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19:19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17:58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18:53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19:19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26 Sep 19:19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17:58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19:19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19:19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19:19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19:19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19:19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19:19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19:19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19:19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19:19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19:19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19:19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19:19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19:19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19:19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19:19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19:19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19:19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19:19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2026-09-26T13:49:39Z</dcterms:created>
  <dcterms:modified xsi:type="dcterms:W3CDTF">2026-09-26T13:49:39Z</dcterms:modified>
</cp:coreProperties>
</file>