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15:57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2026-10-11</t>
        </is>
      </c>
      <c r="B56" s="7" t="inlineStr">
        <is>
          <t>Sun</t>
        </is>
      </c>
      <c r="C56" s="7" t="inlineStr">
        <is>
          <t>07:00 PM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10" t="inlineStr">
        <is>
          <t>2026-10-11</t>
        </is>
      </c>
      <c r="B62" s="7" t="inlineStr">
        <is>
          <t>Sun</t>
        </is>
      </c>
      <c r="C62" s="7" t="inlineStr">
        <is>
          <t>08:00 PM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Indrayu Jeta Sports | Noida</t>
        </is>
      </c>
      <c r="E63" s="8" t="inlineStr">
        <is>
          <t>Tennis (Acrylic Court)</t>
        </is>
      </c>
      <c r="F63" s="8" t="inlineStr">
        <is>
          <t>Tennis (Acrylic Court)</t>
        </is>
      </c>
      <c r="G63" s="7" t="inlineStr">
        <is>
          <t>60 min</t>
        </is>
      </c>
      <c r="H63" s="9" t="n">
        <v>222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15:57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15:57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15:57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15:57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15:57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15:57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15:57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15:57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15:57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11 Oct 15:57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15:57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15:57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15:57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15:57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15:57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15:57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15:57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15:57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15:57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15:57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15:57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15:57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15:57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15:57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15:57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15:57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15:57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15:57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15:57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15:57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15:57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15:57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15:57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15:57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15:57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15:57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15:57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15:57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15:57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15:57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15:57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15:57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15:57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15:57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2026-10-11T10:27:00Z</dcterms:created>
  <dcterms:modified xsi:type="dcterms:W3CDTF">2026-10-11T10:27:00Z</dcterms:modified>
</cp:coreProperties>
</file>