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Slots'!$A$1:$I$1938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18:37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900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149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900</v>
      </c>
      <c r="I1094" s="7" t="n">
        <v>2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10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Spuddy Multisports Academy | Noida</t>
        </is>
      </c>
      <c r="E1150" s="8" t="inlineStr">
        <is>
          <t>Pickleball</t>
        </is>
      </c>
      <c r="F1150" s="8" t="inlineStr">
        <is>
          <t>Pickleball (Indoor)</t>
        </is>
      </c>
      <c r="G1150" s="7" t="inlineStr">
        <is>
          <t>60 min</t>
        </is>
      </c>
      <c r="H1150" s="9" t="n">
        <v>900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149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4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900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149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1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2 (Pink)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3 (Blue)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4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5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149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350</v>
      </c>
      <c r="I1514" s="7" t="n">
        <v>2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10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900</v>
      </c>
      <c r="I1576" s="7" t="n">
        <v>2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149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3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4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149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350</v>
      </c>
      <c r="I1716" s="7" t="n">
        <v>2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900</v>
      </c>
      <c r="I1761" s="7" t="n">
        <v>2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350</v>
      </c>
      <c r="I1888" s="7" t="n">
        <v>2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149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149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149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124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18:37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Booked</t>
        </is>
      </c>
      <c r="K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Booked</t>
        </is>
      </c>
      <c r="K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Booked</t>
        </is>
      </c>
      <c r="K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18:37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18:37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18:37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18:37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18:37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18:37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18:37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18:37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18:37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18:37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18:37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18:37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18:37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18:37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18:37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18:37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18:37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18:37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18:37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18:37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18:09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18:09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18:37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18:37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18:37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18:37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18:37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18:37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18:37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18:37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18:37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18:37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18:37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18:37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18:37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18:37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18:37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18:37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18:37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18:37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18:37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18:37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18:37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18:37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18:37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18:37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18:37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18:37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18:37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18:37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18:37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18:37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18:37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18:37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2026-09-15T13:07:48Z</dcterms:created>
  <dcterms:modified xsi:type="dcterms:W3CDTF">2026-09-15T13:07:49Z</dcterms:modified>
</cp:coreProperties>
</file>