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2" hidden="1">'Changes'!$A$1:$I$2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12:03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400</v>
      </c>
      <c r="I52" s="7" t="n">
        <v>3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06:30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400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07:00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2026-10-11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400</v>
      </c>
      <c r="I58" s="7" t="n">
        <v>3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06:00 PM</t>
        </is>
      </c>
      <c r="E2" s="8" t="inlineStr">
        <is>
          <t>Apex Sports Academy | Noida</t>
        </is>
      </c>
      <c r="F2" s="8" t="inlineStr">
        <is>
          <t>Tennis (Clay Courts)</t>
        </is>
      </c>
      <c r="G2" s="8" t="inlineStr">
        <is>
          <t>Tennis (Clay Courts)</t>
        </is>
      </c>
      <c r="H2" s="7" t="inlineStr">
        <is>
          <t>Filling fast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44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32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8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7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9" t="inlineStr">
        <is>
          <t>0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7" t="inlineStr"/>
      <c r="C23" s="17" t="inlineStr"/>
      <c r="D23" s="19" t="inlineStr">
        <is>
          <t>0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7" t="inlineStr"/>
      <c r="C24" s="17" t="inlineStr"/>
      <c r="D24" s="19" t="inlineStr">
        <is>
          <t>0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9" t="inlineStr">
        <is>
          <t>0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9" t="inlineStr">
        <is>
          <t>0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8" t="inlineStr">
        <is>
          <t>1 / 1</t>
        </is>
      </c>
      <c r="C37" s="18" t="inlineStr">
        <is>
          <t>1 / 1</t>
        </is>
      </c>
      <c r="D37" s="19" t="inlineStr">
        <is>
          <t>0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1 / 1</t>
        </is>
      </c>
      <c r="C38" s="18" t="inlineStr">
        <is>
          <t>1 / 1</t>
        </is>
      </c>
      <c r="D38" s="19" t="inlineStr">
        <is>
          <t>0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1 / 1</t>
        </is>
      </c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1 / 1</t>
        </is>
      </c>
      <c r="D40" s="19" t="inlineStr">
        <is>
          <t>0 / 1</t>
        </is>
      </c>
      <c r="E40" s="17" t="inlineStr"/>
      <c r="F40" s="18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0 / 1</t>
        </is>
      </c>
      <c r="C41" s="17" t="inlineStr"/>
      <c r="D41" s="19" t="inlineStr">
        <is>
          <t>0 / 1</t>
        </is>
      </c>
      <c r="E41" s="17" t="inlineStr"/>
      <c r="F41" s="18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0 / 1</t>
        </is>
      </c>
      <c r="C42" s="17" t="inlineStr"/>
      <c r="D42" s="19" t="inlineStr">
        <is>
          <t>0 / 1</t>
        </is>
      </c>
      <c r="E42" s="17" t="inlineStr"/>
      <c r="F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1</t>
        </is>
      </c>
      <c r="C43" s="17" t="inlineStr"/>
      <c r="D43" s="19" t="inlineStr">
        <is>
          <t>0 / 1</t>
        </is>
      </c>
      <c r="E43" s="17" t="inlineStr"/>
      <c r="F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1</t>
        </is>
      </c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9" t="inlineStr">
        <is>
          <t>0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9" t="inlineStr">
        <is>
          <t>0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8" t="inlineStr">
        <is>
          <t>1 / 1</t>
        </is>
      </c>
      <c r="E23" s="19" t="inlineStr">
        <is>
          <t>0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0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0 / 1</t>
        </is>
      </c>
      <c r="C26" s="18" t="inlineStr">
        <is>
          <t>1 / 1</t>
        </is>
      </c>
      <c r="D26" s="18" t="inlineStr">
        <is>
          <t>1 / 1</t>
        </is>
      </c>
      <c r="E26" s="19" t="inlineStr">
        <is>
          <t>0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9" t="inlineStr">
        <is>
          <t>0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8" t="inlineStr">
        <is>
          <t>1 / 1</t>
        </is>
      </c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8" t="inlineStr">
        <is>
          <t>1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9" t="inlineStr">
        <is>
          <t>0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9" t="inlineStr">
        <is>
          <t>0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8" t="inlineStr">
        <is>
          <t>1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9" t="inlineStr">
        <is>
          <t>0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9" t="inlineStr">
        <is>
          <t>0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2" t="inlineStr">
        <is>
          <t>Filling Fast</t>
        </is>
      </c>
      <c r="E6" s="21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2" t="inlineStr">
        <is>
          <t>Filling Fast</t>
        </is>
      </c>
      <c r="E7" s="21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2" t="inlineStr">
        <is>
          <t>Filling Fast</t>
        </is>
      </c>
      <c r="E8" s="21" t="inlineStr">
        <is>
          <t>11 Oct 12:03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2" t="inlineStr">
        <is>
          <t>Filling Fast</t>
        </is>
      </c>
      <c r="E9" s="21" t="inlineStr">
        <is>
          <t>11 Oct 12:03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2" t="inlineStr">
        <is>
          <t>Filling Fast</t>
        </is>
      </c>
      <c r="E10" s="21" t="inlineStr">
        <is>
          <t>11 Oct 12:03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2" t="inlineStr">
        <is>
          <t>Filling Fast</t>
        </is>
      </c>
      <c r="E11" s="21" t="inlineStr">
        <is>
          <t>11 Oct 12:03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2" t="inlineStr">
        <is>
          <t>Filling Fast</t>
        </is>
      </c>
      <c r="E12" s="21" t="inlineStr">
        <is>
          <t>11 Oct 12:03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2" t="inlineStr">
        <is>
          <t>Filling Fast</t>
        </is>
      </c>
      <c r="E13" s="21" t="inlineStr">
        <is>
          <t>11 Oct 12:03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Booked</t>
        </is>
      </c>
      <c r="E14" s="21" t="inlineStr">
        <is>
          <t>11 Oct 12:03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2" t="inlineStr">
        <is>
          <t>Filling Fast</t>
        </is>
      </c>
      <c r="E15" s="21" t="inlineStr">
        <is>
          <t>11 Oct 12:03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2" t="inlineStr">
        <is>
          <t>Filling Fast</t>
        </is>
      </c>
      <c r="E16" s="21" t="inlineStr">
        <is>
          <t>11 Oct 12:03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20" t="inlineStr"/>
      <c r="E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20" t="inlineStr"/>
      <c r="E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20" t="inlineStr"/>
      <c r="E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20" t="inlineStr"/>
      <c r="E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20" t="inlineStr"/>
      <c r="E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2" t="inlineStr">
        <is>
          <t>Filling Fast</t>
        </is>
      </c>
      <c r="E15" s="21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2" t="inlineStr">
        <is>
          <t>Filling Fast</t>
        </is>
      </c>
      <c r="E16" s="21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12:03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12:03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12:03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12:03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12:03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12:03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2" t="inlineStr">
        <is>
          <t>Filling Fast</t>
        </is>
      </c>
      <c r="E25" s="21" t="inlineStr">
        <is>
          <t>11 Oct 12:03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2" t="inlineStr">
        <is>
          <t>Filling Fast</t>
        </is>
      </c>
      <c r="E26" s="21" t="inlineStr">
        <is>
          <t>11 Oct 12:03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2" t="inlineStr">
        <is>
          <t>Filling Fast</t>
        </is>
      </c>
      <c r="E27" s="21" t="inlineStr">
        <is>
          <t>11 Oct 12:03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2" t="inlineStr">
        <is>
          <t>Filling Fast</t>
        </is>
      </c>
      <c r="E28" s="21" t="inlineStr">
        <is>
          <t>11 Oct 12:03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2" t="inlineStr">
        <is>
          <t>Filling Fast</t>
        </is>
      </c>
      <c r="E29" s="21" t="inlineStr">
        <is>
          <t>11 Oct 12:03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2" t="inlineStr">
        <is>
          <t>Filling Fast</t>
        </is>
      </c>
      <c r="E30" s="21" t="inlineStr">
        <is>
          <t>11 Oct 12:03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0" t="inlineStr"/>
      <c r="E31" s="21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0" t="inlineStr"/>
      <c r="E32" s="21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0" t="inlineStr"/>
      <c r="E33" s="21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20" t="inlineStr"/>
      <c r="E34" s="21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20" t="inlineStr"/>
      <c r="E35" s="21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20" t="inlineStr"/>
      <c r="E36" s="21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20" t="inlineStr"/>
      <c r="E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20" t="inlineStr"/>
      <c r="E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20" t="inlineStr"/>
      <c r="E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1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9" t="inlineStr">
        <is>
          <t>Booked</t>
        </is>
      </c>
      <c r="E7" s="21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9" t="inlineStr">
        <is>
          <t>Booked</t>
        </is>
      </c>
      <c r="E9" s="21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11 Oct 12:03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11 Oct 12:03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9" t="inlineStr">
        <is>
          <t>Booked</t>
        </is>
      </c>
      <c r="E14" s="21" t="inlineStr">
        <is>
          <t>11 Oct 12:03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11 Oct 12:03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9" t="inlineStr">
        <is>
          <t>Booked</t>
        </is>
      </c>
      <c r="E16" s="21" t="inlineStr">
        <is>
          <t>11 Oct 12:03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11 Oct 12:03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11 Oct 12:03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11 Oct 12:03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11 Oct 12:03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>
        <is>
          <t>Booked</t>
        </is>
      </c>
      <c r="E11" s="21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>
        <is>
          <t>Booked</t>
        </is>
      </c>
      <c r="E12" s="21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12:03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12:03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12:03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12:03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12:03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12:03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11 Oct 12:03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11 Oct 12:03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11 Oct 12:03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11 Oct 12:03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11 Oct 12:03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0" t="inlineStr"/>
      <c r="E30" s="21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0" t="inlineStr"/>
      <c r="E31" s="21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0" t="inlineStr"/>
      <c r="E32" s="21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0" t="inlineStr"/>
      <c r="E33" s="21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11 Oct 12:03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Not Booked</t>
        </is>
      </c>
      <c r="E35" s="21" t="inlineStr">
        <is>
          <t>11 Oct 12:03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Not Booked</t>
        </is>
      </c>
      <c r="E36" s="21" t="inlineStr">
        <is>
          <t>11 Oct 12:03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11 Oct 12:03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11 Oct 12:03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11 Oct 12:03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11 Oct 12:03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11 Oct 12:03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11 Oct 12:03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20" t="inlineStr"/>
      <c r="E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20" t="inlineStr"/>
      <c r="E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20" t="inlineStr"/>
      <c r="E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11 Oct 12:03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11 Oct 12:03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11 Oct 12:03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11 Oct 12:03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11 Oct 12:03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11 Oct 12:03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11 Oct 12:03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11 Oct 12:03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11 Oct 12:03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21" t="inlineStr">
        <is>
          <t>11 Oct 12:03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21" t="inlineStr">
        <is>
          <t>11 Oct 12:03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21" t="inlineStr">
        <is>
          <t>11 Oct 12:03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21" t="inlineStr">
        <is>
          <t>11 Oct 12:03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21" t="inlineStr">
        <is>
          <t>11 Oct 12:03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21" t="inlineStr">
        <is>
          <t>11 Oct 12:03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11 Oct 12:03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11 Oct 12:03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11 Oct 12:03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11 Oct 12:03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11 Oct 12:03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11 Oct 12:03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11 Oct 12:03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11 Oct 12:03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11 Oct 12:03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2026-10-11T06:33:03Z</dcterms:created>
  <dcterms:modified xsi:type="dcterms:W3CDTF">2026-10-11T06:33:03Z</dcterms:modified>
</cp:coreProperties>
</file>