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15:58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2026-10-06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09:58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10:57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11:25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12:59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13:25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14:59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15:58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10:25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10:57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11:25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11:25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12:29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12:59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13:25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13:25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15:58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15:58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06 Oct 15:58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06 Oct 15:58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15:58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15:58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15:58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15:58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15:58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15:58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15:58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15:58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15:58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15:58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15:58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15:58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15:58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10:57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11:25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11:25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12:29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12:59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13:25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13:25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14:25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14:59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15:26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15:58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15:58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15:58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15:58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15:58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15:58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15:58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15:58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15:58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15:58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15:58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2026-10-06T10:28:57Z</dcterms:created>
  <dcterms:modified xsi:type="dcterms:W3CDTF">2026-10-06T10:28:57Z</dcterms:modified>
</cp:coreProperties>
</file>