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03:25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2026-10-01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2026-10-01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2026-10-01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2026-10-01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2026-10-01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2026-10-01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2026-10-01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07:00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2026-10-01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2026-10-01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2026-10-01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2026-10-01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01 Oct 03:25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01 Oct 03:25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01 Oct 03:25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01 Oct 03:25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01 Oct 03:25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01 Oct 03:25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01 Oct 03:25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01 Oct 03:25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01 Oct 03:25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01 Oct 03:25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01 Oct 03:25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01 Oct 03:25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01 Oct 03:25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01 Oct 03:25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01 Oct 03:25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03:25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03:25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01 Oct 03:25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01 Oct 03:25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01 Oct 03:25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01 Oct 03:25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01 Oct 03:25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01 Oct 03:25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01 Oct 03:25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01 Oct 03:25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01 Oct 03:25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01 Oct 03:25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01 Oct 03:25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01 Oct 03:25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01 Oct 03:25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01 Oct 03:25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03:25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03:25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01 Oct 03:25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01 Oct 03:25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01 Oct 03:25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01 Oct 03:25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01 Oct 03:25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01 Oct 03:25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01 Oct 03:25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01 Oct 03:25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01 Oct 03:25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01 Oct 03:25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01 Oct 03:25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01 Oct 03:25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01 Oct 03:25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01 Oct 03:25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01 Oct 01:22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01 Oct 01:57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01 Oct 02:23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01 Oct 02:58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01 Oct 03:25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01 Oct 03:25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01 Oct 03:25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01 Oct 03:25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01 Oct 03:25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01 Oct 03:25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01 Oct 03:25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01 Oct 03:25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01 Oct 03:25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01 Oct 03:25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01 Oct 03:25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01 Oct 03:25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01 Oct 03:25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01 Oct 03:25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01 Oct 03:25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01 Oct 03:25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01 Oct 03:25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01 Oct 03:25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01 Oct 03:25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01 Oct 03:25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01 Oct 03:25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01 Oct 03:25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01 Oct 03:25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01 Oct 03:25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01 Oct 03:25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01 Oct 03:25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01 Oct 03:25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01 Oct 03:25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01 Oct 03:25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01 Oct 03:25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01 Oct 03:25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01 Oct 03:25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2026-09-30T21:55:02Z</dcterms:created>
  <dcterms:modified xsi:type="dcterms:W3CDTF">2026-09-30T21:55:02Z</dcterms:modified>
</cp:coreProperties>
</file>