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12:32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04:30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05:00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20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09 Oct 12:32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09 Oct 12:32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09 Oct 12:32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09 Oct 12:32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09 Oct 12:32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09 Oct 12:32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09 Oct 12:32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09 Oct 12:32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09 Oct 12:32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09 Oct 12:32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09 Oct 12:32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09 Oct 12:32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21" t="inlineStr">
        <is>
          <t>09 Oct 12:32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21" t="inlineStr">
        <is>
          <t>09 Oct 12:32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21" t="inlineStr">
        <is>
          <t>09 Oct 12:32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09 Oct 12:32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09 Oct 12:32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09 Oct 12:32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09 Oct 12:32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09 Oct 12:32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Booked</t>
        </is>
      </c>
      <c r="E28" s="21" t="inlineStr">
        <is>
          <t>09 Oct 12:32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21" t="inlineStr">
        <is>
          <t>09 Oct 12:32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09 Oct 12:32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09 Oct 12:32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09 Oct 12:32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09 Oct 12:32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09 Oct 12:32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09 Oct 12:32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09 Oct 12:32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09 Oct 12:32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09 Oct 12:32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09 Oct 12:32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09 Oct 12:32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09 Oct 12:32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09 Oct 12:32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09 Oct 12:32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09 Oct 12:32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09 Oct 12:32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09 Oct 12:32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09 Oct 12:32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09 Oct 12:32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09 Oct 12:32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09 Oct 12:32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09 Oct 12:32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09 Oct 12:32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09 Oct 12:32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09 Oct 12:32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2026-10-09T07:02:38Z</dcterms:created>
  <dcterms:modified xsi:type="dcterms:W3CDTF">2026-10-09T07:02:39Z</dcterms:modified>
</cp:coreProperties>
</file>