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22:40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Dinking Zone One29</t>
        </is>
      </c>
      <c r="B16" s="7" t="n">
        <v>3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21:38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22:40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22:40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22:40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22:40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22:40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22:40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22:40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22:40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22:40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22:40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22:40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22:40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22:40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22:40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22:40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22:40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22:40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22:40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2026-09-30T17:10:11Z</dcterms:created>
  <dcterms:modified xsi:type="dcterms:W3CDTF">2026-09-30T17:10:13Z</dcterms:modified>
</cp:coreProperties>
</file>