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20:31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13:30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14:28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15:28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20:31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13:05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13:30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18:37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19:34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20:31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17:28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19:34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20:04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20:31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20:31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20:31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20:31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20:31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20:31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20:31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13:05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13:30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14:28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14:28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15:28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15:28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16:29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19:34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20:04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20:31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20:31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20:31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20:31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20:31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20:31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20:31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2026-10-13T15:01:26Z</dcterms:created>
  <dcterms:modified xsi:type="dcterms:W3CDTF">2026-10-13T15:01:26Z</dcterms:modified>
</cp:coreProperties>
</file>