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09:06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2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4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600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600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2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600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Spuddy Multisports Academy | Noida</t>
        </is>
      </c>
      <c r="E1709" s="8" t="inlineStr">
        <is>
          <t>Pickleball</t>
        </is>
      </c>
      <c r="F1709" s="8" t="inlineStr">
        <is>
          <t>Pickleball (Indoor)</t>
        </is>
      </c>
      <c r="G1709" s="7" t="inlineStr">
        <is>
          <t>60 min</t>
        </is>
      </c>
      <c r="H1709" s="9" t="n">
        <v>400</v>
      </c>
      <c r="I1709" s="7" t="n">
        <v>2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600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400</v>
      </c>
      <c r="I1874" s="7" t="n">
        <v>2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2026-10-08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2026-10-08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2026-10-08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</sheetData>
  <autoFilter ref="A1:I19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09:06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09:06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09:06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09:06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09:06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09:06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09:06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09:06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09:06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09:06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09:06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09:06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09:06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09:06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09:06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09:06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09:06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09:06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09:06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09:06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09:06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09:06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09:06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09:06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09:06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09:06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09:06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09:06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09:06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09:06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09:06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09:06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09:06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09:06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09:06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09:06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09:06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09:06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09:06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08:34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08:34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08:34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08:34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08:34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08:34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09:06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09:06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09:06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09:06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09:06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09:06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09:06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09:06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09:06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09:06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09:06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09:06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09:06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09:06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09:06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09:06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09:06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09:06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09:06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09:06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09:06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09:06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09:06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09:06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09:06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09:06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09:06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09:06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09:06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09:06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09:06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09:06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09:06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09:06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09:06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09:06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09:06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09:06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09:06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09:06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09:06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09:06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09:06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09:06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09:06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09:06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09:06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09:06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09:06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09:06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09:06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09:06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09:06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09:06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09:06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09:06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09:06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09:06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09:06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09:06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09:06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09:06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09:06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08:34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08:34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08:34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09:06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09:06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09:06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09:06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09:06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09:06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09:06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09:06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09:06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09:06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09:06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09:06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09:06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09:06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09:06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09:06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09:06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09:06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09:06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09:06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09:06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09:06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09:06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09:06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09:06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09:06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09:06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09:06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09:06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09:06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09:06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09:06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09:06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09:06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09:06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09:06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09:06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09:06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09:06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09:06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09:06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09:06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09:06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09:06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09:06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09:06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09:06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09:06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08:34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08:34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08:34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08:34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08:34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08:34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08:34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08:34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08:34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08:34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08:34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08:34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08:34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08:34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08:34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08:34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08:34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08:34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08:34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08:34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08:34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08:34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08:34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08:34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08:34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08:34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08:34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08:34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09:06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09:06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09:06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09:06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09:06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09:06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09:06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09:06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09:06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09:06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09:06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09:06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09:06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09:06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09:06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09:06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09:06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09:06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09:06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09:06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09:06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09:06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09:06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09:06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09:06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09:06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09:06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09:06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09:06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09:06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09:06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09:06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09:06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09:06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09:06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09:06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09:06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09:06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09:06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09:06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09:06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09:06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09:06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09:06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09:06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09:06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09:06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09:06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09:06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09:06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09:06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09:06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09:06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09:06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09:06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09:06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09:06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09:06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09:06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09:06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09:06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09:06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09:06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09:06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09:06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09:06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09:06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09:06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09:06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09:06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09:06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09:06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09:06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09:06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09:06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09:06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09:06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09:06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09:06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09:06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09:06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09:06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09:06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09:06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09:06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09:06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09:06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09:06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09:06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09:06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09:06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09:06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09:06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09:06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09:06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09:06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09:06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09:06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09:06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09:06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09:06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09:06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09:06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09:06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09:06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09:06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09:06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09:06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09:06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09:06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09:06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09:06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09:06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09:06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09:06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09:06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09:06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09:06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09:06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09:06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09:06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09:06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09:06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09:06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09:06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09:06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09:06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09:06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2026-10-08T03:36:47Z</dcterms:created>
  <dcterms:modified xsi:type="dcterms:W3CDTF">2026-10-08T03:36:48Z</dcterms:modified>
</cp:coreProperties>
</file>