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Oct grid" sheetId="5" state="visible" r:id="rId5"/>
    <sheet name="17 Oct grid" sheetId="6" state="visible" r:id="rId6"/>
    <sheet name="16 Oct grid" sheetId="7" state="visible" r:id="rId7"/>
    <sheet name="1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Slots'!$A$1:$I$120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18 Oct 2026, 20:21</t>
        </is>
      </c>
    </row>
    <row r="4">
      <c r="A4" s="2" t="inlineStr">
        <is>
          <t>Horizon: 18 Oct to 18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2026-10-18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2026-10-18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2026-10-18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2026-10-18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2026-10-18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2026-10-18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2026-10-18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2026-10-18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2026-10-18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2026-10-18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2026-10-18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2026-10-18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2026-10-18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2026-10-18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2026-10-18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2026-10-18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2026-10-18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2026-10-18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2026-10-18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2026-10-18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2026-10-18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2026-10-18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2026-10-18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2026-10-18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2026-10-18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2026-10-18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2026-10-18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2026-10-18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2026-10-18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2026-10-18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2026-10-18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2026-10-18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2026-10-18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2026-10-18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2026-10-18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2026-10-18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2026-10-18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2026-10-18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2026-10-18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2026-10-18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600</v>
      </c>
      <c r="I41" s="7" t="n">
        <v>3</v>
      </c>
    </row>
    <row r="42">
      <c r="A42" s="6" t="inlineStr">
        <is>
          <t>2026-10-18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2026-10-18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2026-10-18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2026-10-18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2026-10-18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2026-10-18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10" t="inlineStr">
        <is>
          <t>2026-10-18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600</v>
      </c>
      <c r="I48" s="7" t="n">
        <v>1</v>
      </c>
    </row>
    <row r="49">
      <c r="A49" s="6" t="inlineStr">
        <is>
          <t>2026-10-18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2026-10-18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2026-10-18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2026-10-18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10" t="inlineStr">
        <is>
          <t>2026-10-18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600</v>
      </c>
      <c r="I53" s="7" t="n">
        <v>1</v>
      </c>
    </row>
    <row r="54">
      <c r="A54" s="6" t="inlineStr">
        <is>
          <t>2026-10-18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2026-10-18</t>
        </is>
      </c>
      <c r="B55" s="7" t="inlineStr">
        <is>
          <t>Sun</t>
        </is>
      </c>
      <c r="C55" s="7" t="inlineStr">
        <is>
          <t>06:00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2026-10-18</t>
        </is>
      </c>
      <c r="B56" s="7" t="inlineStr">
        <is>
          <t>Sun</t>
        </is>
      </c>
      <c r="C56" s="7" t="inlineStr">
        <is>
          <t>06:00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2026-10-18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2026-10-18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325</v>
      </c>
      <c r="I58" s="7" t="n">
        <v>1</v>
      </c>
    </row>
    <row r="59">
      <c r="A59" s="6" t="inlineStr">
        <is>
          <t>2026-10-18</t>
        </is>
      </c>
      <c r="B59" s="7" t="inlineStr">
        <is>
          <t>Sun</t>
        </is>
      </c>
      <c r="C59" s="7" t="inlineStr">
        <is>
          <t>06:00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10" t="inlineStr">
        <is>
          <t>2026-10-18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600</v>
      </c>
      <c r="I60" s="7" t="n">
        <v>1</v>
      </c>
    </row>
    <row r="61">
      <c r="A61" s="6" t="inlineStr">
        <is>
          <t>2026-10-18</t>
        </is>
      </c>
      <c r="B61" s="7" t="inlineStr">
        <is>
          <t>Sun</t>
        </is>
      </c>
      <c r="C61" s="7" t="inlineStr">
        <is>
          <t>06:30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2026-10-18</t>
        </is>
      </c>
      <c r="B62" s="7" t="inlineStr">
        <is>
          <t>Sun</t>
        </is>
      </c>
      <c r="C62" s="7" t="inlineStr">
        <is>
          <t>06:30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2026-10-18</t>
        </is>
      </c>
      <c r="B63" s="7" t="inlineStr">
        <is>
          <t>Sun</t>
        </is>
      </c>
      <c r="C63" s="7" t="inlineStr">
        <is>
          <t>06:30 PM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325</v>
      </c>
      <c r="I63" s="7" t="n">
        <v>1</v>
      </c>
    </row>
    <row r="64">
      <c r="A64" s="6" t="inlineStr">
        <is>
          <t>2026-10-18</t>
        </is>
      </c>
      <c r="B64" s="7" t="inlineStr">
        <is>
          <t>Sun</t>
        </is>
      </c>
      <c r="C64" s="7" t="inlineStr">
        <is>
          <t>06:30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400</v>
      </c>
      <c r="I64" s="7" t="n">
        <v>3</v>
      </c>
    </row>
    <row r="65">
      <c r="A65" s="6" t="inlineStr">
        <is>
          <t>2026-10-18</t>
        </is>
      </c>
      <c r="B65" s="7" t="inlineStr">
        <is>
          <t>Sun</t>
        </is>
      </c>
      <c r="C65" s="7" t="inlineStr">
        <is>
          <t>07:00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2026-10-18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2026-10-18</t>
        </is>
      </c>
      <c r="B67" s="7" t="inlineStr">
        <is>
          <t>Sun</t>
        </is>
      </c>
      <c r="C67" s="7" t="inlineStr">
        <is>
          <t>07:00 PM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325</v>
      </c>
      <c r="I67" s="7" t="n">
        <v>1</v>
      </c>
    </row>
    <row r="68">
      <c r="A68" s="6" t="inlineStr">
        <is>
          <t>2026-10-18</t>
        </is>
      </c>
      <c r="B68" s="7" t="inlineStr">
        <is>
          <t>Sun</t>
        </is>
      </c>
      <c r="C68" s="7" t="inlineStr">
        <is>
          <t>07:00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400</v>
      </c>
      <c r="I68" s="7" t="n">
        <v>3</v>
      </c>
    </row>
    <row r="69">
      <c r="A69" s="6" t="inlineStr">
        <is>
          <t>2026-10-18</t>
        </is>
      </c>
      <c r="B69" s="7" t="inlineStr">
        <is>
          <t>Sun</t>
        </is>
      </c>
      <c r="C69" s="7" t="inlineStr">
        <is>
          <t>07:30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2026-10-18</t>
        </is>
      </c>
      <c r="B70" s="7" t="inlineStr">
        <is>
          <t>Sun</t>
        </is>
      </c>
      <c r="C70" s="7" t="inlineStr">
        <is>
          <t>07:30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2026-10-18</t>
        </is>
      </c>
      <c r="B71" s="7" t="inlineStr">
        <is>
          <t>Sun</t>
        </is>
      </c>
      <c r="C71" s="7" t="inlineStr">
        <is>
          <t>07:30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2026-10-18</t>
        </is>
      </c>
      <c r="B72" s="7" t="inlineStr">
        <is>
          <t>Sun</t>
        </is>
      </c>
      <c r="C72" s="7" t="inlineStr">
        <is>
          <t>08:00 AM</t>
        </is>
      </c>
      <c r="D72" s="8" t="inlineStr">
        <is>
          <t>Indrayu Jeta Sports | Noida</t>
        </is>
      </c>
      <c r="E72" s="8" t="inlineStr">
        <is>
          <t>Tennis (Acrylic Court)</t>
        </is>
      </c>
      <c r="F72" s="8" t="inlineStr">
        <is>
          <t>Tennis (Acrylic Court)</t>
        </is>
      </c>
      <c r="G72" s="7" t="inlineStr">
        <is>
          <t>60 min</t>
        </is>
      </c>
      <c r="H72" s="9" t="n">
        <v>222</v>
      </c>
      <c r="I72" s="7" t="n">
        <v>1</v>
      </c>
    </row>
    <row r="73">
      <c r="A73" s="10" t="inlineStr">
        <is>
          <t>2026-10-18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2026-10-18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2026-10-18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2026-10-18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2026-10-18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2026-10-18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2026-10-18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2026-10-18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2026-10-18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2026-10-18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2026-10-18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2026-10-18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2026-10-18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2026-10-18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2026-10-18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2026-10-18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2026-10-18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2026-10-18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2026-10-18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2026-10-18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2026-10-18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2026-10-18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2026-10-18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2026-10-18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2026-10-18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2026-10-18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2026-10-18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2026-10-18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2026-10-18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2026-10-18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2026-10-18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2026-10-18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2026-10-18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2026-10-18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2026-10-18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2026-10-18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2026-10-18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2026-10-18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2026-10-18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2026-10-18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2026-10-18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2026-10-18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2026-10-18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2026-10-18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2026-10-18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2026-10-18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2026-10-18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2026-10-18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2026-10-18</t>
        </is>
      </c>
      <c r="C2" s="7" t="inlineStr">
        <is>
          <t>Sun</t>
        </is>
      </c>
      <c r="D2" s="7" t="inlineStr">
        <is>
          <t>08:00 PM</t>
        </is>
      </c>
      <c r="E2" s="8" t="inlineStr">
        <is>
          <t>Spodium Arena | Sector 29</t>
        </is>
      </c>
      <c r="F2" s="8" t="inlineStr">
        <is>
          <t>Tennis (Clay Court)</t>
        </is>
      </c>
      <c r="G2" s="8" t="inlineStr">
        <is>
          <t>Tennis Court (Clay)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Oct
Sun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44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31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11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6" t="n">
        <v>10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8" t="inlineStr">
        <is>
          <t>1 / 1</t>
        </is>
      </c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1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1 / 1</t>
        </is>
      </c>
      <c r="C40" s="18" t="inlineStr">
        <is>
          <t>1 / 1</t>
        </is>
      </c>
      <c r="D40" s="19" t="inlineStr">
        <is>
          <t>0 / 1</t>
        </is>
      </c>
      <c r="E40" s="17" t="inlineStr"/>
      <c r="F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1 / 1</t>
        </is>
      </c>
      <c r="C41" s="18" t="inlineStr">
        <is>
          <t>1 / 1</t>
        </is>
      </c>
      <c r="D41" s="19" t="inlineStr">
        <is>
          <t>0 / 1</t>
        </is>
      </c>
      <c r="E41" s="17" t="inlineStr"/>
      <c r="F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1 / 1</t>
        </is>
      </c>
      <c r="C42" s="18" t="inlineStr">
        <is>
          <t>1 / 1</t>
        </is>
      </c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8" t="inlineStr">
        <is>
          <t>1 / 1</t>
        </is>
      </c>
      <c r="D43" s="19" t="inlineStr">
        <is>
          <t>0 / 1</t>
        </is>
      </c>
      <c r="E43" s="17" t="inlineStr"/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8" t="inlineStr">
        <is>
          <t>1 / 1</t>
        </is>
      </c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9" t="inlineStr">
        <is>
          <t>0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9" t="inlineStr">
        <is>
          <t>0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9" t="inlineStr">
        <is>
          <t>0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9" t="inlineStr">
        <is>
          <t>0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9" t="inlineStr">
        <is>
          <t>0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8" t="inlineStr">
        <is>
          <t>1 / 1</t>
        </is>
      </c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3:00 am to 3:30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3:30 am to 4:00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4:00 am to 4:30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4:30 am to 5:00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5:00 am to 5:30 am</t>
        </is>
      </c>
      <c r="B9" s="17" t="inlineStr"/>
      <c r="C9" s="17" t="inlineStr"/>
      <c r="D9" s="17" t="inlineStr"/>
      <c r="E9" s="18" t="inlineStr">
        <is>
          <t>1 / 1</t>
        </is>
      </c>
      <c r="F9" s="18" t="inlineStr">
        <is>
          <t>1 / 1</t>
        </is>
      </c>
    </row>
    <row r="10">
      <c r="A10" s="7" t="inlineStr">
        <is>
          <t>5:30 am to 6:00 am</t>
        </is>
      </c>
      <c r="B10" s="17" t="inlineStr"/>
      <c r="C10" s="18" t="inlineStr">
        <is>
          <t>1 / 1</t>
        </is>
      </c>
      <c r="D10" s="17" t="inlineStr"/>
      <c r="E10" s="18" t="inlineStr">
        <is>
          <t>1 / 1</t>
        </is>
      </c>
      <c r="F10" s="18" t="inlineStr">
        <is>
          <t>1 / 1</t>
        </is>
      </c>
    </row>
    <row r="11">
      <c r="A11" s="7" t="inlineStr">
        <is>
          <t>6:00 am to 6:30 am</t>
        </is>
      </c>
      <c r="B11" s="17" t="inlineStr"/>
      <c r="C11" s="18" t="inlineStr">
        <is>
          <t>1 / 1</t>
        </is>
      </c>
      <c r="D11" s="19" t="inlineStr">
        <is>
          <t>0 / 1</t>
        </is>
      </c>
      <c r="E11" s="18" t="inlineStr">
        <is>
          <t>1 / 1</t>
        </is>
      </c>
      <c r="F11" s="18" t="inlineStr">
        <is>
          <t>1 / 1</t>
        </is>
      </c>
    </row>
    <row r="12">
      <c r="A12" s="7" t="inlineStr">
        <is>
          <t>6:30 am to 7:00 am</t>
        </is>
      </c>
      <c r="B12" s="17" t="inlineStr"/>
      <c r="C12" s="18" t="inlineStr">
        <is>
          <t>1 / 1</t>
        </is>
      </c>
      <c r="D12" s="19" t="inlineStr">
        <is>
          <t>0 / 1</t>
        </is>
      </c>
      <c r="E12" s="18" t="inlineStr">
        <is>
          <t>1 / 1</t>
        </is>
      </c>
      <c r="F12" s="18" t="inlineStr">
        <is>
          <t>1 / 1</t>
        </is>
      </c>
    </row>
    <row r="13">
      <c r="A13" s="7" t="inlineStr">
        <is>
          <t>7:00 am to 7:30 am</t>
        </is>
      </c>
      <c r="B13" s="17" t="inlineStr"/>
      <c r="C13" s="17" t="inlineStr"/>
      <c r="D13" s="17" t="inlineStr"/>
      <c r="E13" s="18" t="inlineStr">
        <is>
          <t>1 / 1</t>
        </is>
      </c>
      <c r="F13" s="17" t="inlineStr"/>
    </row>
    <row r="14">
      <c r="A14" s="7" t="inlineStr">
        <is>
          <t>7:30 am to 8:00 am</t>
        </is>
      </c>
      <c r="B14" s="17" t="inlineStr"/>
      <c r="C14" s="17" t="inlineStr"/>
      <c r="D14" s="17" t="inlineStr"/>
      <c r="E14" s="18" t="inlineStr">
        <is>
          <t>1 / 1</t>
        </is>
      </c>
      <c r="F14" s="17" t="inlineStr"/>
    </row>
    <row r="15">
      <c r="A15" s="7" t="inlineStr">
        <is>
          <t>8:00 am to 8:30 am</t>
        </is>
      </c>
      <c r="B15" s="17" t="inlineStr"/>
      <c r="C15" s="17" t="inlineStr"/>
      <c r="D15" s="17" t="inlineStr"/>
      <c r="E15" s="17" t="inlineStr"/>
      <c r="F15" s="17" t="inlineStr"/>
    </row>
    <row r="16">
      <c r="A16" s="7" t="inlineStr">
        <is>
          <t>8:30 am to 9:00 am</t>
        </is>
      </c>
      <c r="B16" s="17" t="inlineStr"/>
      <c r="C16" s="17" t="inlineStr"/>
      <c r="D16" s="17" t="inlineStr"/>
      <c r="E16" s="17" t="inlineStr"/>
      <c r="F16" s="17" t="inlineStr"/>
    </row>
    <row r="17">
      <c r="A17" s="7" t="inlineStr">
        <is>
          <t>9:00 am to 9:30 am</t>
        </is>
      </c>
      <c r="B17" s="18" t="inlineStr">
        <is>
          <t>1 / 1</t>
        </is>
      </c>
      <c r="C17" s="17" t="inlineStr"/>
      <c r="D17" s="17" t="inlineStr"/>
      <c r="E17" s="17" t="inlineStr"/>
      <c r="F17" s="18" t="inlineStr">
        <is>
          <t>1 / 1</t>
        </is>
      </c>
    </row>
    <row r="18">
      <c r="A18" s="7" t="inlineStr">
        <is>
          <t>9:30 am to 10:00 am</t>
        </is>
      </c>
      <c r="B18" s="18" t="inlineStr">
        <is>
          <t>1 / 1</t>
        </is>
      </c>
      <c r="C18" s="17" t="inlineStr"/>
      <c r="D18" s="17" t="inlineStr"/>
      <c r="E18" s="17" t="inlineStr"/>
      <c r="F18" s="18" t="inlineStr">
        <is>
          <t>1 / 1</t>
        </is>
      </c>
    </row>
    <row r="19">
      <c r="A19" s="7" t="inlineStr">
        <is>
          <t>10:00 am to 10:30 am</t>
        </is>
      </c>
      <c r="B19" s="18" t="inlineStr">
        <is>
          <t>1 / 1</t>
        </is>
      </c>
      <c r="C19" s="18" t="inlineStr">
        <is>
          <t>1 / 1</t>
        </is>
      </c>
      <c r="D19" s="17" t="inlineStr"/>
      <c r="E19" s="17" t="inlineStr"/>
      <c r="F19" s="18" t="inlineStr">
        <is>
          <t>1 / 1</t>
        </is>
      </c>
    </row>
    <row r="20">
      <c r="A20" s="7" t="inlineStr">
        <is>
          <t>10:30 am to 11:00 am</t>
        </is>
      </c>
      <c r="B20" s="18" t="inlineStr">
        <is>
          <t>1 / 1</t>
        </is>
      </c>
      <c r="C20" s="18" t="inlineStr">
        <is>
          <t>1 / 1</t>
        </is>
      </c>
      <c r="D20" s="17" t="inlineStr"/>
      <c r="E20" s="17" t="inlineStr"/>
      <c r="F20" s="18" t="inlineStr">
        <is>
          <t>1 / 1</t>
        </is>
      </c>
    </row>
    <row r="21">
      <c r="A21" s="7" t="inlineStr">
        <is>
          <t>11:00 am to 11:30 am</t>
        </is>
      </c>
      <c r="B21" s="18" t="inlineStr">
        <is>
          <t>1 / 1</t>
        </is>
      </c>
      <c r="C21" s="18" t="inlineStr">
        <is>
          <t>1 / 1</t>
        </is>
      </c>
      <c r="D21" s="17" t="inlineStr"/>
      <c r="E21" s="17" t="inlineStr"/>
      <c r="F21" s="18" t="inlineStr">
        <is>
          <t>1 / 1</t>
        </is>
      </c>
    </row>
    <row r="22">
      <c r="A22" s="7" t="inlineStr">
        <is>
          <t>11:30 am to 12:00 pm</t>
        </is>
      </c>
      <c r="B22" s="18" t="inlineStr">
        <is>
          <t>1 / 1</t>
        </is>
      </c>
      <c r="C22" s="18" t="inlineStr">
        <is>
          <t>1 / 1</t>
        </is>
      </c>
      <c r="D22" s="17" t="inlineStr"/>
      <c r="E22" s="17" t="inlineStr"/>
      <c r="F22" s="18" t="inlineStr">
        <is>
          <t>1 / 1</t>
        </is>
      </c>
    </row>
    <row r="23">
      <c r="A23" s="7" t="inlineStr">
        <is>
          <t>12:00 pm to 12:30 pm</t>
        </is>
      </c>
      <c r="B23" s="18" t="inlineStr">
        <is>
          <t>1 / 1</t>
        </is>
      </c>
      <c r="C23" s="18" t="inlineStr">
        <is>
          <t>1 / 1</t>
        </is>
      </c>
      <c r="D23" s="17" t="inlineStr"/>
      <c r="E23" s="17" t="inlineStr"/>
      <c r="F23" s="18" t="inlineStr">
        <is>
          <t>1 / 1</t>
        </is>
      </c>
    </row>
    <row r="24">
      <c r="A24" s="7" t="inlineStr">
        <is>
          <t>12:30 pm to 1:00 pm</t>
        </is>
      </c>
      <c r="B24" s="18" t="inlineStr">
        <is>
          <t>1 / 1</t>
        </is>
      </c>
      <c r="C24" s="18" t="inlineStr">
        <is>
          <t>1 / 1</t>
        </is>
      </c>
      <c r="D24" s="17" t="inlineStr"/>
      <c r="E24" s="17" t="inlineStr"/>
      <c r="F24" s="18" t="inlineStr">
        <is>
          <t>1 / 1</t>
        </is>
      </c>
    </row>
    <row r="25">
      <c r="A25" s="7" t="inlineStr">
        <is>
          <t>1:00 pm to 1:30 pm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1:30 pm to 2:00 pm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2:00 pm to 2:30 pm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2:30 pm to 3:00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3:00 pm to 3:30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3:30 pm to 4:00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4:00 pm to 4:30 pm</t>
        </is>
      </c>
      <c r="B31" s="17" t="inlineStr"/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4:30 pm to 5:00 pm</t>
        </is>
      </c>
      <c r="B32" s="17" t="inlineStr"/>
      <c r="C32" s="18" t="inlineStr">
        <is>
          <t>1 / 1</t>
        </is>
      </c>
      <c r="D32" s="17" t="inlineStr"/>
      <c r="E32" s="18" t="inlineStr">
        <is>
          <t>1 / 1</t>
        </is>
      </c>
      <c r="F32" s="17" t="inlineStr"/>
    </row>
    <row r="33">
      <c r="A33" s="7" t="inlineStr">
        <is>
          <t>5:00 pm to 5:30 pm</t>
        </is>
      </c>
      <c r="B33" s="17" t="inlineStr"/>
      <c r="C33" s="17" t="inlineStr"/>
      <c r="D33" s="17" t="inlineStr"/>
      <c r="E33" s="18" t="inlineStr">
        <is>
          <t>1 / 1</t>
        </is>
      </c>
      <c r="F33" s="17" t="inlineStr"/>
    </row>
    <row r="34">
      <c r="A34" s="7" t="inlineStr">
        <is>
          <t>5:30 pm to 6:00 pm</t>
        </is>
      </c>
      <c r="B34" s="17" t="inlineStr"/>
      <c r="C34" s="17" t="inlineStr"/>
      <c r="D34" s="17" t="inlineStr"/>
      <c r="E34" s="17" t="inlineStr"/>
      <c r="F34" s="17" t="inlineStr"/>
    </row>
    <row r="35">
      <c r="A35" s="7" t="inlineStr">
        <is>
          <t>6:00 pm to 6:30 pm</t>
        </is>
      </c>
      <c r="B35" s="17" t="inlineStr"/>
      <c r="C35" s="17" t="inlineStr"/>
      <c r="D35" s="18" t="inlineStr">
        <is>
          <t>1 / 1</t>
        </is>
      </c>
      <c r="E35" s="17" t="inlineStr"/>
      <c r="F35" s="17" t="inlineStr"/>
    </row>
    <row r="36">
      <c r="A36" s="7" t="inlineStr">
        <is>
          <t>6:30 pm to 7:00 pm</t>
        </is>
      </c>
      <c r="B36" s="17" t="inlineStr"/>
      <c r="C36" s="17" t="inlineStr"/>
      <c r="D36" s="18" t="inlineStr">
        <is>
          <t>1 / 1</t>
        </is>
      </c>
      <c r="E36" s="17" t="inlineStr"/>
      <c r="F36" s="17" t="inlineStr"/>
    </row>
    <row r="37">
      <c r="A37" s="7" t="inlineStr">
        <is>
          <t>7:00 pm to 7:30 pm</t>
        </is>
      </c>
      <c r="B37" s="17" t="inlineStr"/>
      <c r="C37" s="17" t="inlineStr"/>
      <c r="D37" s="18" t="inlineStr">
        <is>
          <t>1 / 1</t>
        </is>
      </c>
      <c r="E37" s="17" t="inlineStr"/>
      <c r="F37" s="17" t="inlineStr"/>
    </row>
    <row r="38">
      <c r="A38" s="7" t="inlineStr">
        <is>
          <t>7:30 pm to 8:00 pm</t>
        </is>
      </c>
      <c r="B38" s="17" t="inlineStr"/>
      <c r="C38" s="17" t="inlineStr"/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8:00 pm to 8:30 pm</t>
        </is>
      </c>
      <c r="B39" s="17" t="inlineStr"/>
      <c r="C39" s="17" t="inlineStr"/>
      <c r="D39" s="18" t="inlineStr">
        <is>
          <t>1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8:30 pm to 9:00 pm</t>
        </is>
      </c>
      <c r="B40" s="17" t="inlineStr"/>
      <c r="C40" s="17" t="inlineStr"/>
      <c r="D40" s="18" t="inlineStr">
        <is>
          <t>1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9:00 pm to 9:30 pm</t>
        </is>
      </c>
      <c r="B41" s="17" t="inlineStr"/>
      <c r="C41" s="17" t="inlineStr"/>
      <c r="D41" s="17" t="inlineStr"/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9:30 pm to 10:00 pm</t>
        </is>
      </c>
      <c r="B42" s="17" t="inlineStr"/>
      <c r="C42" s="17" t="inlineStr"/>
      <c r="D42" s="17" t="inlineStr"/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10:00 pm to 10:30 pm</t>
        </is>
      </c>
      <c r="B43" s="17" t="inlineStr"/>
      <c r="C43" s="17" t="inlineStr"/>
      <c r="D43" s="17" t="inlineStr"/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10:30 pm to 11:00 pm</t>
        </is>
      </c>
      <c r="B44" s="17" t="inlineStr"/>
      <c r="C44" s="17" t="inlineStr"/>
      <c r="D44" s="17" t="inlineStr"/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11:00 pm to 11:30 pm</t>
        </is>
      </c>
      <c r="B45" s="17" t="inlineStr"/>
      <c r="C45" s="17" t="inlineStr"/>
      <c r="D45" s="17" t="inlineStr"/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11:30 pm to 12:00 am</t>
        </is>
      </c>
      <c r="B46" s="17" t="inlineStr"/>
      <c r="C46" s="17" t="inlineStr"/>
      <c r="D46" s="17" t="inlineStr"/>
      <c r="E46" s="18" t="inlineStr">
        <is>
          <t>1 / 1</t>
        </is>
      </c>
      <c r="F46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18 Oct 07:02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18 Oct 07:02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18 Oct 07:02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18 Oct 12:06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18 Oct 12:06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18 Oct 12:06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18 Oct 12:06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5:00 pm to 6:00 pm</t>
        </is>
      </c>
      <c r="D13" s="20" t="inlineStr">
        <is>
          <t>Filling Fast</t>
        </is>
      </c>
      <c r="E13" s="21" t="inlineStr">
        <is>
          <t>18 Oct 17:13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6:00 pm to 7:00 pm</t>
        </is>
      </c>
      <c r="D14" s="20" t="inlineStr">
        <is>
          <t>Filling Fast</t>
        </is>
      </c>
      <c r="E14" s="21" t="inlineStr">
        <is>
          <t>18 Oct 17:13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7:00 pm to 8:00 pm</t>
        </is>
      </c>
      <c r="D15" s="20" t="inlineStr">
        <is>
          <t>Filling Fast</t>
        </is>
      </c>
      <c r="E15" s="21" t="inlineStr">
        <is>
          <t>18 Oct 17:13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8:00 pm to 9:00 pm</t>
        </is>
      </c>
      <c r="D16" s="20" t="inlineStr">
        <is>
          <t>Filling Fast</t>
        </is>
      </c>
      <c r="E16" s="21" t="inlineStr">
        <is>
          <t>18 Oct 20:21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18 Oct 04:55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20" t="inlineStr">
        <is>
          <t>Filling Fast</t>
        </is>
      </c>
      <c r="E6" s="21" t="inlineStr">
        <is>
          <t>18 Oct 04:55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20" t="inlineStr">
        <is>
          <t>Filling Fast</t>
        </is>
      </c>
      <c r="E7" s="21" t="inlineStr">
        <is>
          <t>18 Oct 04:55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20" t="inlineStr">
        <is>
          <t>Filling Fast</t>
        </is>
      </c>
      <c r="E8" s="21" t="inlineStr">
        <is>
          <t>18 Oct 04:55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18 Oct 07:02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18 Oct 07:02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18 Oct 07:02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18 Oct 07:02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18 Oct 12:06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18 Oct 12:06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18 Oct 12:06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18 Oct 12:06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18 Oct 12:06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18 Oct 12:06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18 Oct 12:06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18 Oct 12:06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18 Oct 12:06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18 Oct 12:06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18 Oct 17:13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18 Oct 17:13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18 Oct 17:13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20" t="inlineStr">
        <is>
          <t>Filling Fast</t>
        </is>
      </c>
      <c r="E32" s="21" t="inlineStr">
        <is>
          <t>18 Oct 17:13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20" t="inlineStr">
        <is>
          <t>Filling Fast</t>
        </is>
      </c>
      <c r="E33" s="21" t="inlineStr">
        <is>
          <t>18 Oct 17:13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18 Oct 04:55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18 Oct 07:02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18 Oct 07:02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18 Oct 07:02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18 Oct 07:02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18 Oct 07:02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18 Oct 12:06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18 Oct 12:06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18 Oct 12:06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18 Oct 12:06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18 Oct 12:06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18 Oct 17:13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18 Oct 17:13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18 Oct 17:13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18 Oct 20:21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18 Oct 04:55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18 Oct 04:55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18 Oct 04:55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18 Oct 04:55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18 Oct 07:02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18 Oct 07:02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>
        <is>
          <t>Booked</t>
        </is>
      </c>
      <c r="E11" s="21" t="inlineStr">
        <is>
          <t>18 Oct 07:02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>
        <is>
          <t>Booked</t>
        </is>
      </c>
      <c r="E12" s="21" t="inlineStr">
        <is>
          <t>18 Oct 07:02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18 Oct 07:02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18 Oct 07:02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18 Oct 07:02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18 Oct 07:02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18 Oct 07:02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18 Oct 07:02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18 Oct 12:06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18 Oct 12:06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18 Oct 12:06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18 Oct 12:06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18 Oct 12:06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18 Oct 12:06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18 Oct 12:06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18 Oct 12:06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18 Oct 12:06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18 Oct 12:06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18 Oct 17:13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18 Oct 17:13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>
        <is>
          <t>Booked</t>
        </is>
      </c>
      <c r="E35" s="21" t="inlineStr">
        <is>
          <t>18 Oct 20:21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18 Oct 20:21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18 Oct 20:21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18 Oct 20:21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18 Oct 20:21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18 Oct 20:21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18 Oct 20:21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18 Oct 20:21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18 Oct 00:20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18 Oct 00:20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18 Oct 00:20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18 Oct 00:20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18 Oct 00:20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18 Oct 02:56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18 Oct 02:56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18 Oct 02:56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18 Oct 02:56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18 Oct 04:55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18 Oct 04:55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18 Oct 04:55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18 Oct 04:55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18 Oct 04:55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18 Oct 07:02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18 Oct 07:02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18 Oct 07:02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18 Oct 07:02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18 Oct 07:02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18 Oct 07:02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18 Oct 12:06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18 Oct 12:06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18 Oct 12:06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18 Oct 12:06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18 Oct 12:06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18 Oct 12:06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18 Oct 12:06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18 Oct 12:06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18 Oct 12:06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21" t="inlineStr">
        <is>
          <t>18 Oct 12:06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21" t="inlineStr">
        <is>
          <t>18 Oct 17:13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21" t="inlineStr">
        <is>
          <t>18 Oct 17:13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21" t="inlineStr">
        <is>
          <t>18 Oct 17:13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21" t="inlineStr">
        <is>
          <t>18 Oct 17:13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21" t="inlineStr">
        <is>
          <t>18 Oct 17:13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18 Oct 17:13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18 Oct 20:21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18 Oct 20:21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18 Oct 20:21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18 Oct 20:21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18 Oct 20:21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18 Oct 20:21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18 Oct 20:21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18 Oct 20:21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2026-10-18T14:51:12Z</dcterms:created>
  <dcterms:modified xsi:type="dcterms:W3CDTF">2026-10-18T14:51:12Z</dcterms:modified>
</cp:coreProperties>
</file>