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14:21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2026-09-26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2026-09-26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2026-09-26</t>
        </is>
      </c>
      <c r="B45" s="7" t="inlineStr">
        <is>
          <t>Sat</t>
        </is>
      </c>
      <c r="C45" s="7" t="inlineStr">
        <is>
          <t>05:30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07:00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08:30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2026-09-26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09:00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09:00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2026-09-26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2026-09-26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2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10:00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10:00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10:00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10:00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2026-09-26</t>
        </is>
      </c>
      <c r="B84" s="7" t="inlineStr">
        <is>
          <t>Sat</t>
        </is>
      </c>
      <c r="C84" s="7" t="inlineStr">
        <is>
          <t>10:30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2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11:00 AM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11:00 AM</t>
        </is>
      </c>
      <c r="D91" s="8" t="inlineStr">
        <is>
          <t>Indrayu Jeta Sports | Noida</t>
        </is>
      </c>
      <c r="E91" s="8" t="inlineStr">
        <is>
          <t>Tennis (Acrylic Court)</t>
        </is>
      </c>
      <c r="F91" s="8" t="inlineStr">
        <is>
          <t>Tennis (Acrylic Court)</t>
        </is>
      </c>
      <c r="G91" s="7" t="inlineStr">
        <is>
          <t>60 min</t>
        </is>
      </c>
      <c r="H91" s="9" t="n">
        <v>222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11:00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11:00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11:00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11:30 AM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11:30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11:30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12:00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10" t="inlineStr">
        <is>
          <t>2026-09-26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Apex Sports Academy | Noida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60 min</t>
        </is>
      </c>
      <c r="H102" s="9" t="n">
        <v>400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12:00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10" t="n">
        <v>9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11:59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12:54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13:56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14:21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14:21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14:21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14:21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14:21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14:21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14:21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14:21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14:21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26 Sep 14:21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26 Sep 14:21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26 Sep 14:21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11:59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8" t="inlineStr">
        <is>
          <t>Booked</t>
        </is>
      </c>
      <c r="E12" s="20" t="inlineStr">
        <is>
          <t>26 Sep 12:54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13:56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14:21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14:21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26 Sep 14:21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14:21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14:21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26 Sep 14:21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14:21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14:21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14:21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14:21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14:21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14:21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14:21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14:21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14:21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14:21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14:21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14:21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14:21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14:21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14:21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14:21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14:21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14:21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14:21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14:21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12:23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12:54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13:20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13:56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14:21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14:21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14:21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14:21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14:21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14:21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14:21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14:21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14:21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14:21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14:21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14:21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14:21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14:21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2026-09-26T08:51:26Z</dcterms:created>
  <dcterms:modified xsi:type="dcterms:W3CDTF">2026-09-26T08:51:27Z</dcterms:modified>
</cp:coreProperties>
</file>