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13:25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</sheetData>
  <autoFilter ref="A1:I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13:25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13:25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13:25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13:25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13:25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13:25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13:25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13:25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13:25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13:25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13:25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13:25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13:25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13:25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13:25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13:25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13:25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13:25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13:25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13:25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13:25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13:25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13:25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13:25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13:25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13:25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13:25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13:25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13:25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13:25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13:25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13:25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13:25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13:25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13:25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13:25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13:25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13:25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2026-09-30T07:55:35Z</dcterms:created>
  <dcterms:modified xsi:type="dcterms:W3CDTF">2026-09-30T07:55:35Z</dcterms:modified>
</cp:coreProperties>
</file>