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09:33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09:33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09:33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09:33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09:33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09:33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09:33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09:33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09:06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09:06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09:06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09:33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09:33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09:33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09:33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09:33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09:33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09:33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09:33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09:33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09:33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09:33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09:33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09:33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09:33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09:33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09:33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09:33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09:33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09:33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09:06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09:06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09:06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09:06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09:06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09:06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09:06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09:06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09:06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09:33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09:33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09:33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09:33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09:33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09:33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09:33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09:33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09:33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09:33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09:33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09:33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09:33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09:33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09:33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09:33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09:33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2026-09-16T04:03:20Z</dcterms:created>
  <dcterms:modified xsi:type="dcterms:W3CDTF">2026-09-16T04:03:22Z</dcterms:modified>
</cp:coreProperties>
</file>