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<sst xmlns="http://schemas.openxmlformats.org/spreadsheetml/2006/main" count="2" uniqueCount="2">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</sst>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1FB-46F2-841B-70587DAD5BFC}"/>
              </c:ext>
            </c:extLst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B-46F2-841B-70587DAD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5857392"/>
        <c:axId val="1091524000"/>
        <c:axId val="0"/>
      </c:bar3DChart>
      <c:catAx>
        <c:axId val="11758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24000"/>
        <c:crosses val="autoZero"/>
        <c:auto val="1"/>
        <c:lblAlgn val="ctr"/>
        <c:lblOffset val="100"/>
        <c:noMultiLvlLbl val="0"/>
      </c:catAx>
      <c:valAx>
        <c:axId val="10915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22225</xdr:rowOff>
    </xdr:from>
    <xdr:to>
      <xdr:col>13</xdr:col>
      <xdr:colOff>358775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E6" sqref="E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5</v>
      </c>
      <c r="B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2019-12-20T08:09:39Z</dcterms:modified>
</cp:coreProperties>
</file>