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tegory &amp; Region" sheetId="2" state="visible" r:id="rId2"/>
    <sheet name="Sub-Category Deep Dive" sheetId="3" state="visible" r:id="rId3"/>
    <sheet name="Top Products" sheetId="4" state="visible" r:id="rId4"/>
    <sheet name="Insights &amp; Recommendations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9"/>
    </font>
    <font>
      <b val="1"/>
      <color rgb="002E75B6"/>
      <sz val="13"/>
    </font>
    <font>
      <b val="1"/>
      <color rgb="00375623"/>
      <sz val="13"/>
    </font>
    <font>
      <b val="1"/>
      <color rgb="001F4E79"/>
      <sz val="13"/>
    </font>
    <font>
      <b val="1"/>
      <color rgb="007F7F7F"/>
      <sz val="13"/>
    </font>
    <font>
      <b val="1"/>
      <color rgb="00C55A11"/>
      <sz val="13"/>
    </font>
    <font>
      <b val="1"/>
      <color rgb="00FFFFFF"/>
      <sz val="11"/>
    </font>
    <font>
      <sz val="10"/>
    </font>
    <font>
      <b val="1"/>
      <color rgb="001F4E79"/>
      <sz val="14"/>
    </font>
    <font>
      <b val="1"/>
      <color rgb="00C55A11"/>
      <sz val="11"/>
    </font>
    <font>
      <b val="1"/>
      <color rgb="00375623"/>
    </font>
    <font>
      <b val="1"/>
      <color rgb="00C00000"/>
    </font>
    <font>
      <b val="1"/>
      <color rgb="00FFFFFF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/>
    </xf>
    <xf numFmtId="4" fontId="10" fillId="3" borderId="1" applyAlignment="1" pivotButton="0" quotePrefix="0" xfId="0">
      <alignment horizontal="right"/>
    </xf>
    <xf numFmtId="164" fontId="10" fillId="3" borderId="1" applyAlignment="1" pivotButton="0" quotePrefix="0" xfId="0">
      <alignment horizontal="right"/>
    </xf>
    <xf numFmtId="0" fontId="10" fillId="8" borderId="1" applyAlignment="1" pivotButton="0" quotePrefix="0" xfId="0">
      <alignment horizontal="center"/>
    </xf>
    <xf numFmtId="4" fontId="10" fillId="8" borderId="1" applyAlignment="1" pivotButton="0" quotePrefix="0" xfId="0">
      <alignment horizontal="right"/>
    </xf>
    <xf numFmtId="164" fontId="10" fillId="8" borderId="1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10" fillId="3" borderId="1" applyAlignment="1" pivotButton="0" quotePrefix="0" xfId="0">
      <alignment horizontal="left"/>
    </xf>
    <xf numFmtId="165" fontId="10" fillId="3" borderId="1" applyAlignment="1" pivotButton="0" quotePrefix="0" xfId="0">
      <alignment horizontal="right"/>
    </xf>
    <xf numFmtId="0" fontId="10" fillId="8" borderId="1" applyAlignment="1" pivotButton="0" quotePrefix="0" xfId="0">
      <alignment horizontal="left"/>
    </xf>
    <xf numFmtId="165" fontId="10" fillId="8" borderId="1" applyAlignment="1" pivotButton="0" quotePrefix="0" xfId="0">
      <alignment horizontal="right"/>
    </xf>
    <xf numFmtId="0" fontId="12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/>
    </xf>
    <xf numFmtId="4" fontId="10" fillId="9" borderId="1" applyAlignment="1" pivotButton="0" quotePrefix="0" xfId="0">
      <alignment horizontal="right"/>
    </xf>
    <xf numFmtId="0" fontId="13" fillId="3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15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5" fillId="7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15" fillId="10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Profit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Summary'!C8</f>
            </strRef>
          </tx>
          <spPr>
            <a:ln>
              <a:prstDash val="solid"/>
            </a:ln>
          </spPr>
          <cat>
            <numRef>
              <f>'Executive Summary'!$B$9:$B$12</f>
            </numRef>
          </cat>
          <val>
            <numRef>
              <f>'Executive Summary'!$C$9:$C$12</f>
            </numRef>
          </val>
        </ser>
        <ser>
          <idx val="1"/>
          <order val="1"/>
          <tx>
            <strRef>
              <f>'Executive Summary'!D8</f>
            </strRef>
          </tx>
          <spPr>
            <a:ln>
              <a:prstDash val="solid"/>
            </a:ln>
          </spPr>
          <cat>
            <numRef>
              <f>'Executive Summary'!$B$9:$B$12</f>
            </numRef>
          </cat>
          <val>
            <numRef>
              <f>'Executive Summary'!$D$9:$D$12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&amp; Region'!C4</f>
            </strRef>
          </tx>
          <spPr>
            <a:ln>
              <a:prstDash val="solid"/>
            </a:ln>
          </spPr>
          <cat>
            <numRef>
              <f>'Category &amp; Region'!$B$5:$B$7</f>
            </numRef>
          </cat>
          <val>
            <numRef>
              <f>'Category &amp; Region'!$C$5:$C$7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&amp; Profit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&amp; Region'!H4</f>
            </strRef>
          </tx>
          <spPr>
            <a:ln>
              <a:prstDash val="solid"/>
            </a:ln>
          </spPr>
          <cat>
            <numRef>
              <f>'Category &amp; Region'!$G$5:$G$8</f>
            </numRef>
          </cat>
          <val>
            <numRef>
              <f>'Category &amp; Region'!$H$5:$H$8</f>
            </numRef>
          </val>
        </ser>
        <ser>
          <idx val="1"/>
          <order val="1"/>
          <tx>
            <strRef>
              <f>'Category &amp; Region'!I4</f>
            </strRef>
          </tx>
          <spPr>
            <a:ln>
              <a:prstDash val="solid"/>
            </a:ln>
          </spPr>
          <cat>
            <numRef>
              <f>'Category &amp; Region'!$G$5:$G$8</f>
            </numRef>
          </cat>
          <val>
            <numRef>
              <f>'Category &amp; Region'!$I$5:$I$8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Sub-Categories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'Sub-Category Deep Dive'!E4</f>
            </strRef>
          </tx>
          <spPr>
            <a:ln>
              <a:prstDash val="solid"/>
            </a:ln>
          </spPr>
          <cat>
            <numRef>
              <f>'Sub-Category Deep Dive'!$C$5:$C$14</f>
            </numRef>
          </cat>
          <val>
            <numRef>
              <f>'Sub-Category Deep Dive'!$E$5:$E$14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SUPERSTORE SALES – EXECUTIVE SUMMARY</t>
        </is>
      </c>
    </row>
    <row r="3">
      <c r="B3" s="2" t="inlineStr">
        <is>
          <t>Data Science &amp; Analytics Internship – Task 1  |  Future Interns 2026</t>
        </is>
      </c>
    </row>
    <row r="5">
      <c r="B5" s="3" t="inlineStr">
        <is>
          <t>Total Revenue</t>
        </is>
      </c>
      <c r="C5" s="4" t="inlineStr">
        <is>
          <t>Total Profit</t>
        </is>
      </c>
      <c r="D5" s="5" t="inlineStr">
        <is>
          <t>Total Orders</t>
        </is>
      </c>
      <c r="E5" s="6" t="inlineStr">
        <is>
          <t>Units Sold</t>
        </is>
      </c>
      <c r="F5" s="7" t="inlineStr">
        <is>
          <t>Profit Margin</t>
        </is>
      </c>
    </row>
    <row r="6">
      <c r="B6" s="8" t="inlineStr">
        <is>
          <t>$2,297,201</t>
        </is>
      </c>
      <c r="C6" s="9" t="inlineStr">
        <is>
          <t>$286,397</t>
        </is>
      </c>
      <c r="D6" s="10" t="inlineStr">
        <is>
          <t>5,009</t>
        </is>
      </c>
      <c r="E6" s="11" t="inlineStr">
        <is>
          <t>37,873</t>
        </is>
      </c>
      <c r="F6" s="12" t="inlineStr">
        <is>
          <t>12.5%</t>
        </is>
      </c>
    </row>
    <row r="8">
      <c r="B8" s="13" t="inlineStr">
        <is>
          <t>Year</t>
        </is>
      </c>
      <c r="C8" s="13" t="inlineStr">
        <is>
          <t>Revenue ($)</t>
        </is>
      </c>
      <c r="D8" s="13" t="inlineStr">
        <is>
          <t>Profit ($)</t>
        </is>
      </c>
      <c r="E8" s="13" t="inlineStr">
        <is>
          <t>Margin (%)</t>
        </is>
      </c>
    </row>
    <row r="9">
      <c r="B9" s="14" t="inlineStr">
        <is>
          <t>2014</t>
        </is>
      </c>
      <c r="C9" s="15" t="n">
        <v>484247.4981000009</v>
      </c>
      <c r="D9" s="15" t="n">
        <v>49543.97410000005</v>
      </c>
      <c r="E9" s="16" t="n">
        <v>10.2</v>
      </c>
    </row>
    <row r="10">
      <c r="B10" s="17" t="inlineStr">
        <is>
          <t>2015</t>
        </is>
      </c>
      <c r="C10" s="18" t="n">
        <v>470532.5089999998</v>
      </c>
      <c r="D10" s="18" t="n">
        <v>61618.60370000008</v>
      </c>
      <c r="E10" s="19" t="n">
        <v>13.1</v>
      </c>
    </row>
    <row r="11">
      <c r="B11" s="14" t="inlineStr">
        <is>
          <t>2016</t>
        </is>
      </c>
      <c r="C11" s="15" t="n">
        <v>609205.5980000008</v>
      </c>
      <c r="D11" s="15" t="n">
        <v>81795.17430000017</v>
      </c>
      <c r="E11" s="16" t="n">
        <v>13.4</v>
      </c>
    </row>
    <row r="12">
      <c r="B12" s="17" t="inlineStr">
        <is>
          <t>2017</t>
        </is>
      </c>
      <c r="C12" s="18" t="n">
        <v>733215.2551999999</v>
      </c>
      <c r="D12" s="18" t="n">
        <v>93439.26959999999</v>
      </c>
      <c r="E12" s="19" t="n">
        <v>12.7</v>
      </c>
    </row>
  </sheetData>
  <mergeCells count="12">
    <mergeCell ref="B5"/>
    <mergeCell ref="D6"/>
    <mergeCell ref="B6"/>
    <mergeCell ref="D5"/>
    <mergeCell ref="E6"/>
    <mergeCell ref="B2:H2"/>
    <mergeCell ref="C6"/>
    <mergeCell ref="B3:H3"/>
    <mergeCell ref="F6"/>
    <mergeCell ref="F5"/>
    <mergeCell ref="C5"/>
    <mergeCell ref="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2" customWidth="1" min="5" max="5"/>
    <col width="15" customWidth="1" min="7" max="7"/>
    <col width="15" customWidth="1" min="8" max="8"/>
    <col width="15" customWidth="1" min="9" max="9"/>
  </cols>
  <sheetData>
    <row r="2">
      <c r="B2" s="20" t="inlineStr">
        <is>
          <t>CATEGORY &amp; REGION ANALYSIS</t>
        </is>
      </c>
    </row>
    <row r="4">
      <c r="B4" s="13" t="inlineStr">
        <is>
          <t>Category</t>
        </is>
      </c>
      <c r="C4" s="13" t="inlineStr">
        <is>
          <t>Revenue ($)</t>
        </is>
      </c>
      <c r="D4" s="13" t="inlineStr">
        <is>
          <t>Profit ($)</t>
        </is>
      </c>
      <c r="E4" s="13" t="inlineStr">
        <is>
          <t>Margin (%)</t>
        </is>
      </c>
      <c r="G4" s="13" t="inlineStr">
        <is>
          <t>Region</t>
        </is>
      </c>
      <c r="H4" s="13" t="inlineStr">
        <is>
          <t>Revenue ($)</t>
        </is>
      </c>
      <c r="I4" s="13" t="inlineStr">
        <is>
          <t>Profit ($)</t>
        </is>
      </c>
    </row>
    <row r="5">
      <c r="B5" s="21" t="inlineStr">
        <is>
          <t>Furniture</t>
        </is>
      </c>
      <c r="C5" s="15" t="n">
        <v>741999.7952999998</v>
      </c>
      <c r="D5" s="15" t="n">
        <v>18451.2728</v>
      </c>
      <c r="E5" s="22" t="n">
        <v>2.5</v>
      </c>
      <c r="G5" s="21" t="inlineStr">
        <is>
          <t>Central</t>
        </is>
      </c>
      <c r="H5" s="15" t="n">
        <v>501239.8908000005</v>
      </c>
      <c r="I5" s="15" t="n">
        <v>39706.36249999998</v>
      </c>
    </row>
    <row r="6">
      <c r="B6" s="23" t="inlineStr">
        <is>
          <t>Office Supplies</t>
        </is>
      </c>
      <c r="C6" s="18" t="n">
        <v>719047.0320000029</v>
      </c>
      <c r="D6" s="18" t="n">
        <v>122490.8008000001</v>
      </c>
      <c r="E6" s="24" t="n">
        <v>17</v>
      </c>
      <c r="G6" s="23" t="inlineStr">
        <is>
          <t>East</t>
        </is>
      </c>
      <c r="H6" s="18" t="n">
        <v>678781.2399999979</v>
      </c>
      <c r="I6" s="18" t="n">
        <v>91522.78000000026</v>
      </c>
    </row>
    <row r="7">
      <c r="B7" s="21" t="inlineStr">
        <is>
          <t>Technology</t>
        </is>
      </c>
      <c r="C7" s="15" t="n">
        <v>836154.0329999966</v>
      </c>
      <c r="D7" s="15" t="n">
        <v>145454.9480999999</v>
      </c>
      <c r="E7" s="22" t="n">
        <v>17.4</v>
      </c>
      <c r="G7" s="21" t="inlineStr">
        <is>
          <t>South</t>
        </is>
      </c>
      <c r="H7" s="15" t="n">
        <v>391721.9050000003</v>
      </c>
      <c r="I7" s="15" t="n">
        <v>46749.43030000007</v>
      </c>
    </row>
    <row r="8">
      <c r="G8" s="23" t="inlineStr">
        <is>
          <t>West</t>
        </is>
      </c>
      <c r="H8" s="18" t="n">
        <v>725457.8245000006</v>
      </c>
      <c r="I8" s="18" t="n">
        <v>108418.4489000002</v>
      </c>
    </row>
  </sheetData>
  <mergeCells count="1"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2" customWidth="1" min="3" max="3"/>
    <col width="15" customWidth="1" min="4" max="4"/>
    <col width="15" customWidth="1" min="5" max="5"/>
    <col width="12" customWidth="1" min="6" max="6"/>
    <col width="22" customWidth="1" min="8" max="8"/>
    <col width="15" customWidth="1" min="9" max="9"/>
  </cols>
  <sheetData>
    <row r="2">
      <c r="B2" s="20" t="inlineStr">
        <is>
          <t>SUB-CATEGORY DEEP DIVE – TOP 10 BY PROFIT</t>
        </is>
      </c>
    </row>
    <row r="3">
      <c r="H3" s="25" t="inlineStr">
        <is>
          <t>Loss-Makers (Bottom 5)</t>
        </is>
      </c>
    </row>
    <row r="4">
      <c r="B4" s="13" t="inlineStr">
        <is>
          <t>#</t>
        </is>
      </c>
      <c r="C4" s="13" t="inlineStr">
        <is>
          <t>Sub-Category</t>
        </is>
      </c>
      <c r="D4" s="13" t="inlineStr">
        <is>
          <t>Revenue ($)</t>
        </is>
      </c>
      <c r="E4" s="13" t="inlineStr">
        <is>
          <t>Profit ($)</t>
        </is>
      </c>
      <c r="F4" s="13" t="inlineStr">
        <is>
          <t>Margin (%)</t>
        </is>
      </c>
      <c r="H4" s="26" t="inlineStr">
        <is>
          <t>Sub-Category</t>
        </is>
      </c>
      <c r="I4" s="26" t="inlineStr">
        <is>
          <t>Profit ($)</t>
        </is>
      </c>
    </row>
    <row r="5">
      <c r="B5" s="14" t="n">
        <v>1</v>
      </c>
      <c r="C5" s="21" t="inlineStr">
        <is>
          <t>Copiers</t>
        </is>
      </c>
      <c r="D5" s="15" t="n">
        <v>149528.0299999999</v>
      </c>
      <c r="E5" s="15" t="n">
        <v>55617.82490000001</v>
      </c>
      <c r="F5" s="22" t="n">
        <v>37.2</v>
      </c>
      <c r="H5" s="27" t="inlineStr">
        <is>
          <t>Tables</t>
        </is>
      </c>
      <c r="I5" s="28" t="n">
        <v>-17725.48110000001</v>
      </c>
    </row>
    <row r="6">
      <c r="B6" s="17" t="n">
        <v>2</v>
      </c>
      <c r="C6" s="23" t="inlineStr">
        <is>
          <t>Phones</t>
        </is>
      </c>
      <c r="D6" s="18" t="n">
        <v>330007.0540000001</v>
      </c>
      <c r="E6" s="18" t="n">
        <v>44515.7306</v>
      </c>
      <c r="F6" s="24" t="n">
        <v>13.5</v>
      </c>
      <c r="H6" s="23" t="inlineStr">
        <is>
          <t>Bookcases</t>
        </is>
      </c>
      <c r="I6" s="18" t="n">
        <v>-3472.555999999998</v>
      </c>
    </row>
    <row r="7">
      <c r="B7" s="14" t="n">
        <v>3</v>
      </c>
      <c r="C7" s="21" t="inlineStr">
        <is>
          <t>Accessories</t>
        </is>
      </c>
      <c r="D7" s="15" t="n">
        <v>167380.3180000001</v>
      </c>
      <c r="E7" s="15" t="n">
        <v>41936.63569999993</v>
      </c>
      <c r="F7" s="22" t="n">
        <v>25.1</v>
      </c>
      <c r="H7" s="27" t="inlineStr">
        <is>
          <t>Supplies</t>
        </is>
      </c>
      <c r="I7" s="28" t="n">
        <v>-1189.099499999998</v>
      </c>
    </row>
    <row r="8">
      <c r="B8" s="17" t="n">
        <v>4</v>
      </c>
      <c r="C8" s="23" t="inlineStr">
        <is>
          <t>Paper</t>
        </is>
      </c>
      <c r="D8" s="18" t="n">
        <v>78479.20600000002</v>
      </c>
      <c r="E8" s="18" t="n">
        <v>34053.56929999997</v>
      </c>
      <c r="F8" s="24" t="n">
        <v>43.4</v>
      </c>
      <c r="H8" s="23" t="inlineStr">
        <is>
          <t>Fasteners</t>
        </is>
      </c>
      <c r="I8" s="18" t="n">
        <v>949.5181999999998</v>
      </c>
    </row>
    <row r="9">
      <c r="B9" s="14" t="n">
        <v>5</v>
      </c>
      <c r="C9" s="21" t="inlineStr">
        <is>
          <t>Binders</t>
        </is>
      </c>
      <c r="D9" s="15" t="n">
        <v>203412.7330000001</v>
      </c>
      <c r="E9" s="15" t="n">
        <v>30221.7633</v>
      </c>
      <c r="F9" s="22" t="n">
        <v>14.9</v>
      </c>
      <c r="H9" s="27" t="inlineStr">
        <is>
          <t>Machines</t>
        </is>
      </c>
      <c r="I9" s="28" t="n">
        <v>3384.7569</v>
      </c>
    </row>
    <row r="10">
      <c r="B10" s="17" t="n">
        <v>6</v>
      </c>
      <c r="C10" s="23" t="inlineStr">
        <is>
          <t>Chairs</t>
        </is>
      </c>
      <c r="D10" s="18" t="n">
        <v>328449.1030000008</v>
      </c>
      <c r="E10" s="18" t="n">
        <v>26590.16630000003</v>
      </c>
      <c r="F10" s="24" t="n">
        <v>8.1</v>
      </c>
    </row>
    <row r="11">
      <c r="B11" s="14" t="n">
        <v>7</v>
      </c>
      <c r="C11" s="21" t="inlineStr">
        <is>
          <t>Storage</t>
        </is>
      </c>
      <c r="D11" s="15" t="n">
        <v>223843.6080000001</v>
      </c>
      <c r="E11" s="15" t="n">
        <v>21278.8264</v>
      </c>
      <c r="F11" s="22" t="n">
        <v>9.5</v>
      </c>
    </row>
    <row r="12">
      <c r="B12" s="17" t="n">
        <v>8</v>
      </c>
      <c r="C12" s="23" t="inlineStr">
        <is>
          <t>Appliances</t>
        </is>
      </c>
      <c r="D12" s="18" t="n">
        <v>107532.161</v>
      </c>
      <c r="E12" s="18" t="n">
        <v>18138.00539999999</v>
      </c>
      <c r="F12" s="24" t="n">
        <v>16.9</v>
      </c>
    </row>
    <row r="13">
      <c r="B13" s="14" t="n">
        <v>9</v>
      </c>
      <c r="C13" s="21" t="inlineStr">
        <is>
          <t>Furnishings</t>
        </is>
      </c>
      <c r="D13" s="15" t="n">
        <v>91705.16400000005</v>
      </c>
      <c r="E13" s="15" t="n">
        <v>13059.14359999998</v>
      </c>
      <c r="F13" s="22" t="n">
        <v>14.2</v>
      </c>
    </row>
    <row r="14">
      <c r="B14" s="17" t="n">
        <v>10</v>
      </c>
      <c r="C14" s="23" t="inlineStr">
        <is>
          <t>Envelopes</t>
        </is>
      </c>
      <c r="D14" s="18" t="n">
        <v>16476.402</v>
      </c>
      <c r="E14" s="18" t="n">
        <v>6964.176700000003</v>
      </c>
      <c r="F14" s="24" t="n">
        <v>42.3</v>
      </c>
    </row>
  </sheetData>
  <mergeCells count="1"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52" customWidth="1" min="3" max="3"/>
    <col width="15" customWidth="1" min="4" max="4"/>
    <col width="15" customWidth="1" min="5" max="5"/>
    <col width="12" customWidth="1" min="6" max="6"/>
  </cols>
  <sheetData>
    <row r="2">
      <c r="B2" s="20" t="inlineStr">
        <is>
          <t>TOP 10 PRODUCTS BY REVENUE</t>
        </is>
      </c>
    </row>
    <row r="4">
      <c r="B4" s="13" t="inlineStr">
        <is>
          <t>#</t>
        </is>
      </c>
      <c r="C4" s="13" t="inlineStr">
        <is>
          <t>Product Name</t>
        </is>
      </c>
      <c r="D4" s="13" t="inlineStr">
        <is>
          <t>Revenue ($)</t>
        </is>
      </c>
      <c r="E4" s="13" t="inlineStr">
        <is>
          <t>Profit ($)</t>
        </is>
      </c>
      <c r="F4" s="13" t="inlineStr">
        <is>
          <t>Profitable?</t>
        </is>
      </c>
    </row>
    <row r="5">
      <c r="B5" s="14" t="n">
        <v>1</v>
      </c>
      <c r="C5" s="21" t="inlineStr">
        <is>
          <t>Canon imageCLASS 2200 Advanced Copier</t>
        </is>
      </c>
      <c r="D5" s="15" t="n">
        <v>61599.824</v>
      </c>
      <c r="E5" s="15" t="n">
        <v>25199.928</v>
      </c>
      <c r="F5" s="29" t="inlineStr">
        <is>
          <t>YES</t>
        </is>
      </c>
    </row>
    <row r="6">
      <c r="B6" s="17" t="n">
        <v>2</v>
      </c>
      <c r="C6" s="23" t="inlineStr">
        <is>
          <t>Fellowes PB500 Electric Punch Plastic Comb Binding Machine with Manual Bind</t>
        </is>
      </c>
      <c r="D6" s="18" t="n">
        <v>27453.384</v>
      </c>
      <c r="E6" s="18" t="n">
        <v>7753.039</v>
      </c>
      <c r="F6" s="30" t="inlineStr">
        <is>
          <t>YES</t>
        </is>
      </c>
    </row>
    <row r="7">
      <c r="B7" s="14" t="n">
        <v>3</v>
      </c>
      <c r="C7" s="21" t="inlineStr">
        <is>
          <t>Cisco TelePresence System EX90 Videoconferencing Unit</t>
        </is>
      </c>
      <c r="D7" s="15" t="n">
        <v>22638.48</v>
      </c>
      <c r="E7" s="15" t="n">
        <v>-1811.0784</v>
      </c>
      <c r="F7" s="31" t="inlineStr">
        <is>
          <t>NO</t>
        </is>
      </c>
    </row>
    <row r="8">
      <c r="B8" s="17" t="n">
        <v>4</v>
      </c>
      <c r="C8" s="23" t="inlineStr">
        <is>
          <t>HON 5400 Series Task Chairs for Big and Tall</t>
        </is>
      </c>
      <c r="D8" s="18" t="n">
        <v>21870.576</v>
      </c>
      <c r="E8" s="18" t="n">
        <v>5.684341886080801e-14</v>
      </c>
      <c r="F8" s="30" t="inlineStr">
        <is>
          <t>YES</t>
        </is>
      </c>
    </row>
    <row r="9">
      <c r="B9" s="14" t="n">
        <v>5</v>
      </c>
      <c r="C9" s="21" t="inlineStr">
        <is>
          <t>GBC DocuBind TL300 Electric Binding System</t>
        </is>
      </c>
      <c r="D9" s="15" t="n">
        <v>19823.479</v>
      </c>
      <c r="E9" s="15" t="n">
        <v>2233.5051</v>
      </c>
      <c r="F9" s="29" t="inlineStr">
        <is>
          <t>YES</t>
        </is>
      </c>
    </row>
    <row r="10">
      <c r="B10" s="17" t="n">
        <v>6</v>
      </c>
      <c r="C10" s="23" t="inlineStr">
        <is>
          <t>GBC Ibimaster 500 Manual ProClick Binding System</t>
        </is>
      </c>
      <c r="D10" s="18" t="n">
        <v>19024.5</v>
      </c>
      <c r="E10" s="18" t="n">
        <v>760.9799999999996</v>
      </c>
      <c r="F10" s="30" t="inlineStr">
        <is>
          <t>YES</t>
        </is>
      </c>
    </row>
    <row r="11">
      <c r="B11" s="14" t="n">
        <v>7</v>
      </c>
      <c r="C11" s="21" t="inlineStr">
        <is>
          <t>Hewlett Packard LaserJet 3310 Copier</t>
        </is>
      </c>
      <c r="D11" s="15" t="n">
        <v>18839.686</v>
      </c>
      <c r="E11" s="15" t="n">
        <v>6983.8836</v>
      </c>
      <c r="F11" s="29" t="inlineStr">
        <is>
          <t>YES</t>
        </is>
      </c>
    </row>
    <row r="12">
      <c r="B12" s="17" t="n">
        <v>8</v>
      </c>
      <c r="C12" s="23" t="inlineStr">
        <is>
          <t>HP Designjet T520 Inkjet Large Format Printer - 24" Color</t>
        </is>
      </c>
      <c r="D12" s="18" t="n">
        <v>18374.895</v>
      </c>
      <c r="E12" s="18" t="n">
        <v>4094.9766</v>
      </c>
      <c r="F12" s="30" t="inlineStr">
        <is>
          <t>YES</t>
        </is>
      </c>
    </row>
    <row r="13">
      <c r="B13" s="14" t="n">
        <v>9</v>
      </c>
      <c r="C13" s="21" t="inlineStr">
        <is>
          <t>GBC DocuBind P400 Electric Binding System</t>
        </is>
      </c>
      <c r="D13" s="15" t="n">
        <v>17965.068</v>
      </c>
      <c r="E13" s="15" t="n">
        <v>-1878.1662</v>
      </c>
      <c r="F13" s="31" t="inlineStr">
        <is>
          <t>NO</t>
        </is>
      </c>
    </row>
    <row r="14">
      <c r="B14" s="17" t="n">
        <v>10</v>
      </c>
      <c r="C14" s="23" t="inlineStr">
        <is>
          <t>High Speed Automatic Electric Letter Opener</t>
        </is>
      </c>
      <c r="D14" s="18" t="n">
        <v>17030.312</v>
      </c>
      <c r="E14" s="18" t="n">
        <v>-262.0048</v>
      </c>
      <c r="F14" s="32" t="inlineStr">
        <is>
          <t>NO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30" customWidth="1" min="3" max="3"/>
    <col width="70" customWidth="1" min="4" max="4"/>
  </cols>
  <sheetData>
    <row r="2">
      <c r="B2" s="20" t="inlineStr">
        <is>
          <t>BUSINESS INSIGHTS &amp; RECOMMENDATIONS</t>
        </is>
      </c>
    </row>
    <row r="4" ht="20" customHeight="1">
      <c r="C4" s="13" t="inlineStr">
        <is>
          <t>INSIGHT</t>
        </is>
      </c>
      <c r="D4" s="13" t="inlineStr">
        <is>
          <t>RECOMMENDATION</t>
        </is>
      </c>
    </row>
    <row r="5" ht="30" customHeight="1">
      <c r="C5" s="33" t="inlineStr">
        <is>
          <t>1. Technology drives profit</t>
        </is>
      </c>
      <c r="D5" s="34" t="inlineStr">
        <is>
          <t>Invest more in Technology marketing &amp; inventory — it has the highest profit margin of the three categories.</t>
        </is>
      </c>
    </row>
    <row r="6" ht="30" customHeight="1">
      <c r="C6" s="35" t="inlineStr">
        <is>
          <t>2. Furniture is a drag on profit</t>
        </is>
      </c>
      <c r="D6" s="34" t="inlineStr">
        <is>
          <t>Review discounting strategy for Tables and Bookcases — they are top loss-making sub-categories.</t>
        </is>
      </c>
    </row>
    <row r="7" ht="30" customHeight="1">
      <c r="C7" s="36" t="inlineStr">
        <is>
          <t>3. West &amp; East regions lead</t>
        </is>
      </c>
      <c r="D7" s="34" t="inlineStr">
        <is>
          <t>Replicate successful sales strategies from West/East into Central and South regions.</t>
        </is>
      </c>
    </row>
    <row r="8" ht="30" customHeight="1">
      <c r="C8" s="37" t="inlineStr">
        <is>
          <t>4. Heavy discounts kill margin</t>
        </is>
      </c>
      <c r="D8" s="34" t="inlineStr">
        <is>
          <t>Cap discounts at 20% — rows with &gt;30% discount almost always result in negative profit.</t>
        </is>
      </c>
    </row>
    <row r="9" ht="30" customHeight="1">
      <c r="C9" s="33" t="inlineStr">
        <is>
          <t>5. Consumer segment dominates revenue</t>
        </is>
      </c>
      <c r="D9" s="34" t="inlineStr">
        <is>
          <t>Build loyalty programs for Consumer segment; upsell Corporate/Home Office with bundle deals.</t>
        </is>
      </c>
    </row>
    <row r="10" ht="30" customHeight="1">
      <c r="C10" s="38" t="inlineStr">
        <is>
          <t>6. Revenue grew YoY</t>
        </is>
      </c>
      <c r="D10" s="34" t="inlineStr">
        <is>
          <t>Sustain growth by focusing on high-margin sub-categories: Copiers, Phones, Accessories.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9" t="inlineStr">
        <is>
          <t>Row ID</t>
        </is>
      </c>
      <c r="B1" s="39" t="inlineStr">
        <is>
          <t>Order ID</t>
        </is>
      </c>
      <c r="C1" s="39" t="inlineStr">
        <is>
          <t>Order Date</t>
        </is>
      </c>
      <c r="D1" s="39" t="inlineStr">
        <is>
          <t>Ship Date</t>
        </is>
      </c>
      <c r="E1" s="39" t="inlineStr">
        <is>
          <t>Ship Mode</t>
        </is>
      </c>
      <c r="F1" s="39" t="inlineStr">
        <is>
          <t>Customer ID</t>
        </is>
      </c>
      <c r="G1" s="39" t="inlineStr">
        <is>
          <t>Customer Name</t>
        </is>
      </c>
      <c r="H1" s="39" t="inlineStr">
        <is>
          <t>Segment</t>
        </is>
      </c>
      <c r="I1" s="39" t="inlineStr">
        <is>
          <t>Country</t>
        </is>
      </c>
      <c r="J1" s="39" t="inlineStr">
        <is>
          <t>City</t>
        </is>
      </c>
      <c r="K1" s="39" t="inlineStr">
        <is>
          <t>State</t>
        </is>
      </c>
      <c r="L1" s="39" t="inlineStr">
        <is>
          <t>Postal Code</t>
        </is>
      </c>
      <c r="M1" s="39" t="inlineStr">
        <is>
          <t>Region</t>
        </is>
      </c>
      <c r="N1" s="39" t="inlineStr">
        <is>
          <t>Product ID</t>
        </is>
      </c>
      <c r="O1" s="39" t="inlineStr">
        <is>
          <t>Category</t>
        </is>
      </c>
      <c r="P1" s="39" t="inlineStr">
        <is>
          <t>Sub-Category</t>
        </is>
      </c>
      <c r="Q1" s="39" t="inlineStr">
        <is>
          <t>Product Name</t>
        </is>
      </c>
      <c r="R1" s="39" t="inlineStr">
        <is>
          <t>Sales</t>
        </is>
      </c>
      <c r="S1" s="39" t="inlineStr">
        <is>
          <t>Quantity</t>
        </is>
      </c>
      <c r="T1" s="39" t="inlineStr">
        <is>
          <t>Discount</t>
        </is>
      </c>
      <c r="U1" s="39" t="inlineStr">
        <is>
          <t>Profit</t>
        </is>
      </c>
    </row>
    <row r="2">
      <c r="A2" t="inlineStr">
        <is>
          <t>1</t>
        </is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inlineStr">
        <is>
          <t>261.96</t>
        </is>
      </c>
      <c r="S2" t="inlineStr">
        <is>
          <t>2</t>
        </is>
      </c>
      <c r="T2" t="inlineStr">
        <is>
          <t>0</t>
        </is>
      </c>
      <c r="U2" t="inlineStr">
        <is>
          <t>41.9136</t>
        </is>
      </c>
    </row>
    <row r="3">
      <c r="A3" t="inlineStr">
        <is>
          <t>2</t>
        </is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inlineStr">
        <is>
          <t>731.94</t>
        </is>
      </c>
      <c r="S3" t="inlineStr">
        <is>
          <t>3</t>
        </is>
      </c>
      <c r="T3" t="inlineStr">
        <is>
          <t>0</t>
        </is>
      </c>
      <c r="U3" t="inlineStr">
        <is>
          <t>219.582</t>
        </is>
      </c>
    </row>
    <row r="4">
      <c r="A4" t="inlineStr">
        <is>
          <t>3</t>
        </is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inlineStr">
        <is>
          <t>14.62</t>
        </is>
      </c>
      <c r="S4" t="inlineStr">
        <is>
          <t>2</t>
        </is>
      </c>
      <c r="T4" t="inlineStr">
        <is>
          <t>0</t>
        </is>
      </c>
      <c r="U4" t="inlineStr">
        <is>
          <t>6.8714</t>
        </is>
      </c>
    </row>
    <row r="5">
      <c r="A5" t="inlineStr">
        <is>
          <t>4</t>
        </is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inlineStr">
        <is>
          <t>957.5775</t>
        </is>
      </c>
      <c r="S5" t="inlineStr">
        <is>
          <t>5</t>
        </is>
      </c>
      <c r="T5" t="inlineStr">
        <is>
          <t>0.45</t>
        </is>
      </c>
      <c r="U5" t="inlineStr">
        <is>
          <t>-383.031</t>
        </is>
      </c>
    </row>
    <row r="6">
      <c r="A6" t="inlineStr">
        <is>
          <t>5</t>
        </is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inlineStr">
        <is>
          <t>22.368</t>
        </is>
      </c>
      <c r="S6" t="inlineStr">
        <is>
          <t>2</t>
        </is>
      </c>
      <c r="T6" t="inlineStr">
        <is>
          <t>0.2</t>
        </is>
      </c>
      <c r="U6" t="inlineStr">
        <is>
          <t>2.5164</t>
        </is>
      </c>
    </row>
    <row r="7">
      <c r="A7" t="inlineStr">
        <is>
          <t>6</t>
        </is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inlineStr">
        <is>
          <t>48.86</t>
        </is>
      </c>
      <c r="S7" t="inlineStr">
        <is>
          <t>7</t>
        </is>
      </c>
      <c r="T7" t="inlineStr">
        <is>
          <t>0</t>
        </is>
      </c>
      <c r="U7" t="inlineStr">
        <is>
          <t>14.1694</t>
        </is>
      </c>
    </row>
    <row r="8">
      <c r="A8" t="inlineStr">
        <is>
          <t>7</t>
        </is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inlineStr">
        <is>
          <t>7.28</t>
        </is>
      </c>
      <c r="S8" t="inlineStr">
        <is>
          <t>4</t>
        </is>
      </c>
      <c r="T8" t="inlineStr">
        <is>
          <t>0</t>
        </is>
      </c>
      <c r="U8" t="inlineStr">
        <is>
          <t>1.9656</t>
        </is>
      </c>
    </row>
    <row r="9">
      <c r="A9" t="inlineStr">
        <is>
          <t>8</t>
        </is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inlineStr">
        <is>
          <t>907.152</t>
        </is>
      </c>
      <c r="S9" t="inlineStr">
        <is>
          <t>6</t>
        </is>
      </c>
      <c r="T9" t="inlineStr">
        <is>
          <t>0.2</t>
        </is>
      </c>
      <c r="U9" t="inlineStr">
        <is>
          <t>90.7152</t>
        </is>
      </c>
    </row>
    <row r="10">
      <c r="A10" t="inlineStr">
        <is>
          <t>9</t>
        </is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inlineStr">
        <is>
          <t>18.504</t>
        </is>
      </c>
      <c r="S10" t="inlineStr">
        <is>
          <t>3</t>
        </is>
      </c>
      <c r="T10" t="inlineStr">
        <is>
          <t>0.2</t>
        </is>
      </c>
      <c r="U10" t="inlineStr">
        <is>
          <t>5.7825</t>
        </is>
      </c>
    </row>
    <row r="11">
      <c r="A11" t="inlineStr">
        <is>
          <t>10</t>
        </is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inlineStr">
        <is>
          <t>114.9</t>
        </is>
      </c>
      <c r="S11" t="inlineStr">
        <is>
          <t>5</t>
        </is>
      </c>
      <c r="T11" t="inlineStr">
        <is>
          <t>0</t>
        </is>
      </c>
      <c r="U11" t="inlineStr">
        <is>
          <t>34.47</t>
        </is>
      </c>
    </row>
    <row r="12">
      <c r="A12" t="inlineStr">
        <is>
          <t>11</t>
        </is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inlineStr">
        <is>
          <t>1706.184</t>
        </is>
      </c>
      <c r="S12" t="inlineStr">
        <is>
          <t>9</t>
        </is>
      </c>
      <c r="T12" t="inlineStr">
        <is>
          <t>0.2</t>
        </is>
      </c>
      <c r="U12" t="inlineStr">
        <is>
          <t>85.3092</t>
        </is>
      </c>
    </row>
    <row r="13">
      <c r="A13" t="inlineStr">
        <is>
          <t>12</t>
        </is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inlineStr">
        <is>
          <t>911.424</t>
        </is>
      </c>
      <c r="S13" t="inlineStr">
        <is>
          <t>4</t>
        </is>
      </c>
      <c r="T13" t="inlineStr">
        <is>
          <t>0.2</t>
        </is>
      </c>
      <c r="U13" t="inlineStr">
        <is>
          <t>68.3568</t>
        </is>
      </c>
    </row>
    <row r="14">
      <c r="A14" t="inlineStr">
        <is>
          <t>13</t>
        </is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inlineStr">
        <is>
          <t>15.552</t>
        </is>
      </c>
      <c r="S14" t="inlineStr">
        <is>
          <t>3</t>
        </is>
      </c>
      <c r="T14" t="inlineStr">
        <is>
          <t>0.2</t>
        </is>
      </c>
      <c r="U14" t="inlineStr">
        <is>
          <t>5.4432</t>
        </is>
      </c>
    </row>
    <row r="15">
      <c r="A15" t="inlineStr">
        <is>
          <t>14</t>
        </is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inlineStr">
        <is>
          <t>407.976</t>
        </is>
      </c>
      <c r="S15" t="inlineStr">
        <is>
          <t>3</t>
        </is>
      </c>
      <c r="T15" t="inlineStr">
        <is>
          <t>0.2</t>
        </is>
      </c>
      <c r="U15" t="inlineStr">
        <is>
          <t>132.5922</t>
        </is>
      </c>
    </row>
    <row r="16">
      <c r="A16" t="inlineStr">
        <is>
          <t>15</t>
        </is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inlineStr">
        <is>
          <t>68.81</t>
        </is>
      </c>
      <c r="S16" t="inlineStr">
        <is>
          <t>5</t>
        </is>
      </c>
      <c r="T16" t="inlineStr">
        <is>
          <t>0.8</t>
        </is>
      </c>
      <c r="U16" t="inlineStr">
        <is>
          <t>-123.858</t>
        </is>
      </c>
    </row>
    <row r="17">
      <c r="A17" t="inlineStr">
        <is>
          <t>16</t>
        </is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inlineStr">
        <is>
          <t>2.544</t>
        </is>
      </c>
      <c r="S17" t="inlineStr">
        <is>
          <t>3</t>
        </is>
      </c>
      <c r="T17" t="inlineStr">
        <is>
          <t>0.8</t>
        </is>
      </c>
      <c r="U17" t="inlineStr">
        <is>
          <t>-3.816</t>
        </is>
      </c>
    </row>
    <row r="18">
      <c r="A18" t="inlineStr">
        <is>
          <t>17</t>
        </is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inlineStr">
        <is>
          <t>665.88</t>
        </is>
      </c>
      <c r="S18" t="inlineStr">
        <is>
          <t>6</t>
        </is>
      </c>
      <c r="T18" t="inlineStr">
        <is>
          <t>0</t>
        </is>
      </c>
      <c r="U18" t="inlineStr">
        <is>
          <t>13.3176</t>
        </is>
      </c>
    </row>
    <row r="19">
      <c r="A19" t="inlineStr">
        <is>
          <t>18</t>
        </is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inlineStr">
        <is>
          <t>55.5</t>
        </is>
      </c>
      <c r="S19" t="inlineStr">
        <is>
          <t>2</t>
        </is>
      </c>
      <c r="T19" t="inlineStr">
        <is>
          <t>0</t>
        </is>
      </c>
      <c r="U19" t="inlineStr">
        <is>
          <t>9.99</t>
        </is>
      </c>
    </row>
    <row r="20">
      <c r="A20" t="inlineStr">
        <is>
          <t>19</t>
        </is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inlineStr">
        <is>
          <t>8.56</t>
        </is>
      </c>
      <c r="S20" t="inlineStr">
        <is>
          <t>2</t>
        </is>
      </c>
      <c r="T20" t="inlineStr">
        <is>
          <t>0</t>
        </is>
      </c>
      <c r="U20" t="inlineStr">
        <is>
          <t>2.4824</t>
        </is>
      </c>
    </row>
    <row r="21">
      <c r="A21" t="inlineStr">
        <is>
          <t>20</t>
        </is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inlineStr">
        <is>
          <t>213.48</t>
        </is>
      </c>
      <c r="S21" t="inlineStr">
        <is>
          <t>3</t>
        </is>
      </c>
      <c r="T21" t="inlineStr">
        <is>
          <t>0.2</t>
        </is>
      </c>
      <c r="U21" t="inlineStr">
        <is>
          <t>16.011</t>
        </is>
      </c>
    </row>
    <row r="22">
      <c r="A22" t="inlineStr">
        <is>
          <t>21</t>
        </is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inlineStr">
        <is>
          <t>22.72</t>
        </is>
      </c>
      <c r="S22" t="inlineStr">
        <is>
          <t>4</t>
        </is>
      </c>
      <c r="T22" t="inlineStr">
        <is>
          <t>0.2</t>
        </is>
      </c>
      <c r="U22" t="inlineStr">
        <is>
          <t>7.384</t>
        </is>
      </c>
    </row>
    <row r="23">
      <c r="A23" t="inlineStr">
        <is>
          <t>22</t>
        </is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inlineStr">
        <is>
          <t>19.46</t>
        </is>
      </c>
      <c r="S23" t="inlineStr">
        <is>
          <t>7</t>
        </is>
      </c>
      <c r="T23" t="inlineStr">
        <is>
          <t>0</t>
        </is>
      </c>
      <c r="U23" t="inlineStr">
        <is>
          <t>5.0596</t>
        </is>
      </c>
    </row>
    <row r="24">
      <c r="A24" t="inlineStr">
        <is>
          <t>23</t>
        </is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inlineStr">
        <is>
          <t>60.34</t>
        </is>
      </c>
      <c r="S24" t="inlineStr">
        <is>
          <t>7</t>
        </is>
      </c>
      <c r="T24" t="inlineStr">
        <is>
          <t>0</t>
        </is>
      </c>
      <c r="U24" t="inlineStr">
        <is>
          <t>15.6884</t>
        </is>
      </c>
    </row>
    <row r="25">
      <c r="A25" t="inlineStr">
        <is>
          <t>24</t>
        </is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inlineStr">
        <is>
          <t>71.372</t>
        </is>
      </c>
      <c r="S25" t="inlineStr">
        <is>
          <t>2</t>
        </is>
      </c>
      <c r="T25" t="inlineStr">
        <is>
          <t>0.3</t>
        </is>
      </c>
      <c r="U25" t="inlineStr">
        <is>
          <t>-1.0196</t>
        </is>
      </c>
    </row>
    <row r="26">
      <c r="A26" t="inlineStr">
        <is>
          <t>25</t>
        </is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inlineStr">
        <is>
          <t>1044.63</t>
        </is>
      </c>
      <c r="S26" t="inlineStr">
        <is>
          <t>3</t>
        </is>
      </c>
      <c r="T26" t="inlineStr">
        <is>
          <t>0</t>
        </is>
      </c>
      <c r="U26" t="inlineStr">
        <is>
          <t>240.2649</t>
        </is>
      </c>
    </row>
    <row r="27">
      <c r="A27" t="inlineStr">
        <is>
          <t>26</t>
        </is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inlineStr">
        <is>
          <t>11.648</t>
        </is>
      </c>
      <c r="S27" t="inlineStr">
        <is>
          <t>2</t>
        </is>
      </c>
      <c r="T27" t="inlineStr">
        <is>
          <t>0.2</t>
        </is>
      </c>
      <c r="U27" t="inlineStr">
        <is>
          <t>4.2224</t>
        </is>
      </c>
    </row>
    <row r="28">
      <c r="A28" t="inlineStr">
        <is>
          <t>27</t>
        </is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inlineStr">
        <is>
          <t>90.57</t>
        </is>
      </c>
      <c r="S28" t="inlineStr">
        <is>
          <t>3</t>
        </is>
      </c>
      <c r="T28" t="inlineStr">
        <is>
          <t>0</t>
        </is>
      </c>
      <c r="U28" t="inlineStr">
        <is>
          <t>11.7741</t>
        </is>
      </c>
    </row>
    <row r="29">
      <c r="A29" t="inlineStr">
        <is>
          <t>28</t>
        </is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inlineStr">
        <is>
          <t>3083.43</t>
        </is>
      </c>
      <c r="S29" t="inlineStr">
        <is>
          <t>7</t>
        </is>
      </c>
      <c r="T29" t="inlineStr">
        <is>
          <t>0.5</t>
        </is>
      </c>
      <c r="U29" t="inlineStr">
        <is>
          <t>-1665.0522</t>
        </is>
      </c>
    </row>
    <row r="30">
      <c r="A30" t="inlineStr">
        <is>
          <t>29</t>
        </is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inlineStr">
        <is>
          <t>9.618</t>
        </is>
      </c>
      <c r="S30" t="inlineStr">
        <is>
          <t>2</t>
        </is>
      </c>
      <c r="T30" t="inlineStr">
        <is>
          <t>0.7</t>
        </is>
      </c>
      <c r="U30" t="inlineStr">
        <is>
          <t>-7.0532</t>
        </is>
      </c>
    </row>
    <row r="31">
      <c r="A31" t="inlineStr">
        <is>
          <t>30</t>
        </is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inlineStr">
        <is>
          <t>124.2</t>
        </is>
      </c>
      <c r="S31" t="inlineStr">
        <is>
          <t>3</t>
        </is>
      </c>
      <c r="T31" t="inlineStr">
        <is>
          <t>0.2</t>
        </is>
      </c>
      <c r="U31" t="inlineStr">
        <is>
          <t>15.525</t>
        </is>
      </c>
    </row>
    <row r="32">
      <c r="A32" t="inlineStr">
        <is>
          <t>31</t>
        </is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inlineStr">
        <is>
          <t>3.264</t>
        </is>
      </c>
      <c r="S32" t="inlineStr">
        <is>
          <t>2</t>
        </is>
      </c>
      <c r="T32" t="inlineStr">
        <is>
          <t>0.2</t>
        </is>
      </c>
      <c r="U32" t="inlineStr">
        <is>
          <t>1.1016</t>
        </is>
      </c>
    </row>
    <row r="33">
      <c r="A33" t="inlineStr">
        <is>
          <t>32</t>
        </is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inlineStr">
        <is>
          <t>86.304</t>
        </is>
      </c>
      <c r="S33" t="inlineStr">
        <is>
          <t>6</t>
        </is>
      </c>
      <c r="T33" t="inlineStr">
        <is>
          <t>0.2</t>
        </is>
      </c>
      <c r="U33" t="inlineStr">
        <is>
          <t>9.7092</t>
        </is>
      </c>
    </row>
    <row r="34">
      <c r="A34" t="inlineStr">
        <is>
          <t>33</t>
        </is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inlineStr">
        <is>
          <t>6.858</t>
        </is>
      </c>
      <c r="S34" t="inlineStr">
        <is>
          <t>6</t>
        </is>
      </c>
      <c r="T34" t="inlineStr">
        <is>
          <t>0.7</t>
        </is>
      </c>
      <c r="U34" t="inlineStr">
        <is>
          <t>-5.715</t>
        </is>
      </c>
    </row>
    <row r="35">
      <c r="A35" t="inlineStr">
        <is>
          <t>34</t>
        </is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inlineStr">
        <is>
          <t>15.76</t>
        </is>
      </c>
      <c r="S35" t="inlineStr">
        <is>
          <t>2</t>
        </is>
      </c>
      <c r="T35" t="inlineStr">
        <is>
          <t>0.2</t>
        </is>
      </c>
      <c r="U35" t="inlineStr">
        <is>
          <t>3.546</t>
        </is>
      </c>
    </row>
    <row r="36">
      <c r="A36" t="inlineStr">
        <is>
          <t>35</t>
        </is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inlineStr">
        <is>
          <t>29.472</t>
        </is>
      </c>
      <c r="S36" t="inlineStr">
        <is>
          <t>3</t>
        </is>
      </c>
      <c r="T36" t="inlineStr">
        <is>
          <t>0.2</t>
        </is>
      </c>
      <c r="U36" t="inlineStr">
        <is>
          <t>9.9468</t>
        </is>
      </c>
    </row>
    <row r="37">
      <c r="A37" t="inlineStr">
        <is>
          <t>36</t>
        </is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inlineStr">
        <is>
          <t>1097.544</t>
        </is>
      </c>
      <c r="S37" t="inlineStr">
        <is>
          <t>7</t>
        </is>
      </c>
      <c r="T37" t="inlineStr">
        <is>
          <t>0.2</t>
        </is>
      </c>
      <c r="U37" t="inlineStr">
        <is>
          <t>123.4737</t>
        </is>
      </c>
    </row>
    <row r="38">
      <c r="A38" t="inlineStr">
        <is>
          <t>37</t>
        </is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inlineStr">
        <is>
          <t>190.92</t>
        </is>
      </c>
      <c r="S38" t="inlineStr">
        <is>
          <t>5</t>
        </is>
      </c>
      <c r="T38" t="inlineStr">
        <is>
          <t>0.6</t>
        </is>
      </c>
      <c r="U38" t="inlineStr">
        <is>
          <t>-147.963</t>
        </is>
      </c>
    </row>
    <row r="39">
      <c r="A39" t="inlineStr">
        <is>
          <t>38</t>
        </is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inlineStr">
        <is>
          <t>113.328</t>
        </is>
      </c>
      <c r="S39" t="inlineStr">
        <is>
          <t>9</t>
        </is>
      </c>
      <c r="T39" t="inlineStr">
        <is>
          <t>0.2</t>
        </is>
      </c>
      <c r="U39" t="inlineStr">
        <is>
          <t>35.415</t>
        </is>
      </c>
    </row>
    <row r="40">
      <c r="A40" t="inlineStr">
        <is>
          <t>39</t>
        </is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inlineStr">
        <is>
          <t>532.3992</t>
        </is>
      </c>
      <c r="S40" t="inlineStr">
        <is>
          <t>3</t>
        </is>
      </c>
      <c r="T40" t="inlineStr">
        <is>
          <t>0.32</t>
        </is>
      </c>
      <c r="U40" t="inlineStr">
        <is>
          <t>-46.9764</t>
        </is>
      </c>
    </row>
    <row r="41">
      <c r="A41" t="inlineStr">
        <is>
          <t>40</t>
        </is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inlineStr">
        <is>
          <t>212.058</t>
        </is>
      </c>
      <c r="S41" t="inlineStr">
        <is>
          <t>3</t>
        </is>
      </c>
      <c r="T41" t="inlineStr">
        <is>
          <t>0.3</t>
        </is>
      </c>
      <c r="U41" t="inlineStr">
        <is>
          <t>-15.147</t>
        </is>
      </c>
    </row>
    <row r="42">
      <c r="A42" t="inlineStr">
        <is>
          <t>41</t>
        </is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inlineStr">
        <is>
          <t>371.168</t>
        </is>
      </c>
      <c r="S42" t="inlineStr">
        <is>
          <t>4</t>
        </is>
      </c>
      <c r="T42" t="inlineStr">
        <is>
          <t>0.2</t>
        </is>
      </c>
      <c r="U42" t="inlineStr">
        <is>
          <t>41.7564</t>
        </is>
      </c>
    </row>
    <row r="43">
      <c r="A43" t="inlineStr">
        <is>
          <t>42</t>
        </is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inlineStr">
        <is>
          <t>147.168</t>
        </is>
      </c>
      <c r="S43" t="inlineStr">
        <is>
          <t>4</t>
        </is>
      </c>
      <c r="T43" t="inlineStr">
        <is>
          <t>0.2</t>
        </is>
      </c>
      <c r="U43" t="inlineStr">
        <is>
          <t>16.5564</t>
        </is>
      </c>
    </row>
    <row r="44">
      <c r="A44" t="inlineStr">
        <is>
          <t>43</t>
        </is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inlineStr">
        <is>
          <t>77.88</t>
        </is>
      </c>
      <c r="S44" t="inlineStr">
        <is>
          <t>2</t>
        </is>
      </c>
      <c r="T44" t="inlineStr">
        <is>
          <t>0</t>
        </is>
      </c>
      <c r="U44" t="inlineStr">
        <is>
          <t>3.894</t>
        </is>
      </c>
    </row>
    <row r="45">
      <c r="A45" t="inlineStr">
        <is>
          <t>44</t>
        </is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inlineStr">
        <is>
          <t>95.616</t>
        </is>
      </c>
      <c r="S45" t="inlineStr">
        <is>
          <t>2</t>
        </is>
      </c>
      <c r="T45" t="inlineStr">
        <is>
          <t>0.2</t>
        </is>
      </c>
      <c r="U45" t="inlineStr">
        <is>
          <t>9.5616</t>
        </is>
      </c>
    </row>
    <row r="46">
      <c r="A46" t="inlineStr">
        <is>
          <t>45</t>
        </is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inlineStr">
        <is>
          <t>45.98</t>
        </is>
      </c>
      <c r="S46" t="inlineStr">
        <is>
          <t>2</t>
        </is>
      </c>
      <c r="T46" t="inlineStr">
        <is>
          <t>0</t>
        </is>
      </c>
      <c r="U46" t="inlineStr">
        <is>
          <t>19.7714</t>
        </is>
      </c>
    </row>
    <row r="47">
      <c r="A47" t="inlineStr">
        <is>
          <t>46</t>
        </is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inlineStr">
        <is>
          <t>17.46</t>
        </is>
      </c>
      <c r="S47" t="inlineStr">
        <is>
          <t>2</t>
        </is>
      </c>
      <c r="T47" t="inlineStr">
        <is>
          <t>0</t>
        </is>
      </c>
      <c r="U47" t="inlineStr">
        <is>
          <t>8.2062</t>
        </is>
      </c>
    </row>
    <row r="48">
      <c r="A48" t="inlineStr">
        <is>
          <t>47</t>
        </is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inlineStr">
        <is>
          <t>211.96</t>
        </is>
      </c>
      <c r="S48" t="inlineStr">
        <is>
          <t>4</t>
        </is>
      </c>
      <c r="T48" t="inlineStr">
        <is>
          <t>0</t>
        </is>
      </c>
      <c r="U48" t="inlineStr">
        <is>
          <t>8.4784</t>
        </is>
      </c>
    </row>
    <row r="49">
      <c r="A49" t="inlineStr">
        <is>
          <t>48</t>
        </is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inlineStr">
        <is>
          <t>45</t>
        </is>
      </c>
      <c r="S49" t="inlineStr">
        <is>
          <t>3</t>
        </is>
      </c>
      <c r="T49" t="inlineStr">
        <is>
          <t>0</t>
        </is>
      </c>
      <c r="U49" t="inlineStr">
        <is>
          <t>4.95</t>
        </is>
      </c>
    </row>
    <row r="50">
      <c r="A50" t="inlineStr">
        <is>
          <t>49</t>
        </is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inlineStr">
        <is>
          <t>21.8</t>
        </is>
      </c>
      <c r="S50" t="inlineStr">
        <is>
          <t>2</t>
        </is>
      </c>
      <c r="T50" t="inlineStr">
        <is>
          <t>0</t>
        </is>
      </c>
      <c r="U50" t="inlineStr">
        <is>
          <t>6.104</t>
        </is>
      </c>
    </row>
    <row r="51">
      <c r="A51" t="inlineStr">
        <is>
          <t>50</t>
        </is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inlineStr">
        <is>
          <t>38.22</t>
        </is>
      </c>
      <c r="S51" t="inlineStr">
        <is>
          <t>6</t>
        </is>
      </c>
      <c r="T51" t="inlineStr">
        <is>
          <t>0</t>
        </is>
      </c>
      <c r="U51" t="inlineStr">
        <is>
          <t>17.9634</t>
        </is>
      </c>
    </row>
    <row r="52">
      <c r="A52" t="inlineStr">
        <is>
          <t>51</t>
        </is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inlineStr">
        <is>
          <t>75.18</t>
        </is>
      </c>
      <c r="S52" t="inlineStr">
        <is>
          <t>6</t>
        </is>
      </c>
      <c r="T52" t="inlineStr">
        <is>
          <t>0</t>
        </is>
      </c>
      <c r="U52" t="inlineStr">
        <is>
          <t>35.3346</t>
        </is>
      </c>
    </row>
    <row r="53">
      <c r="A53" t="inlineStr">
        <is>
          <t>52</t>
        </is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inlineStr">
        <is>
          <t>6.16</t>
        </is>
      </c>
      <c r="S53" t="inlineStr">
        <is>
          <t>2</t>
        </is>
      </c>
      <c r="T53" t="inlineStr">
        <is>
          <t>0</t>
        </is>
      </c>
      <c r="U53" t="inlineStr">
        <is>
          <t>2.9568</t>
        </is>
      </c>
    </row>
    <row r="54">
      <c r="A54" t="inlineStr">
        <is>
          <t>53</t>
        </is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inlineStr">
        <is>
          <t>89.99</t>
        </is>
      </c>
      <c r="S54" t="inlineStr">
        <is>
          <t>1</t>
        </is>
      </c>
      <c r="T54" t="inlineStr">
        <is>
          <t>0</t>
        </is>
      </c>
      <c r="U54" t="inlineStr">
        <is>
          <t>17.0981</t>
        </is>
      </c>
    </row>
    <row r="55">
      <c r="A55" t="inlineStr">
        <is>
          <t>54</t>
        </is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inlineStr">
        <is>
          <t>15.26</t>
        </is>
      </c>
      <c r="S55" t="inlineStr">
        <is>
          <t>7</t>
        </is>
      </c>
      <c r="T55" t="inlineStr">
        <is>
          <t>0</t>
        </is>
      </c>
      <c r="U55" t="inlineStr">
        <is>
          <t>6.2566</t>
        </is>
      </c>
    </row>
    <row r="56">
      <c r="A56" t="inlineStr">
        <is>
          <t>55</t>
        </is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inlineStr">
        <is>
          <t>1029.95</t>
        </is>
      </c>
      <c r="S56" t="inlineStr">
        <is>
          <t>5</t>
        </is>
      </c>
      <c r="T56" t="inlineStr">
        <is>
          <t>0</t>
        </is>
      </c>
      <c r="U56" t="inlineStr">
        <is>
          <t>298.6855</t>
        </is>
      </c>
    </row>
    <row r="57">
      <c r="A57" t="inlineStr">
        <is>
          <t>56</t>
        </is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inlineStr">
        <is>
          <t>208.56</t>
        </is>
      </c>
      <c r="S57" t="inlineStr">
        <is>
          <t>6</t>
        </is>
      </c>
      <c r="T57" t="inlineStr">
        <is>
          <t>0</t>
        </is>
      </c>
      <c r="U57" t="inlineStr">
        <is>
          <t>52.14</t>
        </is>
      </c>
    </row>
    <row r="58">
      <c r="A58" t="inlineStr">
        <is>
          <t>57</t>
        </is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inlineStr">
        <is>
          <t>32.4</t>
        </is>
      </c>
      <c r="S58" t="inlineStr">
        <is>
          <t>5</t>
        </is>
      </c>
      <c r="T58" t="inlineStr">
        <is>
          <t>0</t>
        </is>
      </c>
      <c r="U58" t="inlineStr">
        <is>
          <t>15.552</t>
        </is>
      </c>
    </row>
    <row r="59">
      <c r="A59" t="inlineStr">
        <is>
          <t>58</t>
        </is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inlineStr">
        <is>
          <t>319.41</t>
        </is>
      </c>
      <c r="S59" t="inlineStr">
        <is>
          <t>5</t>
        </is>
      </c>
      <c r="T59" t="inlineStr">
        <is>
          <t>0.1</t>
        </is>
      </c>
      <c r="U59" t="inlineStr">
        <is>
          <t>7.098</t>
        </is>
      </c>
    </row>
    <row r="60">
      <c r="A60" t="inlineStr">
        <is>
          <t>59</t>
        </is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inlineStr">
        <is>
          <t>14.56</t>
        </is>
      </c>
      <c r="S60" t="inlineStr">
        <is>
          <t>2</t>
        </is>
      </c>
      <c r="T60" t="inlineStr">
        <is>
          <t>0</t>
        </is>
      </c>
      <c r="U60" t="inlineStr">
        <is>
          <t>6.9888</t>
        </is>
      </c>
    </row>
    <row r="61">
      <c r="A61" t="inlineStr">
        <is>
          <t>60</t>
        </is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inlineStr">
        <is>
          <t>30</t>
        </is>
      </c>
      <c r="S61" t="inlineStr">
        <is>
          <t>2</t>
        </is>
      </c>
      <c r="T61" t="inlineStr">
        <is>
          <t>0</t>
        </is>
      </c>
      <c r="U61" t="inlineStr">
        <is>
          <t>3.3</t>
        </is>
      </c>
    </row>
    <row r="62">
      <c r="A62" t="inlineStr">
        <is>
          <t>61</t>
        </is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inlineStr">
        <is>
          <t>48.48</t>
        </is>
      </c>
      <c r="S62" t="inlineStr">
        <is>
          <t>4</t>
        </is>
      </c>
      <c r="T62" t="inlineStr">
        <is>
          <t>0.2</t>
        </is>
      </c>
      <c r="U62" t="inlineStr">
        <is>
          <t>16.362</t>
        </is>
      </c>
    </row>
    <row r="63">
      <c r="A63" t="inlineStr">
        <is>
          <t>62</t>
        </is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inlineStr">
        <is>
          <t>1.68</t>
        </is>
      </c>
      <c r="S63" t="inlineStr">
        <is>
          <t>1</t>
        </is>
      </c>
      <c r="T63" t="inlineStr">
        <is>
          <t>0</t>
        </is>
      </c>
      <c r="U63" t="inlineStr">
        <is>
          <t>0.84</t>
        </is>
      </c>
    </row>
    <row r="64">
      <c r="A64" t="inlineStr">
        <is>
          <t>63</t>
        </is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inlineStr">
        <is>
          <t>13.98</t>
        </is>
      </c>
      <c r="S64" t="inlineStr">
        <is>
          <t>2</t>
        </is>
      </c>
      <c r="T64" t="inlineStr">
        <is>
          <t>0</t>
        </is>
      </c>
      <c r="U64" t="inlineStr">
        <is>
          <t>6.1512</t>
        </is>
      </c>
    </row>
    <row r="65">
      <c r="A65" t="inlineStr">
        <is>
          <t>64</t>
        </is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inlineStr">
        <is>
          <t>25.824</t>
        </is>
      </c>
      <c r="S65" t="inlineStr">
        <is>
          <t>6</t>
        </is>
      </c>
      <c r="T65" t="inlineStr">
        <is>
          <t>0.2</t>
        </is>
      </c>
      <c r="U65" t="inlineStr">
        <is>
          <t>9.3612</t>
        </is>
      </c>
    </row>
    <row r="66">
      <c r="A66" t="inlineStr">
        <is>
          <t>65</t>
        </is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inlineStr">
        <is>
          <t>146.73</t>
        </is>
      </c>
      <c r="S66" t="inlineStr">
        <is>
          <t>3</t>
        </is>
      </c>
      <c r="T66" t="inlineStr">
        <is>
          <t>0</t>
        </is>
      </c>
      <c r="U66" t="inlineStr">
        <is>
          <t>68.9631</t>
        </is>
      </c>
    </row>
    <row r="67">
      <c r="A67" t="inlineStr">
        <is>
          <t>66</t>
        </is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inlineStr">
        <is>
          <t>79.76</t>
        </is>
      </c>
      <c r="S67" t="inlineStr">
        <is>
          <t>4</t>
        </is>
      </c>
      <c r="T67" t="inlineStr">
        <is>
          <t>0</t>
        </is>
      </c>
      <c r="U67" t="inlineStr">
        <is>
          <t>22.3328</t>
        </is>
      </c>
    </row>
    <row r="68">
      <c r="A68" t="inlineStr">
        <is>
          <t>67</t>
        </is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inlineStr">
        <is>
          <t>213.115</t>
        </is>
      </c>
      <c r="S68" t="inlineStr">
        <is>
          <t>5</t>
        </is>
      </c>
      <c r="T68" t="inlineStr">
        <is>
          <t>0.3</t>
        </is>
      </c>
      <c r="U68" t="inlineStr">
        <is>
          <t>-15.2225</t>
        </is>
      </c>
    </row>
    <row r="69">
      <c r="A69" t="inlineStr">
        <is>
          <t>68</t>
        </is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inlineStr">
        <is>
          <t>1113.024</t>
        </is>
      </c>
      <c r="S69" t="inlineStr">
        <is>
          <t>8</t>
        </is>
      </c>
      <c r="T69" t="inlineStr">
        <is>
          <t>0.2</t>
        </is>
      </c>
      <c r="U69" t="inlineStr">
        <is>
          <t>111.3024</t>
        </is>
      </c>
    </row>
    <row r="70">
      <c r="A70" t="inlineStr">
        <is>
          <t>69</t>
        </is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inlineStr">
        <is>
          <t>167.968</t>
        </is>
      </c>
      <c r="S70" t="inlineStr">
        <is>
          <t>4</t>
        </is>
      </c>
      <c r="T70" t="inlineStr">
        <is>
          <t>0.2</t>
        </is>
      </c>
      <c r="U70" t="inlineStr">
        <is>
          <t>62.988</t>
        </is>
      </c>
    </row>
    <row r="71">
      <c r="A71" t="inlineStr">
        <is>
          <t>70</t>
        </is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inlineStr">
        <is>
          <t>75.88</t>
        </is>
      </c>
      <c r="S71" t="inlineStr">
        <is>
          <t>2</t>
        </is>
      </c>
      <c r="T71" t="inlineStr">
        <is>
          <t>0</t>
        </is>
      </c>
      <c r="U71" t="inlineStr">
        <is>
          <t>35.6636</t>
        </is>
      </c>
    </row>
    <row r="72">
      <c r="A72" t="inlineStr">
        <is>
          <t>71</t>
        </is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inlineStr">
        <is>
          <t>4.616</t>
        </is>
      </c>
      <c r="S72" t="inlineStr">
        <is>
          <t>1</t>
        </is>
      </c>
      <c r="T72" t="inlineStr">
        <is>
          <t>0.2</t>
        </is>
      </c>
      <c r="U72" t="inlineStr">
        <is>
          <t>1.731</t>
        </is>
      </c>
    </row>
    <row r="73">
      <c r="A73" t="inlineStr">
        <is>
          <t>72</t>
        </is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inlineStr">
        <is>
          <t>19.05</t>
        </is>
      </c>
      <c r="S73" t="inlineStr">
        <is>
          <t>3</t>
        </is>
      </c>
      <c r="T73" t="inlineStr">
        <is>
          <t>0</t>
        </is>
      </c>
      <c r="U73" t="inlineStr">
        <is>
          <t>8.763</t>
        </is>
      </c>
    </row>
    <row r="74">
      <c r="A74" t="inlineStr">
        <is>
          <t>73</t>
        </is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inlineStr">
        <is>
          <t>831.936</t>
        </is>
      </c>
      <c r="S74" t="inlineStr">
        <is>
          <t>8</t>
        </is>
      </c>
      <c r="T74" t="inlineStr">
        <is>
          <t>0.2</t>
        </is>
      </c>
      <c r="U74" t="inlineStr">
        <is>
          <t>-114.3912</t>
        </is>
      </c>
    </row>
    <row r="75">
      <c r="A75" t="inlineStr">
        <is>
          <t>74</t>
        </is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inlineStr">
        <is>
          <t>97.04</t>
        </is>
      </c>
      <c r="S75" t="inlineStr">
        <is>
          <t>2</t>
        </is>
      </c>
      <c r="T75" t="inlineStr">
        <is>
          <t>0.2</t>
        </is>
      </c>
      <c r="U75" t="inlineStr">
        <is>
          <t>1.213</t>
        </is>
      </c>
    </row>
    <row r="76">
      <c r="A76" t="inlineStr">
        <is>
          <t>75</t>
        </is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inlineStr">
        <is>
          <t>72.784</t>
        </is>
      </c>
      <c r="S76" t="inlineStr">
        <is>
          <t>1</t>
        </is>
      </c>
      <c r="T76" t="inlineStr">
        <is>
          <t>0.2</t>
        </is>
      </c>
      <c r="U76" t="inlineStr">
        <is>
          <t>-18.196</t>
        </is>
      </c>
    </row>
    <row r="77">
      <c r="A77" t="inlineStr">
        <is>
          <t>76</t>
        </is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inlineStr">
        <is>
          <t>1.248</t>
        </is>
      </c>
      <c r="S77" t="inlineStr">
        <is>
          <t>3</t>
        </is>
      </c>
      <c r="T77" t="inlineStr">
        <is>
          <t>0.8</t>
        </is>
      </c>
      <c r="U77" t="inlineStr">
        <is>
          <t>-1.9344</t>
        </is>
      </c>
    </row>
    <row r="78">
      <c r="A78" t="inlineStr">
        <is>
          <t>77</t>
        </is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inlineStr">
        <is>
          <t>9.708</t>
        </is>
      </c>
      <c r="S78" t="inlineStr">
        <is>
          <t>3</t>
        </is>
      </c>
      <c r="T78" t="inlineStr">
        <is>
          <t>0.6</t>
        </is>
      </c>
      <c r="U78" t="inlineStr">
        <is>
          <t>-5.8248</t>
        </is>
      </c>
    </row>
    <row r="79">
      <c r="A79" t="inlineStr">
        <is>
          <t>78</t>
        </is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inlineStr">
        <is>
          <t>27.24</t>
        </is>
      </c>
      <c r="S79" t="inlineStr">
        <is>
          <t>3</t>
        </is>
      </c>
      <c r="T79" t="inlineStr">
        <is>
          <t>0.2</t>
        </is>
      </c>
      <c r="U79" t="inlineStr">
        <is>
          <t>2.724</t>
        </is>
      </c>
    </row>
    <row r="80">
      <c r="A80" t="inlineStr">
        <is>
          <t>79</t>
        </is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inlineStr">
        <is>
          <t>19.3</t>
        </is>
      </c>
      <c r="S80" t="inlineStr">
        <is>
          <t>5</t>
        </is>
      </c>
      <c r="T80" t="inlineStr">
        <is>
          <t>0.6</t>
        </is>
      </c>
      <c r="U80" t="inlineStr">
        <is>
          <t>-14.475</t>
        </is>
      </c>
    </row>
    <row r="81">
      <c r="A81" t="inlineStr">
        <is>
          <t>80</t>
        </is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inlineStr">
        <is>
          <t>208.16</t>
        </is>
      </c>
      <c r="S81" t="inlineStr">
        <is>
          <t>1</t>
        </is>
      </c>
      <c r="T81" t="inlineStr">
        <is>
          <t>0</t>
        </is>
      </c>
      <c r="U81" t="inlineStr">
        <is>
          <t>56.2032</t>
        </is>
      </c>
    </row>
    <row r="82">
      <c r="A82" t="inlineStr">
        <is>
          <t>81</t>
        </is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inlineStr">
        <is>
          <t>16.74</t>
        </is>
      </c>
      <c r="S82" t="inlineStr">
        <is>
          <t>3</t>
        </is>
      </c>
      <c r="T82" t="inlineStr">
        <is>
          <t>0</t>
        </is>
      </c>
      <c r="U82" t="inlineStr">
        <is>
          <t>8.0352</t>
        </is>
      </c>
    </row>
    <row r="83">
      <c r="A83" t="inlineStr">
        <is>
          <t>82</t>
        </is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inlineStr">
        <is>
          <t>14.9</t>
        </is>
      </c>
      <c r="S83" t="inlineStr">
        <is>
          <t>5</t>
        </is>
      </c>
      <c r="T83" t="inlineStr">
        <is>
          <t>0</t>
        </is>
      </c>
      <c r="U83" t="inlineStr">
        <is>
          <t>4.172</t>
        </is>
      </c>
    </row>
    <row r="84">
      <c r="A84" t="inlineStr">
        <is>
          <t>83</t>
        </is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inlineStr">
        <is>
          <t>21.39</t>
        </is>
      </c>
      <c r="S84" t="inlineStr">
        <is>
          <t>1</t>
        </is>
      </c>
      <c r="T84" t="inlineStr">
        <is>
          <t>0</t>
        </is>
      </c>
      <c r="U84" t="inlineStr">
        <is>
          <t>6.2031</t>
        </is>
      </c>
    </row>
    <row r="85">
      <c r="A85" t="inlineStr">
        <is>
          <t>84</t>
        </is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inlineStr">
        <is>
          <t>200.984</t>
        </is>
      </c>
      <c r="S85" t="inlineStr">
        <is>
          <t>7</t>
        </is>
      </c>
      <c r="T85" t="inlineStr">
        <is>
          <t>0.2</t>
        </is>
      </c>
      <c r="U85" t="inlineStr">
        <is>
          <t>62.8075</t>
        </is>
      </c>
    </row>
    <row r="86">
      <c r="A86" t="inlineStr">
        <is>
          <t>85</t>
        </is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inlineStr">
        <is>
          <t>230.376</t>
        </is>
      </c>
      <c r="S86" t="inlineStr">
        <is>
          <t>3</t>
        </is>
      </c>
      <c r="T86" t="inlineStr">
        <is>
          <t>0.2</t>
        </is>
      </c>
      <c r="U86" t="inlineStr">
        <is>
          <t>-48.9549</t>
        </is>
      </c>
    </row>
    <row r="87">
      <c r="A87" t="inlineStr">
        <is>
          <t>86</t>
        </is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inlineStr">
        <is>
          <t>301.96</t>
        </is>
      </c>
      <c r="S87" t="inlineStr">
        <is>
          <t>2</t>
        </is>
      </c>
      <c r="T87" t="inlineStr">
        <is>
          <t>0</t>
        </is>
      </c>
      <c r="U87" t="inlineStr">
        <is>
          <t>33.2156</t>
        </is>
      </c>
    </row>
    <row r="88">
      <c r="A88" t="inlineStr">
        <is>
          <t>87</t>
        </is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inlineStr">
        <is>
          <t>19.99</t>
        </is>
      </c>
      <c r="S88" t="inlineStr">
        <is>
          <t>1</t>
        </is>
      </c>
      <c r="T88" t="inlineStr">
        <is>
          <t>0</t>
        </is>
      </c>
      <c r="U88" t="inlineStr">
        <is>
          <t>6.7966</t>
        </is>
      </c>
    </row>
    <row r="89">
      <c r="A89" t="inlineStr">
        <is>
          <t>88</t>
        </is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inlineStr">
        <is>
          <t>6.16</t>
        </is>
      </c>
      <c r="S89" t="inlineStr">
        <is>
          <t>2</t>
        </is>
      </c>
      <c r="T89" t="inlineStr">
        <is>
          <t>0</t>
        </is>
      </c>
      <c r="U89" t="inlineStr">
        <is>
          <t>2.9568</t>
        </is>
      </c>
    </row>
    <row r="90">
      <c r="A90" t="inlineStr">
        <is>
          <t>89</t>
        </is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inlineStr">
        <is>
          <t>158.368</t>
        </is>
      </c>
      <c r="S90" t="inlineStr">
        <is>
          <t>7</t>
        </is>
      </c>
      <c r="T90" t="inlineStr">
        <is>
          <t>0.2</t>
        </is>
      </c>
      <c r="U90" t="inlineStr">
        <is>
          <t>13.8572</t>
        </is>
      </c>
    </row>
    <row r="91">
      <c r="A91" t="inlineStr">
        <is>
          <t>90</t>
        </is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inlineStr">
        <is>
          <t>20.1</t>
        </is>
      </c>
      <c r="S91" t="inlineStr">
        <is>
          <t>3</t>
        </is>
      </c>
      <c r="T91" t="inlineStr">
        <is>
          <t>0</t>
        </is>
      </c>
      <c r="U91" t="inlineStr">
        <is>
          <t>6.633</t>
        </is>
      </c>
    </row>
    <row r="92">
      <c r="A92" t="inlineStr">
        <is>
          <t>91</t>
        </is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inlineStr">
        <is>
          <t>73.584</t>
        </is>
      </c>
      <c r="S92" t="inlineStr">
        <is>
          <t>2</t>
        </is>
      </c>
      <c r="T92" t="inlineStr">
        <is>
          <t>0.2</t>
        </is>
      </c>
      <c r="U92" t="inlineStr">
        <is>
          <t>8.2782</t>
        </is>
      </c>
    </row>
    <row r="93">
      <c r="A93" t="inlineStr">
        <is>
          <t>92</t>
        </is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inlineStr">
        <is>
          <t>6.48</t>
        </is>
      </c>
      <c r="S93" t="inlineStr">
        <is>
          <t>1</t>
        </is>
      </c>
      <c r="T93" t="inlineStr">
        <is>
          <t>0</t>
        </is>
      </c>
      <c r="U93" t="inlineStr">
        <is>
          <t>3.1104</t>
        </is>
      </c>
    </row>
    <row r="94">
      <c r="A94" t="inlineStr">
        <is>
          <t>93</t>
        </is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inlineStr">
        <is>
          <t>12.96</t>
        </is>
      </c>
      <c r="S94" t="inlineStr">
        <is>
          <t>2</t>
        </is>
      </c>
      <c r="T94" t="inlineStr">
        <is>
          <t>0</t>
        </is>
      </c>
      <c r="U94" t="inlineStr">
        <is>
          <t>6.2208</t>
        </is>
      </c>
    </row>
    <row r="95">
      <c r="A95" t="inlineStr">
        <is>
          <t>94</t>
        </is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inlineStr">
        <is>
          <t>53.34</t>
        </is>
      </c>
      <c r="S95" t="inlineStr">
        <is>
          <t>3</t>
        </is>
      </c>
      <c r="T95" t="inlineStr">
        <is>
          <t>0</t>
        </is>
      </c>
      <c r="U95" t="inlineStr">
        <is>
          <t>16.5354</t>
        </is>
      </c>
    </row>
    <row r="96">
      <c r="A96" t="inlineStr">
        <is>
          <t>95</t>
        </is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inlineStr">
        <is>
          <t>32.96</t>
        </is>
      </c>
      <c r="S96" t="inlineStr">
        <is>
          <t>2</t>
        </is>
      </c>
      <c r="T96" t="inlineStr">
        <is>
          <t>0</t>
        </is>
      </c>
      <c r="U96" t="inlineStr">
        <is>
          <t>16.1504</t>
        </is>
      </c>
    </row>
    <row r="97">
      <c r="A97" t="inlineStr">
        <is>
          <t>96</t>
        </is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inlineStr">
        <is>
          <t>5.682</t>
        </is>
      </c>
      <c r="S97" t="inlineStr">
        <is>
          <t>1</t>
        </is>
      </c>
      <c r="T97" t="inlineStr">
        <is>
          <t>0.7</t>
        </is>
      </c>
      <c r="U97" t="inlineStr">
        <is>
          <t>-3.788</t>
        </is>
      </c>
    </row>
    <row r="98">
      <c r="A98" t="inlineStr">
        <is>
          <t>97</t>
        </is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inlineStr">
        <is>
          <t>96.53</t>
        </is>
      </c>
      <c r="S98" t="inlineStr">
        <is>
          <t>7</t>
        </is>
      </c>
      <c r="T98" t="inlineStr">
        <is>
          <t>0</t>
        </is>
      </c>
      <c r="U98" t="inlineStr">
        <is>
          <t>40.5426</t>
        </is>
      </c>
    </row>
    <row r="99">
      <c r="A99" t="inlineStr">
        <is>
          <t>98</t>
        </is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inlineStr">
        <is>
          <t>51.312</t>
        </is>
      </c>
      <c r="S99" t="inlineStr">
        <is>
          <t>3</t>
        </is>
      </c>
      <c r="T99" t="inlineStr">
        <is>
          <t>0.2</t>
        </is>
      </c>
      <c r="U99" t="inlineStr">
        <is>
          <t>17.9592</t>
        </is>
      </c>
    </row>
    <row r="100">
      <c r="A100" t="inlineStr">
        <is>
          <t>99</t>
        </is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inlineStr">
        <is>
          <t>77.88</t>
        </is>
      </c>
      <c r="S100" t="inlineStr">
        <is>
          <t>6</t>
        </is>
      </c>
      <c r="T100" t="inlineStr">
        <is>
          <t>0</t>
        </is>
      </c>
      <c r="U100" t="inlineStr">
        <is>
          <t>22.5852</t>
        </is>
      </c>
    </row>
    <row r="101">
      <c r="A101" t="inlineStr">
        <is>
          <t>100</t>
        </is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inlineStr">
        <is>
          <t>64.624</t>
        </is>
      </c>
      <c r="S101" t="inlineStr">
        <is>
          <t>7</t>
        </is>
      </c>
      <c r="T101" t="inlineStr">
        <is>
          <t>0.2</t>
        </is>
      </c>
      <c r="U101" t="inlineStr">
        <is>
          <t>22.6184</t>
        </is>
      </c>
    </row>
    <row r="102">
      <c r="A102" t="inlineStr">
        <is>
          <t>101</t>
        </is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inlineStr">
        <is>
          <t>95.976</t>
        </is>
      </c>
      <c r="S102" t="inlineStr">
        <is>
          <t>3</t>
        </is>
      </c>
      <c r="T102" t="inlineStr">
        <is>
          <t>0.2</t>
        </is>
      </c>
      <c r="U102" t="inlineStr">
        <is>
          <t>-10.7973</t>
        </is>
      </c>
    </row>
    <row r="103">
      <c r="A103" t="inlineStr">
        <is>
          <t>102</t>
        </is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inlineStr">
        <is>
          <t>1.788</t>
        </is>
      </c>
      <c r="S103" t="inlineStr">
        <is>
          <t>3</t>
        </is>
      </c>
      <c r="T103" t="inlineStr">
        <is>
          <t>0.8</t>
        </is>
      </c>
      <c r="U103" t="inlineStr">
        <is>
          <t>-3.0396</t>
        </is>
      </c>
    </row>
    <row r="104">
      <c r="A104" t="inlineStr">
        <is>
          <t>103</t>
        </is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inlineStr">
        <is>
          <t>23.92</t>
        </is>
      </c>
      <c r="S104" t="inlineStr">
        <is>
          <t>4</t>
        </is>
      </c>
      <c r="T104" t="inlineStr">
        <is>
          <t>0</t>
        </is>
      </c>
      <c r="U104" t="inlineStr">
        <is>
          <t>11.7208</t>
        </is>
      </c>
    </row>
    <row r="105">
      <c r="A105" t="inlineStr">
        <is>
          <t>104</t>
        </is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inlineStr">
        <is>
          <t>238.896</t>
        </is>
      </c>
      <c r="S105" t="inlineStr">
        <is>
          <t>6</t>
        </is>
      </c>
      <c r="T105" t="inlineStr">
        <is>
          <t>0.2</t>
        </is>
      </c>
      <c r="U105" t="inlineStr">
        <is>
          <t>-26.8758</t>
        </is>
      </c>
    </row>
    <row r="106">
      <c r="A106" t="inlineStr">
        <is>
          <t>105</t>
        </is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inlineStr">
        <is>
          <t>102.36</t>
        </is>
      </c>
      <c r="S106" t="inlineStr">
        <is>
          <t>3</t>
        </is>
      </c>
      <c r="T106" t="inlineStr">
        <is>
          <t>0.2</t>
        </is>
      </c>
      <c r="U106" t="inlineStr">
        <is>
          <t>-3.8385</t>
        </is>
      </c>
    </row>
    <row r="107">
      <c r="A107" t="inlineStr">
        <is>
          <t>106</t>
        </is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inlineStr">
        <is>
          <t>36.882</t>
        </is>
      </c>
      <c r="S107" t="inlineStr">
        <is>
          <t>3</t>
        </is>
      </c>
      <c r="T107" t="inlineStr">
        <is>
          <t>0.7</t>
        </is>
      </c>
      <c r="U107" t="inlineStr">
        <is>
          <t>-25.8174</t>
        </is>
      </c>
    </row>
    <row r="108">
      <c r="A108" t="inlineStr">
        <is>
          <t>107</t>
        </is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inlineStr">
        <is>
          <t>74.112</t>
        </is>
      </c>
      <c r="S108" t="inlineStr">
        <is>
          <t>8</t>
        </is>
      </c>
      <c r="T108" t="inlineStr">
        <is>
          <t>0.2</t>
        </is>
      </c>
      <c r="U108" t="inlineStr">
        <is>
          <t>17.6016</t>
        </is>
      </c>
    </row>
    <row r="109">
      <c r="A109" t="inlineStr">
        <is>
          <t>108</t>
        </is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inlineStr">
        <is>
          <t>27.992</t>
        </is>
      </c>
      <c r="S109" t="inlineStr">
        <is>
          <t>1</t>
        </is>
      </c>
      <c r="T109" t="inlineStr">
        <is>
          <t>0.2</t>
        </is>
      </c>
      <c r="U109" t="inlineStr">
        <is>
          <t>2.0994</t>
        </is>
      </c>
    </row>
    <row r="110">
      <c r="A110" t="inlineStr">
        <is>
          <t>109</t>
        </is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inlineStr">
        <is>
          <t>3.304</t>
        </is>
      </c>
      <c r="S110" t="inlineStr">
        <is>
          <t>1</t>
        </is>
      </c>
      <c r="T110" t="inlineStr">
        <is>
          <t>0.2</t>
        </is>
      </c>
      <c r="U110" t="inlineStr">
        <is>
          <t>1.0738</t>
        </is>
      </c>
    </row>
    <row r="111">
      <c r="A111" t="inlineStr">
        <is>
          <t>110</t>
        </is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inlineStr">
        <is>
          <t>339.96</t>
        </is>
      </c>
      <c r="S111" t="inlineStr">
        <is>
          <t>5</t>
        </is>
      </c>
      <c r="T111" t="inlineStr">
        <is>
          <t>0.2</t>
        </is>
      </c>
      <c r="U111" t="inlineStr">
        <is>
          <t>67.992</t>
        </is>
      </c>
    </row>
    <row r="112">
      <c r="A112" t="inlineStr">
        <is>
          <t>111</t>
        </is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inlineStr">
        <is>
          <t>41.96</t>
        </is>
      </c>
      <c r="S112" t="inlineStr">
        <is>
          <t>2</t>
        </is>
      </c>
      <c r="T112" t="inlineStr">
        <is>
          <t>0</t>
        </is>
      </c>
      <c r="U112" t="inlineStr">
        <is>
          <t>10.9096</t>
        </is>
      </c>
    </row>
    <row r="113">
      <c r="A113" t="inlineStr">
        <is>
          <t>112</t>
        </is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inlineStr">
        <is>
          <t>75.96</t>
        </is>
      </c>
      <c r="S113" t="inlineStr">
        <is>
          <t>2</t>
        </is>
      </c>
      <c r="T113" t="inlineStr">
        <is>
          <t>0</t>
        </is>
      </c>
      <c r="U113" t="inlineStr">
        <is>
          <t>22.788</t>
        </is>
      </c>
    </row>
    <row r="114">
      <c r="A114" t="inlineStr">
        <is>
          <t>113</t>
        </is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inlineStr">
        <is>
          <t>27.24</t>
        </is>
      </c>
      <c r="S114" t="inlineStr">
        <is>
          <t>6</t>
        </is>
      </c>
      <c r="T114" t="inlineStr">
        <is>
          <t>0</t>
        </is>
      </c>
      <c r="U114" t="inlineStr">
        <is>
          <t>13.3476</t>
        </is>
      </c>
    </row>
    <row r="115">
      <c r="A115" t="inlineStr">
        <is>
          <t>114</t>
        </is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inlineStr">
        <is>
          <t>40.096</t>
        </is>
      </c>
      <c r="S115" t="inlineStr">
        <is>
          <t>14</t>
        </is>
      </c>
      <c r="T115" t="inlineStr">
        <is>
          <t>0.2</t>
        </is>
      </c>
      <c r="U115" t="inlineStr">
        <is>
          <t>14.5348</t>
        </is>
      </c>
    </row>
    <row r="116">
      <c r="A116" t="inlineStr">
        <is>
          <t>115</t>
        </is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inlineStr">
        <is>
          <t>4.72</t>
        </is>
      </c>
      <c r="S116" t="inlineStr">
        <is>
          <t>2</t>
        </is>
      </c>
      <c r="T116" t="inlineStr">
        <is>
          <t>0.2</t>
        </is>
      </c>
      <c r="U116" t="inlineStr">
        <is>
          <t>1.652</t>
        </is>
      </c>
    </row>
    <row r="117">
      <c r="A117" t="inlineStr">
        <is>
          <t>116</t>
        </is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inlineStr">
        <is>
          <t>23.976</t>
        </is>
      </c>
      <c r="S117" t="inlineStr">
        <is>
          <t>3</t>
        </is>
      </c>
      <c r="T117" t="inlineStr">
        <is>
          <t>0.2</t>
        </is>
      </c>
      <c r="U117" t="inlineStr">
        <is>
          <t>7.4925</t>
        </is>
      </c>
    </row>
    <row r="118">
      <c r="A118" t="inlineStr">
        <is>
          <t>117</t>
        </is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inlineStr">
        <is>
          <t>130.464</t>
        </is>
      </c>
      <c r="S118" t="inlineStr">
        <is>
          <t>6</t>
        </is>
      </c>
      <c r="T118" t="inlineStr">
        <is>
          <t>0.2</t>
        </is>
      </c>
      <c r="U118" t="inlineStr">
        <is>
          <t>44.0316</t>
        </is>
      </c>
    </row>
    <row r="119">
      <c r="A119" t="inlineStr">
        <is>
          <t>118</t>
        </is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inlineStr">
        <is>
          <t>787.53</t>
        </is>
      </c>
      <c r="S119" t="inlineStr">
        <is>
          <t>3</t>
        </is>
      </c>
      <c r="T119" t="inlineStr">
        <is>
          <t>0</t>
        </is>
      </c>
      <c r="U119" t="inlineStr">
        <is>
          <t>165.3813</t>
        </is>
      </c>
    </row>
    <row r="120">
      <c r="A120" t="inlineStr">
        <is>
          <t>119</t>
        </is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inlineStr">
        <is>
          <t>157.794</t>
        </is>
      </c>
      <c r="S120" t="inlineStr">
        <is>
          <t>1</t>
        </is>
      </c>
      <c r="T120" t="inlineStr">
        <is>
          <t>0.7</t>
        </is>
      </c>
      <c r="U120" t="inlineStr">
        <is>
          <t>-115.7156</t>
        </is>
      </c>
    </row>
    <row r="121">
      <c r="A121" t="inlineStr">
        <is>
          <t>120</t>
        </is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inlineStr">
        <is>
          <t>47.04</t>
        </is>
      </c>
      <c r="S121" t="inlineStr">
        <is>
          <t>3</t>
        </is>
      </c>
      <c r="T121" t="inlineStr">
        <is>
          <t>0</t>
        </is>
      </c>
      <c r="U121" t="inlineStr">
        <is>
          <t>18.3456</t>
        </is>
      </c>
    </row>
    <row r="122">
      <c r="A122" t="inlineStr">
        <is>
          <t>121</t>
        </is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inlineStr">
        <is>
          <t>30.84</t>
        </is>
      </c>
      <c r="S122" t="inlineStr">
        <is>
          <t>4</t>
        </is>
      </c>
      <c r="T122" t="inlineStr">
        <is>
          <t>0</t>
        </is>
      </c>
      <c r="U122" t="inlineStr">
        <is>
          <t>13.878</t>
        </is>
      </c>
    </row>
    <row r="123">
      <c r="A123" t="inlineStr">
        <is>
          <t>122</t>
        </is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inlineStr">
        <is>
          <t>226.56</t>
        </is>
      </c>
      <c r="S123" t="inlineStr">
        <is>
          <t>6</t>
        </is>
      </c>
      <c r="T123" t="inlineStr">
        <is>
          <t>0</t>
        </is>
      </c>
      <c r="U123" t="inlineStr">
        <is>
          <t>63.4368</t>
        </is>
      </c>
    </row>
    <row r="124">
      <c r="A124" t="inlineStr">
        <is>
          <t>123</t>
        </is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inlineStr">
        <is>
          <t>115.02</t>
        </is>
      </c>
      <c r="S124" t="inlineStr">
        <is>
          <t>9</t>
        </is>
      </c>
      <c r="T124" t="inlineStr">
        <is>
          <t>0</t>
        </is>
      </c>
      <c r="U124" t="inlineStr">
        <is>
          <t>51.759</t>
        </is>
      </c>
    </row>
    <row r="125">
      <c r="A125" t="inlineStr">
        <is>
          <t>124</t>
        </is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inlineStr">
        <is>
          <t>68.04</t>
        </is>
      </c>
      <c r="S125" t="inlineStr">
        <is>
          <t>7</t>
        </is>
      </c>
      <c r="T125" t="inlineStr">
        <is>
          <t>0</t>
        </is>
      </c>
      <c r="U125" t="inlineStr">
        <is>
          <t>19.7316</t>
        </is>
      </c>
    </row>
    <row r="126">
      <c r="A126" t="inlineStr">
        <is>
          <t>125</t>
        </is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inlineStr">
        <is>
          <t>600.558</t>
        </is>
      </c>
      <c r="S126" t="inlineStr">
        <is>
          <t>3</t>
        </is>
      </c>
      <c r="T126" t="inlineStr">
        <is>
          <t>0.3</t>
        </is>
      </c>
      <c r="U126" t="inlineStr">
        <is>
          <t>-8.5794</t>
        </is>
      </c>
    </row>
    <row r="127">
      <c r="A127" t="inlineStr">
        <is>
          <t>126</t>
        </is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inlineStr">
        <is>
          <t>617.7</t>
        </is>
      </c>
      <c r="S127" t="inlineStr">
        <is>
          <t>6</t>
        </is>
      </c>
      <c r="T127" t="inlineStr">
        <is>
          <t>0.5</t>
        </is>
      </c>
      <c r="U127" t="inlineStr">
        <is>
          <t>-407.682</t>
        </is>
      </c>
    </row>
    <row r="128">
      <c r="A128" t="inlineStr">
        <is>
          <t>127</t>
        </is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inlineStr">
        <is>
          <t>2.388</t>
        </is>
      </c>
      <c r="S128" t="inlineStr">
        <is>
          <t>2</t>
        </is>
      </c>
      <c r="T128" t="inlineStr">
        <is>
          <t>0.7</t>
        </is>
      </c>
      <c r="U128" t="inlineStr">
        <is>
          <t>-1.8308</t>
        </is>
      </c>
    </row>
    <row r="129">
      <c r="A129" t="inlineStr">
        <is>
          <t>128</t>
        </is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inlineStr">
        <is>
          <t>243.992</t>
        </is>
      </c>
      <c r="S129" t="inlineStr">
        <is>
          <t>7</t>
        </is>
      </c>
      <c r="T129" t="inlineStr">
        <is>
          <t>0.2</t>
        </is>
      </c>
      <c r="U129" t="inlineStr">
        <is>
          <t>30.499</t>
        </is>
      </c>
    </row>
    <row r="130">
      <c r="A130" t="inlineStr">
        <is>
          <t>129</t>
        </is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inlineStr">
        <is>
          <t>81.424</t>
        </is>
      </c>
      <c r="S130" t="inlineStr">
        <is>
          <t>2</t>
        </is>
      </c>
      <c r="T130" t="inlineStr">
        <is>
          <t>0.2</t>
        </is>
      </c>
      <c r="U130" t="inlineStr">
        <is>
          <t>-9.1602</t>
        </is>
      </c>
    </row>
    <row r="131">
      <c r="A131" t="inlineStr">
        <is>
          <t>130</t>
        </is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inlineStr">
        <is>
          <t>238.56</t>
        </is>
      </c>
      <c r="S131" t="inlineStr">
        <is>
          <t>3</t>
        </is>
      </c>
      <c r="T131" t="inlineStr">
        <is>
          <t>0</t>
        </is>
      </c>
      <c r="U131" t="inlineStr">
        <is>
          <t>26.2416</t>
        </is>
      </c>
    </row>
    <row r="132">
      <c r="A132" t="inlineStr">
        <is>
          <t>131</t>
        </is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inlineStr">
        <is>
          <t>59.97</t>
        </is>
      </c>
      <c r="S132" t="inlineStr">
        <is>
          <t>5</t>
        </is>
      </c>
      <c r="T132" t="inlineStr">
        <is>
          <t>0.4</t>
        </is>
      </c>
      <c r="U132" t="inlineStr">
        <is>
          <t>-11.994</t>
        </is>
      </c>
    </row>
    <row r="133">
      <c r="A133" t="inlineStr">
        <is>
          <t>132</t>
        </is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inlineStr">
        <is>
          <t>78.304</t>
        </is>
      </c>
      <c r="S133" t="inlineStr">
        <is>
          <t>2</t>
        </is>
      </c>
      <c r="T133" t="inlineStr">
        <is>
          <t>0.2</t>
        </is>
      </c>
      <c r="U133" t="inlineStr">
        <is>
          <t>29.364</t>
        </is>
      </c>
    </row>
    <row r="134">
      <c r="A134" t="inlineStr">
        <is>
          <t>133</t>
        </is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inlineStr">
        <is>
          <t>21.456</t>
        </is>
      </c>
      <c r="S134" t="inlineStr">
        <is>
          <t>9</t>
        </is>
      </c>
      <c r="T134" t="inlineStr">
        <is>
          <t>0.2</t>
        </is>
      </c>
      <c r="U134" t="inlineStr">
        <is>
          <t>6.9732</t>
        </is>
      </c>
    </row>
    <row r="135">
      <c r="A135" t="inlineStr">
        <is>
          <t>134</t>
        </is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inlineStr">
        <is>
          <t>20.04</t>
        </is>
      </c>
      <c r="S135" t="inlineStr">
        <is>
          <t>3</t>
        </is>
      </c>
      <c r="T135" t="inlineStr">
        <is>
          <t>0</t>
        </is>
      </c>
      <c r="U135" t="inlineStr">
        <is>
          <t>9.6192</t>
        </is>
      </c>
    </row>
    <row r="136">
      <c r="A136" t="inlineStr">
        <is>
          <t>135</t>
        </is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inlineStr">
        <is>
          <t>35.44</t>
        </is>
      </c>
      <c r="S136" t="inlineStr">
        <is>
          <t>1</t>
        </is>
      </c>
      <c r="T136" t="inlineStr">
        <is>
          <t>0</t>
        </is>
      </c>
      <c r="U136" t="inlineStr">
        <is>
          <t>16.6568</t>
        </is>
      </c>
    </row>
    <row r="137">
      <c r="A137" t="inlineStr">
        <is>
          <t>136</t>
        </is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inlineStr">
        <is>
          <t>11.52</t>
        </is>
      </c>
      <c r="S137" t="inlineStr">
        <is>
          <t>4</t>
        </is>
      </c>
      <c r="T137" t="inlineStr">
        <is>
          <t>0</t>
        </is>
      </c>
      <c r="U137" t="inlineStr">
        <is>
          <t>3.456</t>
        </is>
      </c>
    </row>
    <row r="138">
      <c r="A138" t="inlineStr">
        <is>
          <t>137</t>
        </is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inlineStr">
        <is>
          <t>4.02</t>
        </is>
      </c>
      <c r="S138" t="inlineStr">
        <is>
          <t>2</t>
        </is>
      </c>
      <c r="T138" t="inlineStr">
        <is>
          <t>0</t>
        </is>
      </c>
      <c r="U138" t="inlineStr">
        <is>
          <t>1.9698</t>
        </is>
      </c>
    </row>
    <row r="139">
      <c r="A139" t="inlineStr">
        <is>
          <t>138</t>
        </is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inlineStr">
        <is>
          <t>76.176</t>
        </is>
      </c>
      <c r="S139" t="inlineStr">
        <is>
          <t>3</t>
        </is>
      </c>
      <c r="T139" t="inlineStr">
        <is>
          <t>0.2</t>
        </is>
      </c>
      <c r="U139" t="inlineStr">
        <is>
          <t>26.6616</t>
        </is>
      </c>
    </row>
    <row r="140">
      <c r="A140" t="inlineStr">
        <is>
          <t>139</t>
        </is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inlineStr">
        <is>
          <t>65.88</t>
        </is>
      </c>
      <c r="S140" t="inlineStr">
        <is>
          <t>6</t>
        </is>
      </c>
      <c r="T140" t="inlineStr">
        <is>
          <t>0</t>
        </is>
      </c>
      <c r="U140" t="inlineStr">
        <is>
          <t>18.4464</t>
        </is>
      </c>
    </row>
    <row r="141">
      <c r="A141" t="inlineStr">
        <is>
          <t>140</t>
        </is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inlineStr">
        <is>
          <t>43.12</t>
        </is>
      </c>
      <c r="S141" t="inlineStr">
        <is>
          <t>14</t>
        </is>
      </c>
      <c r="T141" t="inlineStr">
        <is>
          <t>0</t>
        </is>
      </c>
      <c r="U141" t="inlineStr">
        <is>
          <t>20.6976</t>
        </is>
      </c>
    </row>
    <row r="142">
      <c r="A142" t="inlineStr">
        <is>
          <t>141</t>
        </is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inlineStr">
        <is>
          <t>82.8</t>
        </is>
      </c>
      <c r="S142" t="inlineStr">
        <is>
          <t>2</t>
        </is>
      </c>
      <c r="T142" t="inlineStr">
        <is>
          <t>0.2</t>
        </is>
      </c>
      <c r="U142" t="inlineStr">
        <is>
          <t>10.35</t>
        </is>
      </c>
    </row>
    <row r="143">
      <c r="A143" t="inlineStr">
        <is>
          <t>142</t>
        </is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inlineStr">
        <is>
          <t>8.82</t>
        </is>
      </c>
      <c r="S143" t="inlineStr">
        <is>
          <t>3</t>
        </is>
      </c>
      <c r="T143" t="inlineStr">
        <is>
          <t>0</t>
        </is>
      </c>
      <c r="U143" t="inlineStr">
        <is>
          <t>2.3814</t>
        </is>
      </c>
    </row>
    <row r="144">
      <c r="A144" t="inlineStr">
        <is>
          <t>143</t>
        </is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inlineStr">
        <is>
          <t>10.86</t>
        </is>
      </c>
      <c r="S144" t="inlineStr">
        <is>
          <t>3</t>
        </is>
      </c>
      <c r="T144" t="inlineStr">
        <is>
          <t>0</t>
        </is>
      </c>
      <c r="U144" t="inlineStr">
        <is>
          <t>5.1042</t>
        </is>
      </c>
    </row>
    <row r="145">
      <c r="A145" t="inlineStr">
        <is>
          <t>144</t>
        </is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inlineStr">
        <is>
          <t>143.7</t>
        </is>
      </c>
      <c r="S145" t="inlineStr">
        <is>
          <t>3</t>
        </is>
      </c>
      <c r="T145" t="inlineStr">
        <is>
          <t>0</t>
        </is>
      </c>
      <c r="U145" t="inlineStr">
        <is>
          <t>68.976</t>
        </is>
      </c>
    </row>
    <row r="146">
      <c r="A146" t="inlineStr">
        <is>
          <t>145</t>
        </is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inlineStr">
        <is>
          <t>839.43</t>
        </is>
      </c>
      <c r="S146" t="inlineStr">
        <is>
          <t>3</t>
        </is>
      </c>
      <c r="T146" t="inlineStr">
        <is>
          <t>0</t>
        </is>
      </c>
      <c r="U146" t="inlineStr">
        <is>
          <t>218.2518</t>
        </is>
      </c>
    </row>
    <row r="147">
      <c r="A147" t="inlineStr">
        <is>
          <t>146</t>
        </is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inlineStr">
        <is>
          <t>671.93</t>
        </is>
      </c>
      <c r="S147" t="inlineStr">
        <is>
          <t>7</t>
        </is>
      </c>
      <c r="T147" t="inlineStr">
        <is>
          <t>0</t>
        </is>
      </c>
      <c r="U147" t="inlineStr">
        <is>
          <t>20.1579</t>
        </is>
      </c>
    </row>
    <row r="148">
      <c r="A148" t="inlineStr">
        <is>
          <t>147</t>
        </is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inlineStr">
        <is>
          <t>93.888</t>
        </is>
      </c>
      <c r="S148" t="inlineStr">
        <is>
          <t>4</t>
        </is>
      </c>
      <c r="T148" t="inlineStr">
        <is>
          <t>0.2</t>
        </is>
      </c>
      <c r="U148" t="inlineStr">
        <is>
          <t>12.9096</t>
        </is>
      </c>
    </row>
    <row r="149">
      <c r="A149" t="inlineStr">
        <is>
          <t>148</t>
        </is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inlineStr">
        <is>
          <t>384.45</t>
        </is>
      </c>
      <c r="S149" t="inlineStr">
        <is>
          <t>11</t>
        </is>
      </c>
      <c r="T149" t="inlineStr">
        <is>
          <t>0</t>
        </is>
      </c>
      <c r="U149" t="inlineStr">
        <is>
          <t>103.8015</t>
        </is>
      </c>
    </row>
    <row r="150">
      <c r="A150" t="inlineStr">
        <is>
          <t>149</t>
        </is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inlineStr">
        <is>
          <t>149.97</t>
        </is>
      </c>
      <c r="S150" t="inlineStr">
        <is>
          <t>3</t>
        </is>
      </c>
      <c r="T150" t="inlineStr">
        <is>
          <t>0</t>
        </is>
      </c>
      <c r="U150" t="inlineStr">
        <is>
          <t>5.9988</t>
        </is>
      </c>
    </row>
    <row r="151">
      <c r="A151" t="inlineStr">
        <is>
          <t>150</t>
        </is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inlineStr">
        <is>
          <t>1951.84</t>
        </is>
      </c>
      <c r="S151" t="inlineStr">
        <is>
          <t>8</t>
        </is>
      </c>
      <c r="T151" t="inlineStr">
        <is>
          <t>0</t>
        </is>
      </c>
      <c r="U151" t="inlineStr">
        <is>
          <t>585.552</t>
        </is>
      </c>
    </row>
    <row r="152">
      <c r="A152" t="inlineStr">
        <is>
          <t>151</t>
        </is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inlineStr">
        <is>
          <t>171.55</t>
        </is>
      </c>
      <c r="S152" t="inlineStr">
        <is>
          <t>5</t>
        </is>
      </c>
      <c r="T152" t="inlineStr">
        <is>
          <t>0</t>
        </is>
      </c>
      <c r="U152" t="inlineStr">
        <is>
          <t>80.6285</t>
        </is>
      </c>
    </row>
    <row r="153">
      <c r="A153" t="inlineStr">
        <is>
          <t>152</t>
        </is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inlineStr">
        <is>
          <t>157.92</t>
        </is>
      </c>
      <c r="S153" t="inlineStr">
        <is>
          <t>5</t>
        </is>
      </c>
      <c r="T153" t="inlineStr">
        <is>
          <t>0.2</t>
        </is>
      </c>
      <c r="U153" t="inlineStr">
        <is>
          <t>17.766</t>
        </is>
      </c>
    </row>
    <row r="154">
      <c r="A154" t="inlineStr">
        <is>
          <t>153</t>
        </is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inlineStr">
        <is>
          <t>203.184</t>
        </is>
      </c>
      <c r="S154" t="inlineStr">
        <is>
          <t>2</t>
        </is>
      </c>
      <c r="T154" t="inlineStr">
        <is>
          <t>0.2</t>
        </is>
      </c>
      <c r="U154" t="inlineStr">
        <is>
          <t>15.2388</t>
        </is>
      </c>
    </row>
    <row r="155">
      <c r="A155" t="inlineStr">
        <is>
          <t>154</t>
        </is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inlineStr">
        <is>
          <t>58.38</t>
        </is>
      </c>
      <c r="S155" t="inlineStr">
        <is>
          <t>7</t>
        </is>
      </c>
      <c r="T155" t="inlineStr">
        <is>
          <t>0</t>
        </is>
      </c>
      <c r="U155" t="inlineStr">
        <is>
          <t>26.271</t>
        </is>
      </c>
    </row>
    <row r="156">
      <c r="A156" t="inlineStr">
        <is>
          <t>155</t>
        </is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inlineStr">
        <is>
          <t>105.52</t>
        </is>
      </c>
      <c r="S156" t="inlineStr">
        <is>
          <t>4</t>
        </is>
      </c>
      <c r="T156" t="inlineStr">
        <is>
          <t>0</t>
        </is>
      </c>
      <c r="U156" t="inlineStr">
        <is>
          <t>48.5392</t>
        </is>
      </c>
    </row>
    <row r="157">
      <c r="A157" t="inlineStr">
        <is>
          <t>156</t>
        </is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inlineStr">
        <is>
          <t>80.88</t>
        </is>
      </c>
      <c r="S157" t="inlineStr">
        <is>
          <t>6</t>
        </is>
      </c>
      <c r="T157" t="inlineStr">
        <is>
          <t>0</t>
        </is>
      </c>
      <c r="U157" t="inlineStr">
        <is>
          <t>21.0288</t>
        </is>
      </c>
    </row>
    <row r="158">
      <c r="A158" t="inlineStr">
        <is>
          <t>157</t>
        </is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inlineStr">
        <is>
          <t>6.63</t>
        </is>
      </c>
      <c r="S158" t="inlineStr">
        <is>
          <t>3</t>
        </is>
      </c>
      <c r="T158" t="inlineStr">
        <is>
          <t>0</t>
        </is>
      </c>
      <c r="U158" t="inlineStr">
        <is>
          <t>1.7901</t>
        </is>
      </c>
    </row>
    <row r="159">
      <c r="A159" t="inlineStr">
        <is>
          <t>158</t>
        </is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inlineStr">
        <is>
          <t>457.568</t>
        </is>
      </c>
      <c r="S159" t="inlineStr">
        <is>
          <t>2</t>
        </is>
      </c>
      <c r="T159" t="inlineStr">
        <is>
          <t>0.2</t>
        </is>
      </c>
      <c r="U159" t="inlineStr">
        <is>
          <t>51.4764</t>
        </is>
      </c>
    </row>
    <row r="160">
      <c r="A160" t="inlineStr">
        <is>
          <t>159</t>
        </is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inlineStr">
        <is>
          <t>14.62</t>
        </is>
      </c>
      <c r="S160" t="inlineStr">
        <is>
          <t>2</t>
        </is>
      </c>
      <c r="T160" t="inlineStr">
        <is>
          <t>0</t>
        </is>
      </c>
      <c r="U160" t="inlineStr">
        <is>
          <t>6.8714</t>
        </is>
      </c>
    </row>
    <row r="161">
      <c r="A161" t="inlineStr">
        <is>
          <t>160</t>
        </is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inlineStr">
        <is>
          <t>944.93</t>
        </is>
      </c>
      <c r="S161" t="inlineStr">
        <is>
          <t>7</t>
        </is>
      </c>
      <c r="T161" t="inlineStr">
        <is>
          <t>0</t>
        </is>
      </c>
      <c r="U161" t="inlineStr">
        <is>
          <t>236.2325</t>
        </is>
      </c>
    </row>
    <row r="162">
      <c r="A162" t="inlineStr">
        <is>
          <t>161</t>
        </is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inlineStr">
        <is>
          <t>5.98</t>
        </is>
      </c>
      <c r="S162" t="inlineStr">
        <is>
          <t>1</t>
        </is>
      </c>
      <c r="T162" t="inlineStr">
        <is>
          <t>0</t>
        </is>
      </c>
      <c r="U162" t="inlineStr">
        <is>
          <t>2.691</t>
        </is>
      </c>
    </row>
    <row r="163">
      <c r="A163" t="inlineStr">
        <is>
          <t>162</t>
        </is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inlineStr">
        <is>
          <t>54.384</t>
        </is>
      </c>
      <c r="S163" t="inlineStr">
        <is>
          <t>2</t>
        </is>
      </c>
      <c r="T163" t="inlineStr">
        <is>
          <t>0.2</t>
        </is>
      </c>
      <c r="U163" t="inlineStr">
        <is>
          <t>1.3596</t>
        </is>
      </c>
    </row>
    <row r="164">
      <c r="A164" t="inlineStr">
        <is>
          <t>163</t>
        </is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inlineStr">
        <is>
          <t>28.4</t>
        </is>
      </c>
      <c r="S164" t="inlineStr">
        <is>
          <t>5</t>
        </is>
      </c>
      <c r="T164" t="inlineStr">
        <is>
          <t>0</t>
        </is>
      </c>
      <c r="U164" t="inlineStr">
        <is>
          <t>13.348</t>
        </is>
      </c>
    </row>
    <row r="165">
      <c r="A165" t="inlineStr">
        <is>
          <t>164</t>
        </is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inlineStr">
        <is>
          <t>27.68</t>
        </is>
      </c>
      <c r="S165" t="inlineStr">
        <is>
          <t>2</t>
        </is>
      </c>
      <c r="T165" t="inlineStr">
        <is>
          <t>0.2</t>
        </is>
      </c>
      <c r="U165" t="inlineStr">
        <is>
          <t>9.688</t>
        </is>
      </c>
    </row>
    <row r="166">
      <c r="A166" t="inlineStr">
        <is>
          <t>165</t>
        </is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inlineStr">
        <is>
          <t>9.936</t>
        </is>
      </c>
      <c r="S166" t="inlineStr">
        <is>
          <t>3</t>
        </is>
      </c>
      <c r="T166" t="inlineStr">
        <is>
          <t>0.2</t>
        </is>
      </c>
      <c r="U166" t="inlineStr">
        <is>
          <t>2.7324</t>
        </is>
      </c>
    </row>
    <row r="167">
      <c r="A167" t="inlineStr">
        <is>
          <t>166</t>
        </is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inlineStr">
        <is>
          <t>8159.952</t>
        </is>
      </c>
      <c r="S167" t="inlineStr">
        <is>
          <t>8</t>
        </is>
      </c>
      <c r="T167" t="inlineStr">
        <is>
          <t>0.4</t>
        </is>
      </c>
      <c r="U167" t="inlineStr">
        <is>
          <t>-1359.992</t>
        </is>
      </c>
    </row>
    <row r="168">
      <c r="A168" t="inlineStr">
        <is>
          <t>167</t>
        </is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inlineStr">
        <is>
          <t>275.928</t>
        </is>
      </c>
      <c r="S168" t="inlineStr">
        <is>
          <t>3</t>
        </is>
      </c>
      <c r="T168" t="inlineStr">
        <is>
          <t>0.2</t>
        </is>
      </c>
      <c r="U168" t="inlineStr">
        <is>
          <t>-58.6347</t>
        </is>
      </c>
    </row>
    <row r="169">
      <c r="A169" t="inlineStr">
        <is>
          <t>168</t>
        </is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inlineStr">
        <is>
          <t>1740.06</t>
        </is>
      </c>
      <c r="S169" t="inlineStr">
        <is>
          <t>9</t>
        </is>
      </c>
      <c r="T169" t="inlineStr">
        <is>
          <t>0.3</t>
        </is>
      </c>
      <c r="U169" t="inlineStr">
        <is>
          <t>-24.858</t>
        </is>
      </c>
    </row>
    <row r="170">
      <c r="A170" t="inlineStr">
        <is>
          <t>169</t>
        </is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inlineStr">
        <is>
          <t>32.064</t>
        </is>
      </c>
      <c r="S170" t="inlineStr">
        <is>
          <t>6</t>
        </is>
      </c>
      <c r="T170" t="inlineStr">
        <is>
          <t>0.2</t>
        </is>
      </c>
      <c r="U170" t="inlineStr">
        <is>
          <t>6.8136</t>
        </is>
      </c>
    </row>
    <row r="171">
      <c r="A171" t="inlineStr">
        <is>
          <t>170</t>
        </is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inlineStr">
        <is>
          <t>177.98</t>
        </is>
      </c>
      <c r="S171" t="inlineStr">
        <is>
          <t>5</t>
        </is>
      </c>
      <c r="T171" t="inlineStr">
        <is>
          <t>0.8</t>
        </is>
      </c>
      <c r="U171" t="inlineStr">
        <is>
          <t>-453.849</t>
        </is>
      </c>
    </row>
    <row r="172">
      <c r="A172" t="inlineStr">
        <is>
          <t>171</t>
        </is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inlineStr">
        <is>
          <t>143.976</t>
        </is>
      </c>
      <c r="S172" t="inlineStr">
        <is>
          <t>3</t>
        </is>
      </c>
      <c r="T172" t="inlineStr">
        <is>
          <t>0.2</t>
        </is>
      </c>
      <c r="U172" t="inlineStr">
        <is>
          <t>8.9985</t>
        </is>
      </c>
    </row>
    <row r="173">
      <c r="A173" t="inlineStr">
        <is>
          <t>172</t>
        </is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inlineStr">
        <is>
          <t>20.94</t>
        </is>
      </c>
      <c r="S173" t="inlineStr">
        <is>
          <t>3</t>
        </is>
      </c>
      <c r="T173" t="inlineStr">
        <is>
          <t>0</t>
        </is>
      </c>
      <c r="U173" t="inlineStr">
        <is>
          <t>9.8418</t>
        </is>
      </c>
    </row>
    <row r="174">
      <c r="A174" t="inlineStr">
        <is>
          <t>173</t>
        </is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inlineStr">
        <is>
          <t>110.96</t>
        </is>
      </c>
      <c r="S174" t="inlineStr">
        <is>
          <t>2</t>
        </is>
      </c>
      <c r="T174" t="inlineStr">
        <is>
          <t>0</t>
        </is>
      </c>
      <c r="U174" t="inlineStr">
        <is>
          <t>53.2608</t>
        </is>
      </c>
    </row>
    <row r="175">
      <c r="A175" t="inlineStr">
        <is>
          <t>174</t>
        </is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inlineStr">
        <is>
          <t>340.144</t>
        </is>
      </c>
      <c r="S175" t="inlineStr">
        <is>
          <t>7</t>
        </is>
      </c>
      <c r="T175" t="inlineStr">
        <is>
          <t>0.2</t>
        </is>
      </c>
      <c r="U175" t="inlineStr">
        <is>
          <t>21.259</t>
        </is>
      </c>
    </row>
    <row r="176">
      <c r="A176" t="inlineStr">
        <is>
          <t>175</t>
        </is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inlineStr">
        <is>
          <t>52.448</t>
        </is>
      </c>
      <c r="S176" t="inlineStr">
        <is>
          <t>2</t>
        </is>
      </c>
      <c r="T176" t="inlineStr">
        <is>
          <t>0.8</t>
        </is>
      </c>
      <c r="U176" t="inlineStr">
        <is>
          <t>-131.12</t>
        </is>
      </c>
    </row>
    <row r="177">
      <c r="A177" t="inlineStr">
        <is>
          <t>176</t>
        </is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inlineStr">
        <is>
          <t>20.16</t>
        </is>
      </c>
      <c r="S177" t="inlineStr">
        <is>
          <t>4</t>
        </is>
      </c>
      <c r="T177" t="inlineStr">
        <is>
          <t>0.2</t>
        </is>
      </c>
      <c r="U177" t="inlineStr">
        <is>
          <t>6.552</t>
        </is>
      </c>
    </row>
    <row r="178">
      <c r="A178" t="inlineStr">
        <is>
          <t>177</t>
        </is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inlineStr">
        <is>
          <t>97.264</t>
        </is>
      </c>
      <c r="S178" t="inlineStr">
        <is>
          <t>4</t>
        </is>
      </c>
      <c r="T178" t="inlineStr">
        <is>
          <t>0.8</t>
        </is>
      </c>
      <c r="U178" t="inlineStr">
        <is>
          <t>-243.16</t>
        </is>
      </c>
    </row>
    <row r="179">
      <c r="A179" t="inlineStr">
        <is>
          <t>178</t>
        </is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inlineStr">
        <is>
          <t>396.802</t>
        </is>
      </c>
      <c r="S179" t="inlineStr">
        <is>
          <t>7</t>
        </is>
      </c>
      <c r="T179" t="inlineStr">
        <is>
          <t>0.3</t>
        </is>
      </c>
      <c r="U179" t="inlineStr">
        <is>
          <t>-11.3372</t>
        </is>
      </c>
    </row>
    <row r="180">
      <c r="A180" t="inlineStr">
        <is>
          <t>179</t>
        </is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inlineStr">
        <is>
          <t>15.88</t>
        </is>
      </c>
      <c r="S180" t="inlineStr">
        <is>
          <t>5</t>
        </is>
      </c>
      <c r="T180" t="inlineStr">
        <is>
          <t>0.2</t>
        </is>
      </c>
      <c r="U180" t="inlineStr">
        <is>
          <t>-3.7715</t>
        </is>
      </c>
    </row>
    <row r="181">
      <c r="A181" t="inlineStr">
        <is>
          <t>180</t>
        </is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inlineStr">
        <is>
          <t>3.28</t>
        </is>
      </c>
      <c r="S181" t="inlineStr">
        <is>
          <t>1</t>
        </is>
      </c>
      <c r="T181" t="inlineStr">
        <is>
          <t>0</t>
        </is>
      </c>
      <c r="U181" t="inlineStr">
        <is>
          <t>1.4104</t>
        </is>
      </c>
    </row>
    <row r="182">
      <c r="A182" t="inlineStr">
        <is>
          <t>181</t>
        </is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inlineStr">
        <is>
          <t>24.816</t>
        </is>
      </c>
      <c r="S182" t="inlineStr">
        <is>
          <t>2</t>
        </is>
      </c>
      <c r="T182" t="inlineStr">
        <is>
          <t>0.2</t>
        </is>
      </c>
      <c r="U182" t="inlineStr">
        <is>
          <t>1.8612</t>
        </is>
      </c>
    </row>
    <row r="183">
      <c r="A183" t="inlineStr">
        <is>
          <t>182</t>
        </is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inlineStr">
        <is>
          <t>408.744</t>
        </is>
      </c>
      <c r="S183" t="inlineStr">
        <is>
          <t>7</t>
        </is>
      </c>
      <c r="T183" t="inlineStr">
        <is>
          <t>0.2</t>
        </is>
      </c>
      <c r="U183" t="inlineStr">
        <is>
          <t>76.6395</t>
        </is>
      </c>
    </row>
    <row r="184">
      <c r="A184" t="inlineStr">
        <is>
          <t>183</t>
        </is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inlineStr">
        <is>
          <t>503.96</t>
        </is>
      </c>
      <c r="S184" t="inlineStr">
        <is>
          <t>4</t>
        </is>
      </c>
      <c r="T184" t="inlineStr">
        <is>
          <t>0</t>
        </is>
      </c>
      <c r="U184" t="inlineStr">
        <is>
          <t>131.0296</t>
        </is>
      </c>
    </row>
    <row r="185">
      <c r="A185" t="inlineStr">
        <is>
          <t>184</t>
        </is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inlineStr">
        <is>
          <t>149.95</t>
        </is>
      </c>
      <c r="S185" t="inlineStr">
        <is>
          <t>5</t>
        </is>
      </c>
      <c r="T185" t="inlineStr">
        <is>
          <t>0</t>
        </is>
      </c>
      <c r="U185" t="inlineStr">
        <is>
          <t>41.986</t>
        </is>
      </c>
    </row>
    <row r="186">
      <c r="A186" t="inlineStr">
        <is>
          <t>185</t>
        </is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inlineStr">
        <is>
          <t>29</t>
        </is>
      </c>
      <c r="S186" t="inlineStr">
        <is>
          <t>2</t>
        </is>
      </c>
      <c r="T186" t="inlineStr">
        <is>
          <t>0</t>
        </is>
      </c>
      <c r="U186" t="inlineStr">
        <is>
          <t>7.25</t>
        </is>
      </c>
    </row>
    <row r="187">
      <c r="A187" t="inlineStr">
        <is>
          <t>186</t>
        </is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inlineStr">
        <is>
          <t>7.16</t>
        </is>
      </c>
      <c r="S187" t="inlineStr">
        <is>
          <t>2</t>
        </is>
      </c>
      <c r="T187" t="inlineStr">
        <is>
          <t>0</t>
        </is>
      </c>
      <c r="U187" t="inlineStr">
        <is>
          <t>3.4368</t>
        </is>
      </c>
    </row>
    <row r="188">
      <c r="A188" t="inlineStr">
        <is>
          <t>187</t>
        </is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inlineStr">
        <is>
          <t>176.8</t>
        </is>
      </c>
      <c r="S188" t="inlineStr">
        <is>
          <t>8</t>
        </is>
      </c>
      <c r="T188" t="inlineStr">
        <is>
          <t>0</t>
        </is>
      </c>
      <c r="U188" t="inlineStr">
        <is>
          <t>22.984</t>
        </is>
      </c>
    </row>
    <row r="189">
      <c r="A189" t="inlineStr">
        <is>
          <t>188</t>
        </is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inlineStr">
        <is>
          <t>37.224</t>
        </is>
      </c>
      <c r="S189" t="inlineStr">
        <is>
          <t>3</t>
        </is>
      </c>
      <c r="T189" t="inlineStr">
        <is>
          <t>0.2</t>
        </is>
      </c>
      <c r="U189" t="inlineStr">
        <is>
          <t>3.7224</t>
        </is>
      </c>
    </row>
    <row r="190">
      <c r="A190" t="inlineStr">
        <is>
          <t>189</t>
        </is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inlineStr">
        <is>
          <t>20.016</t>
        </is>
      </c>
      <c r="S190" t="inlineStr">
        <is>
          <t>3</t>
        </is>
      </c>
      <c r="T190" t="inlineStr">
        <is>
          <t>0.2</t>
        </is>
      </c>
      <c r="U190" t="inlineStr">
        <is>
          <t>6.255</t>
        </is>
      </c>
    </row>
    <row r="191">
      <c r="A191" t="inlineStr">
        <is>
          <t>190</t>
        </is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inlineStr">
        <is>
          <t>899.136</t>
        </is>
      </c>
      <c r="S191" t="inlineStr">
        <is>
          <t>4</t>
        </is>
      </c>
      <c r="T191" t="inlineStr">
        <is>
          <t>0.2</t>
        </is>
      </c>
      <c r="U191" t="inlineStr">
        <is>
          <t>112.392</t>
        </is>
      </c>
    </row>
    <row r="192">
      <c r="A192" t="inlineStr">
        <is>
          <t>191</t>
        </is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inlineStr">
        <is>
          <t>71.76</t>
        </is>
      </c>
      <c r="S192" t="inlineStr">
        <is>
          <t>6</t>
        </is>
      </c>
      <c r="T192" t="inlineStr">
        <is>
          <t>0</t>
        </is>
      </c>
      <c r="U192" t="inlineStr">
        <is>
          <t>20.0928</t>
        </is>
      </c>
    </row>
    <row r="193">
      <c r="A193" t="inlineStr">
        <is>
          <t>192</t>
        </is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inlineStr">
        <is>
          <t>51.84</t>
        </is>
      </c>
      <c r="S193" t="inlineStr">
        <is>
          <t>8</t>
        </is>
      </c>
      <c r="T193" t="inlineStr">
        <is>
          <t>0</t>
        </is>
      </c>
      <c r="U193" t="inlineStr">
        <is>
          <t>24.8832</t>
        </is>
      </c>
    </row>
    <row r="194">
      <c r="A194" t="inlineStr">
        <is>
          <t>193</t>
        </is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inlineStr">
        <is>
          <t>626.352</t>
        </is>
      </c>
      <c r="S194" t="inlineStr">
        <is>
          <t>3</t>
        </is>
      </c>
      <c r="T194" t="inlineStr">
        <is>
          <t>0.2</t>
        </is>
      </c>
      <c r="U194" t="inlineStr">
        <is>
          <t>46.9764</t>
        </is>
      </c>
    </row>
    <row r="195">
      <c r="A195" t="inlineStr">
        <is>
          <t>194</t>
        </is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inlineStr">
        <is>
          <t>19.9</t>
        </is>
      </c>
      <c r="S195" t="inlineStr">
        <is>
          <t>5</t>
        </is>
      </c>
      <c r="T195" t="inlineStr">
        <is>
          <t>0</t>
        </is>
      </c>
      <c r="U195" t="inlineStr">
        <is>
          <t>6.567</t>
        </is>
      </c>
    </row>
    <row r="196">
      <c r="A196" t="inlineStr">
        <is>
          <t>195</t>
        </is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inlineStr">
        <is>
          <t>14.28</t>
        </is>
      </c>
      <c r="S196" t="inlineStr">
        <is>
          <t>7</t>
        </is>
      </c>
      <c r="T196" t="inlineStr">
        <is>
          <t>0</t>
        </is>
      </c>
      <c r="U196" t="inlineStr">
        <is>
          <t>6.7116</t>
        </is>
      </c>
    </row>
    <row r="197">
      <c r="A197" t="inlineStr">
        <is>
          <t>196</t>
        </is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inlineStr">
        <is>
          <t>7.408</t>
        </is>
      </c>
      <c r="S197" t="inlineStr">
        <is>
          <t>2</t>
        </is>
      </c>
      <c r="T197" t="inlineStr">
        <is>
          <t>0.2</t>
        </is>
      </c>
      <c r="U197" t="inlineStr">
        <is>
          <t>1.2038</t>
        </is>
      </c>
    </row>
    <row r="198">
      <c r="A198" t="inlineStr">
        <is>
          <t>197</t>
        </is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inlineStr">
        <is>
          <t>6.048</t>
        </is>
      </c>
      <c r="S198" t="inlineStr">
        <is>
          <t>3</t>
        </is>
      </c>
      <c r="T198" t="inlineStr">
        <is>
          <t>0.2</t>
        </is>
      </c>
      <c r="U198" t="inlineStr">
        <is>
          <t>1.5876</t>
        </is>
      </c>
    </row>
    <row r="199">
      <c r="A199" t="inlineStr">
        <is>
          <t>198</t>
        </is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inlineStr">
        <is>
          <t>46.26</t>
        </is>
      </c>
      <c r="S199" t="inlineStr">
        <is>
          <t>3</t>
        </is>
      </c>
      <c r="T199" t="inlineStr">
        <is>
          <t>0</t>
        </is>
      </c>
      <c r="U199" t="inlineStr">
        <is>
          <t>12.0276</t>
        </is>
      </c>
    </row>
    <row r="200">
      <c r="A200" t="inlineStr">
        <is>
          <t>199</t>
        </is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inlineStr">
        <is>
          <t>2.946</t>
        </is>
      </c>
      <c r="S200" t="inlineStr">
        <is>
          <t>2</t>
        </is>
      </c>
      <c r="T200" t="inlineStr">
        <is>
          <t>0.7</t>
        </is>
      </c>
      <c r="U200" t="inlineStr">
        <is>
          <t>-2.2586</t>
        </is>
      </c>
    </row>
    <row r="201">
      <c r="A201" t="inlineStr">
        <is>
          <t>200</t>
        </is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inlineStr">
        <is>
          <t>16.056</t>
        </is>
      </c>
      <c r="S201" t="inlineStr">
        <is>
          <t>3</t>
        </is>
      </c>
      <c r="T201" t="inlineStr">
        <is>
          <t>0.2</t>
        </is>
      </c>
      <c r="U201" t="inlineStr">
        <is>
          <t>5.8203</t>
        </is>
      </c>
    </row>
    <row r="202">
      <c r="A202" t="inlineStr">
        <is>
          <t>201</t>
        </is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inlineStr">
        <is>
          <t>21.744</t>
        </is>
      </c>
      <c r="S202" t="inlineStr">
        <is>
          <t>3</t>
        </is>
      </c>
      <c r="T202" t="inlineStr">
        <is>
          <t>0.2</t>
        </is>
      </c>
      <c r="U202" t="inlineStr">
        <is>
          <t>6.795</t>
        </is>
      </c>
    </row>
    <row r="203">
      <c r="A203" t="inlineStr">
        <is>
          <t>202</t>
        </is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inlineStr">
        <is>
          <t>218.75</t>
        </is>
      </c>
      <c r="S203" t="inlineStr">
        <is>
          <t>2</t>
        </is>
      </c>
      <c r="T203" t="inlineStr">
        <is>
          <t>0.5</t>
        </is>
      </c>
      <c r="U203" t="inlineStr">
        <is>
          <t>-161.875</t>
        </is>
      </c>
    </row>
    <row r="204">
      <c r="A204" t="inlineStr">
        <is>
          <t>203</t>
        </is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inlineStr">
        <is>
          <t>2.6</t>
        </is>
      </c>
      <c r="S204" t="inlineStr">
        <is>
          <t>1</t>
        </is>
      </c>
      <c r="T204" t="inlineStr">
        <is>
          <t>0.2</t>
        </is>
      </c>
      <c r="U204" t="inlineStr">
        <is>
          <t>0.2925</t>
        </is>
      </c>
    </row>
    <row r="205">
      <c r="A205" t="inlineStr">
        <is>
          <t>204</t>
        </is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inlineStr">
        <is>
          <t>66.284</t>
        </is>
      </c>
      <c r="S205" t="inlineStr">
        <is>
          <t>2</t>
        </is>
      </c>
      <c r="T205" t="inlineStr">
        <is>
          <t>0.8</t>
        </is>
      </c>
      <c r="U205" t="inlineStr">
        <is>
          <t>-178.9668</t>
        </is>
      </c>
    </row>
    <row r="206">
      <c r="A206" t="inlineStr">
        <is>
          <t>205</t>
        </is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inlineStr">
        <is>
          <t>35.168</t>
        </is>
      </c>
      <c r="S206" t="inlineStr">
        <is>
          <t>7</t>
        </is>
      </c>
      <c r="T206" t="inlineStr">
        <is>
          <t>0.2</t>
        </is>
      </c>
      <c r="U206" t="inlineStr">
        <is>
          <t>9.6712</t>
        </is>
      </c>
    </row>
    <row r="207">
      <c r="A207" t="inlineStr">
        <is>
          <t>206</t>
        </is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inlineStr">
        <is>
          <t>444.768</t>
        </is>
      </c>
      <c r="S207" t="inlineStr">
        <is>
          <t>4</t>
        </is>
      </c>
      <c r="T207" t="inlineStr">
        <is>
          <t>0.2</t>
        </is>
      </c>
      <c r="U207" t="inlineStr">
        <is>
          <t>44.4768</t>
        </is>
      </c>
    </row>
    <row r="208">
      <c r="A208" t="inlineStr">
        <is>
          <t>207</t>
        </is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inlineStr">
        <is>
          <t>83.92</t>
        </is>
      </c>
      <c r="S208" t="inlineStr">
        <is>
          <t>4</t>
        </is>
      </c>
      <c r="T208" t="inlineStr">
        <is>
          <t>0</t>
        </is>
      </c>
      <c r="U208" t="inlineStr">
        <is>
          <t>5.8744</t>
        </is>
      </c>
    </row>
    <row r="209">
      <c r="A209" t="inlineStr">
        <is>
          <t>208</t>
        </is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inlineStr">
        <is>
          <t>131.98</t>
        </is>
      </c>
      <c r="S209" t="inlineStr">
        <is>
          <t>2</t>
        </is>
      </c>
      <c r="T209" t="inlineStr">
        <is>
          <t>0</t>
        </is>
      </c>
      <c r="U209" t="inlineStr">
        <is>
          <t>35.6346</t>
        </is>
      </c>
    </row>
    <row r="210">
      <c r="A210" t="inlineStr">
        <is>
          <t>209</t>
        </is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inlineStr">
        <is>
          <t>15.92</t>
        </is>
      </c>
      <c r="S210" t="inlineStr">
        <is>
          <t>4</t>
        </is>
      </c>
      <c r="T210" t="inlineStr">
        <is>
          <t>0</t>
        </is>
      </c>
      <c r="U210" t="inlineStr">
        <is>
          <t>7.4824</t>
        </is>
      </c>
    </row>
    <row r="211">
      <c r="A211" t="inlineStr">
        <is>
          <t>210</t>
        </is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inlineStr">
        <is>
          <t>52.29</t>
        </is>
      </c>
      <c r="S211" t="inlineStr">
        <is>
          <t>9</t>
        </is>
      </c>
      <c r="T211" t="inlineStr">
        <is>
          <t>0</t>
        </is>
      </c>
      <c r="U211" t="inlineStr">
        <is>
          <t>16.2099</t>
        </is>
      </c>
    </row>
    <row r="212">
      <c r="A212" t="inlineStr">
        <is>
          <t>211</t>
        </is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inlineStr">
        <is>
          <t>91.99</t>
        </is>
      </c>
      <c r="S212" t="inlineStr">
        <is>
          <t>1</t>
        </is>
      </c>
      <c r="T212" t="inlineStr">
        <is>
          <t>0</t>
        </is>
      </c>
      <c r="U212" t="inlineStr">
        <is>
          <t>3.6796</t>
        </is>
      </c>
    </row>
    <row r="213">
      <c r="A213" t="inlineStr">
        <is>
          <t>212</t>
        </is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inlineStr">
        <is>
          <t>20.8</t>
        </is>
      </c>
      <c r="S213" t="inlineStr">
        <is>
          <t>2</t>
        </is>
      </c>
      <c r="T213" t="inlineStr">
        <is>
          <t>0.2</t>
        </is>
      </c>
      <c r="U213" t="inlineStr">
        <is>
          <t>6.5</t>
        </is>
      </c>
    </row>
    <row r="214">
      <c r="A214" t="inlineStr">
        <is>
          <t>213</t>
        </is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inlineStr">
        <is>
          <t>23.68</t>
        </is>
      </c>
      <c r="S214" t="inlineStr">
        <is>
          <t>2</t>
        </is>
      </c>
      <c r="T214" t="inlineStr">
        <is>
          <t>0.2</t>
        </is>
      </c>
      <c r="U214" t="inlineStr">
        <is>
          <t>8.88</t>
        </is>
      </c>
    </row>
    <row r="215">
      <c r="A215" t="inlineStr">
        <is>
          <t>214</t>
        </is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inlineStr">
        <is>
          <t>452.45</t>
        </is>
      </c>
      <c r="S215" t="inlineStr">
        <is>
          <t>5</t>
        </is>
      </c>
      <c r="T215" t="inlineStr">
        <is>
          <t>0.5</t>
        </is>
      </c>
      <c r="U215" t="inlineStr">
        <is>
          <t>-244.323</t>
        </is>
      </c>
    </row>
    <row r="216">
      <c r="A216" t="inlineStr">
        <is>
          <t>215</t>
        </is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inlineStr">
        <is>
          <t>62.982</t>
        </is>
      </c>
      <c r="S216" t="inlineStr">
        <is>
          <t>3</t>
        </is>
      </c>
      <c r="T216" t="inlineStr">
        <is>
          <t>0.4</t>
        </is>
      </c>
      <c r="U216" t="inlineStr">
        <is>
          <t>-14.6958</t>
        </is>
      </c>
    </row>
    <row r="217">
      <c r="A217" t="inlineStr">
        <is>
          <t>216</t>
        </is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inlineStr">
        <is>
          <t>1188</t>
        </is>
      </c>
      <c r="S217" t="inlineStr">
        <is>
          <t>9</t>
        </is>
      </c>
      <c r="T217" t="inlineStr">
        <is>
          <t>0.7</t>
        </is>
      </c>
      <c r="U217" t="inlineStr">
        <is>
          <t>-950.4</t>
        </is>
      </c>
    </row>
    <row r="218">
      <c r="A218" t="inlineStr">
        <is>
          <t>217</t>
        </is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inlineStr">
        <is>
          <t>89.584</t>
        </is>
      </c>
      <c r="S218" t="inlineStr">
        <is>
          <t>2</t>
        </is>
      </c>
      <c r="T218" t="inlineStr">
        <is>
          <t>0.2</t>
        </is>
      </c>
      <c r="U218" t="inlineStr">
        <is>
          <t>4.4792</t>
        </is>
      </c>
    </row>
    <row r="219">
      <c r="A219" t="inlineStr">
        <is>
          <t>218</t>
        </is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inlineStr">
        <is>
          <t>93.06</t>
        </is>
      </c>
      <c r="S219" t="inlineStr">
        <is>
          <t>6</t>
        </is>
      </c>
      <c r="T219" t="inlineStr">
        <is>
          <t>0</t>
        </is>
      </c>
      <c r="U219" t="inlineStr">
        <is>
          <t>26.0568</t>
        </is>
      </c>
    </row>
    <row r="220">
      <c r="A220" t="inlineStr">
        <is>
          <t>219</t>
        </is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inlineStr">
        <is>
          <t>302.376</t>
        </is>
      </c>
      <c r="S220" t="inlineStr">
        <is>
          <t>3</t>
        </is>
      </c>
      <c r="T220" t="inlineStr">
        <is>
          <t>0.2</t>
        </is>
      </c>
      <c r="U220" t="inlineStr">
        <is>
          <t>22.6782</t>
        </is>
      </c>
    </row>
    <row r="221">
      <c r="A221" t="inlineStr">
        <is>
          <t>220</t>
        </is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inlineStr">
        <is>
          <t>5.584</t>
        </is>
      </c>
      <c r="S221" t="inlineStr">
        <is>
          <t>2</t>
        </is>
      </c>
      <c r="T221" t="inlineStr">
        <is>
          <t>0.2</t>
        </is>
      </c>
      <c r="U221" t="inlineStr">
        <is>
          <t>1.8148</t>
        </is>
      </c>
    </row>
    <row r="222">
      <c r="A222" t="inlineStr">
        <is>
          <t>221</t>
        </is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inlineStr">
        <is>
          <t>22.704</t>
        </is>
      </c>
      <c r="S222" t="inlineStr">
        <is>
          <t>6</t>
        </is>
      </c>
      <c r="T222" t="inlineStr">
        <is>
          <t>0.2</t>
        </is>
      </c>
      <c r="U222" t="inlineStr">
        <is>
          <t>8.2302</t>
        </is>
      </c>
    </row>
    <row r="223">
      <c r="A223" t="inlineStr">
        <is>
          <t>222</t>
        </is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inlineStr">
        <is>
          <t>19.776</t>
        </is>
      </c>
      <c r="S223" t="inlineStr">
        <is>
          <t>4</t>
        </is>
      </c>
      <c r="T223" t="inlineStr">
        <is>
          <t>0.7</t>
        </is>
      </c>
      <c r="U223" t="inlineStr">
        <is>
          <t>-13.8432</t>
        </is>
      </c>
    </row>
    <row r="224">
      <c r="A224" t="inlineStr">
        <is>
          <t>223</t>
        </is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inlineStr">
        <is>
          <t>72.704</t>
        </is>
      </c>
      <c r="S224" t="inlineStr">
        <is>
          <t>4</t>
        </is>
      </c>
      <c r="T224" t="inlineStr">
        <is>
          <t>0.2</t>
        </is>
      </c>
      <c r="U224" t="inlineStr">
        <is>
          <t>19.0848</t>
        </is>
      </c>
    </row>
    <row r="225">
      <c r="A225" t="inlineStr">
        <is>
          <t>224</t>
        </is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inlineStr">
        <is>
          <t>479.988</t>
        </is>
      </c>
      <c r="S225" t="inlineStr">
        <is>
          <t>4</t>
        </is>
      </c>
      <c r="T225" t="inlineStr">
        <is>
          <t>0.7</t>
        </is>
      </c>
      <c r="U225" t="inlineStr">
        <is>
          <t>-383.9904</t>
        </is>
      </c>
    </row>
    <row r="226">
      <c r="A226" t="inlineStr">
        <is>
          <t>225</t>
        </is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inlineStr">
        <is>
          <t>27.168</t>
        </is>
      </c>
      <c r="S226" t="inlineStr">
        <is>
          <t>2</t>
        </is>
      </c>
      <c r="T226" t="inlineStr">
        <is>
          <t>0.2</t>
        </is>
      </c>
      <c r="U226" t="inlineStr">
        <is>
          <t>2.7168</t>
        </is>
      </c>
    </row>
    <row r="227">
      <c r="A227" t="inlineStr">
        <is>
          <t>226</t>
        </is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inlineStr">
        <is>
          <t>2.2</t>
        </is>
      </c>
      <c r="S227" t="inlineStr">
        <is>
          <t>1</t>
        </is>
      </c>
      <c r="T227" t="inlineStr">
        <is>
          <t>0</t>
        </is>
      </c>
      <c r="U227" t="inlineStr">
        <is>
          <t>0.968</t>
        </is>
      </c>
    </row>
    <row r="228">
      <c r="A228" t="inlineStr">
        <is>
          <t>227</t>
        </is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inlineStr">
        <is>
          <t>622.45</t>
        </is>
      </c>
      <c r="S228" t="inlineStr">
        <is>
          <t>5</t>
        </is>
      </c>
      <c r="T228" t="inlineStr">
        <is>
          <t>0</t>
        </is>
      </c>
      <c r="U228" t="inlineStr">
        <is>
          <t>136.939</t>
        </is>
      </c>
    </row>
    <row r="229">
      <c r="A229" t="inlineStr">
        <is>
          <t>228</t>
        </is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inlineStr">
        <is>
          <t>21.98</t>
        </is>
      </c>
      <c r="S229" t="inlineStr">
        <is>
          <t>1</t>
        </is>
      </c>
      <c r="T229" t="inlineStr">
        <is>
          <t>0</t>
        </is>
      </c>
      <c r="U229" t="inlineStr">
        <is>
          <t>0.2198</t>
        </is>
      </c>
    </row>
    <row r="230">
      <c r="A230" t="inlineStr">
        <is>
          <t>229</t>
        </is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inlineStr">
        <is>
          <t>161.568</t>
        </is>
      </c>
      <c r="S230" t="inlineStr">
        <is>
          <t>2</t>
        </is>
      </c>
      <c r="T230" t="inlineStr">
        <is>
          <t>0.2</t>
        </is>
      </c>
      <c r="U230" t="inlineStr">
        <is>
          <t>-28.2744</t>
        </is>
      </c>
    </row>
    <row r="231">
      <c r="A231" t="inlineStr">
        <is>
          <t>230</t>
        </is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inlineStr">
        <is>
          <t>389.696</t>
        </is>
      </c>
      <c r="S231" t="inlineStr">
        <is>
          <t>8</t>
        </is>
      </c>
      <c r="T231" t="inlineStr">
        <is>
          <t>0.2</t>
        </is>
      </c>
      <c r="U231" t="inlineStr">
        <is>
          <t>43.8408</t>
        </is>
      </c>
    </row>
    <row r="232">
      <c r="A232" t="inlineStr">
        <is>
          <t>231</t>
        </is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inlineStr">
        <is>
          <t>18.648</t>
        </is>
      </c>
      <c r="S232" t="inlineStr">
        <is>
          <t>7</t>
        </is>
      </c>
      <c r="T232" t="inlineStr">
        <is>
          <t>0.7</t>
        </is>
      </c>
      <c r="U232" t="inlineStr">
        <is>
          <t>-12.432</t>
        </is>
      </c>
    </row>
    <row r="233">
      <c r="A233" t="inlineStr">
        <is>
          <t>232</t>
        </is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inlineStr">
        <is>
          <t>233.86</t>
        </is>
      </c>
      <c r="S233" t="inlineStr">
        <is>
          <t>2</t>
        </is>
      </c>
      <c r="T233" t="inlineStr">
        <is>
          <t>0.45</t>
        </is>
      </c>
      <c r="U233" t="inlineStr">
        <is>
          <t>-102.048</t>
        </is>
      </c>
    </row>
    <row r="234">
      <c r="A234" t="inlineStr">
        <is>
          <t>233</t>
        </is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inlineStr">
        <is>
          <t>620.6145</t>
        </is>
      </c>
      <c r="S234" t="inlineStr">
        <is>
          <t>3</t>
        </is>
      </c>
      <c r="T234" t="inlineStr">
        <is>
          <t>0.45</t>
        </is>
      </c>
      <c r="U234" t="inlineStr">
        <is>
          <t>-248.2458</t>
        </is>
      </c>
    </row>
    <row r="235">
      <c r="A235" t="inlineStr">
        <is>
          <t>234</t>
        </is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inlineStr">
        <is>
          <t>5.328</t>
        </is>
      </c>
      <c r="S235" t="inlineStr">
        <is>
          <t>2</t>
        </is>
      </c>
      <c r="T235" t="inlineStr">
        <is>
          <t>0.7</t>
        </is>
      </c>
      <c r="U235" t="inlineStr">
        <is>
          <t>-3.552</t>
        </is>
      </c>
    </row>
    <row r="236">
      <c r="A236" t="inlineStr">
        <is>
          <t>235</t>
        </is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inlineStr">
        <is>
          <t>258.072</t>
        </is>
      </c>
      <c r="S236" t="inlineStr">
        <is>
          <t>3</t>
        </is>
      </c>
      <c r="T236" t="inlineStr">
        <is>
          <t>0.2</t>
        </is>
      </c>
      <c r="U236" t="inlineStr">
        <is>
          <t>0</t>
        </is>
      </c>
    </row>
    <row r="237">
      <c r="A237" t="inlineStr">
        <is>
          <t>236</t>
        </is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inlineStr">
        <is>
          <t>617.976</t>
        </is>
      </c>
      <c r="S237" t="inlineStr">
        <is>
          <t>3</t>
        </is>
      </c>
      <c r="T237" t="inlineStr">
        <is>
          <t>0.2</t>
        </is>
      </c>
      <c r="U237" t="inlineStr">
        <is>
          <t>-7.7247</t>
        </is>
      </c>
    </row>
    <row r="238">
      <c r="A238" t="inlineStr">
        <is>
          <t>237</t>
        </is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inlineStr">
        <is>
          <t>10.56</t>
        </is>
      </c>
      <c r="S238" t="inlineStr">
        <is>
          <t>2</t>
        </is>
      </c>
      <c r="T238" t="inlineStr">
        <is>
          <t>0</t>
        </is>
      </c>
      <c r="U238" t="inlineStr">
        <is>
          <t>4.752</t>
        </is>
      </c>
    </row>
    <row r="239">
      <c r="A239" t="inlineStr">
        <is>
          <t>238</t>
        </is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inlineStr">
        <is>
          <t>25.92</t>
        </is>
      </c>
      <c r="S239" t="inlineStr">
        <is>
          <t>5</t>
        </is>
      </c>
      <c r="T239" t="inlineStr">
        <is>
          <t>0.2</t>
        </is>
      </c>
      <c r="U239" t="inlineStr">
        <is>
          <t>9.396</t>
        </is>
      </c>
    </row>
    <row r="240">
      <c r="A240" t="inlineStr">
        <is>
          <t>239</t>
        </is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inlineStr">
        <is>
          <t>419.68</t>
        </is>
      </c>
      <c r="S240" t="inlineStr">
        <is>
          <t>5</t>
        </is>
      </c>
      <c r="T240" t="inlineStr">
        <is>
          <t>0.6</t>
        </is>
      </c>
      <c r="U240" t="inlineStr">
        <is>
          <t>-356.728</t>
        </is>
      </c>
    </row>
    <row r="241">
      <c r="A241" t="inlineStr">
        <is>
          <t>240</t>
        </is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inlineStr">
        <is>
          <t>11.688</t>
        </is>
      </c>
      <c r="S241" t="inlineStr">
        <is>
          <t>3</t>
        </is>
      </c>
      <c r="T241" t="inlineStr">
        <is>
          <t>0.6</t>
        </is>
      </c>
      <c r="U241" t="inlineStr">
        <is>
          <t>-4.6752</t>
        </is>
      </c>
    </row>
    <row r="242">
      <c r="A242" t="inlineStr">
        <is>
          <t>241</t>
        </is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inlineStr">
        <is>
          <t>31.984</t>
        </is>
      </c>
      <c r="S242" t="inlineStr">
        <is>
          <t>2</t>
        </is>
      </c>
      <c r="T242" t="inlineStr">
        <is>
          <t>0.2</t>
        </is>
      </c>
      <c r="U242" t="inlineStr">
        <is>
          <t>11.1944</t>
        </is>
      </c>
    </row>
    <row r="243">
      <c r="A243" t="inlineStr">
        <is>
          <t>242</t>
        </is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inlineStr">
        <is>
          <t>177.225</t>
        </is>
      </c>
      <c r="S243" t="inlineStr">
        <is>
          <t>5</t>
        </is>
      </c>
      <c r="T243" t="inlineStr">
        <is>
          <t>0.5</t>
        </is>
      </c>
      <c r="U243" t="inlineStr">
        <is>
          <t>-120.513</t>
        </is>
      </c>
    </row>
    <row r="244">
      <c r="A244" t="inlineStr">
        <is>
          <t>243</t>
        </is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inlineStr">
        <is>
          <t>4.044</t>
        </is>
      </c>
      <c r="S244" t="inlineStr">
        <is>
          <t>3</t>
        </is>
      </c>
      <c r="T244" t="inlineStr">
        <is>
          <t>0.6</t>
        </is>
      </c>
      <c r="U244" t="inlineStr">
        <is>
          <t>-2.8308</t>
        </is>
      </c>
    </row>
    <row r="245">
      <c r="A245" t="inlineStr">
        <is>
          <t>244</t>
        </is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inlineStr">
        <is>
          <t>7.408</t>
        </is>
      </c>
      <c r="S245" t="inlineStr">
        <is>
          <t>2</t>
        </is>
      </c>
      <c r="T245" t="inlineStr">
        <is>
          <t>0.2</t>
        </is>
      </c>
      <c r="U245" t="inlineStr">
        <is>
          <t>1.2038</t>
        </is>
      </c>
    </row>
    <row r="246">
      <c r="A246" t="inlineStr">
        <is>
          <t>245</t>
        </is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inlineStr">
        <is>
          <t>2001.86</t>
        </is>
      </c>
      <c r="S246" t="inlineStr">
        <is>
          <t>7</t>
        </is>
      </c>
      <c r="T246" t="inlineStr">
        <is>
          <t>0</t>
        </is>
      </c>
      <c r="U246" t="inlineStr">
        <is>
          <t>580.5394</t>
        </is>
      </c>
    </row>
    <row r="247">
      <c r="A247" t="inlineStr">
        <is>
          <t>246</t>
        </is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inlineStr">
        <is>
          <t>166.72</t>
        </is>
      </c>
      <c r="S247" t="inlineStr">
        <is>
          <t>2</t>
        </is>
      </c>
      <c r="T247" t="inlineStr">
        <is>
          <t>0</t>
        </is>
      </c>
      <c r="U247" t="inlineStr">
        <is>
          <t>41.68</t>
        </is>
      </c>
    </row>
    <row r="248">
      <c r="A248" t="inlineStr">
        <is>
          <t>247</t>
        </is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inlineStr">
        <is>
          <t>47.88</t>
        </is>
      </c>
      <c r="S248" t="inlineStr">
        <is>
          <t>6</t>
        </is>
      </c>
      <c r="T248" t="inlineStr">
        <is>
          <t>0</t>
        </is>
      </c>
      <c r="U248" t="inlineStr">
        <is>
          <t>23.94</t>
        </is>
      </c>
    </row>
    <row r="249">
      <c r="A249" t="inlineStr">
        <is>
          <t>248</t>
        </is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inlineStr">
        <is>
          <t>1503.25</t>
        </is>
      </c>
      <c r="S249" t="inlineStr">
        <is>
          <t>5</t>
        </is>
      </c>
      <c r="T249" t="inlineStr">
        <is>
          <t>0</t>
        </is>
      </c>
      <c r="U249" t="inlineStr">
        <is>
          <t>496.0725</t>
        </is>
      </c>
    </row>
    <row r="250">
      <c r="A250" t="inlineStr">
        <is>
          <t>249</t>
        </is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inlineStr">
        <is>
          <t>25.92</t>
        </is>
      </c>
      <c r="S250" t="inlineStr">
        <is>
          <t>4</t>
        </is>
      </c>
      <c r="T250" t="inlineStr">
        <is>
          <t>0</t>
        </is>
      </c>
      <c r="U250" t="inlineStr">
        <is>
          <t>12.4416</t>
        </is>
      </c>
    </row>
    <row r="251">
      <c r="A251" t="inlineStr">
        <is>
          <t>250</t>
        </is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inlineStr">
        <is>
          <t>321.568</t>
        </is>
      </c>
      <c r="S251" t="inlineStr">
        <is>
          <t>2</t>
        </is>
      </c>
      <c r="T251" t="inlineStr">
        <is>
          <t>0.2</t>
        </is>
      </c>
      <c r="U251" t="inlineStr">
        <is>
          <t>28.1372</t>
        </is>
      </c>
    </row>
    <row r="252">
      <c r="A252" t="inlineStr">
        <is>
          <t>251</t>
        </is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inlineStr">
        <is>
          <t>7.61</t>
        </is>
      </c>
      <c r="S252" t="inlineStr">
        <is>
          <t>1</t>
        </is>
      </c>
      <c r="T252" t="inlineStr">
        <is>
          <t>0</t>
        </is>
      </c>
      <c r="U252" t="inlineStr">
        <is>
          <t>3.5767</t>
        </is>
      </c>
    </row>
    <row r="253">
      <c r="A253" t="inlineStr">
        <is>
          <t>252</t>
        </is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inlineStr">
        <is>
          <t>3347.37</t>
        </is>
      </c>
      <c r="S253" t="inlineStr">
        <is>
          <t>13</t>
        </is>
      </c>
      <c r="T253" t="inlineStr">
        <is>
          <t>0</t>
        </is>
      </c>
      <c r="U253" t="inlineStr">
        <is>
          <t>636.0003</t>
        </is>
      </c>
    </row>
    <row r="254">
      <c r="A254" t="inlineStr">
        <is>
          <t>253</t>
        </is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inlineStr">
        <is>
          <t>80.58</t>
        </is>
      </c>
      <c r="S254" t="inlineStr">
        <is>
          <t>6</t>
        </is>
      </c>
      <c r="T254" t="inlineStr">
        <is>
          <t>0</t>
        </is>
      </c>
      <c r="U254" t="inlineStr">
        <is>
          <t>22.5624</t>
        </is>
      </c>
    </row>
    <row r="255">
      <c r="A255" t="inlineStr">
        <is>
          <t>254</t>
        </is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inlineStr">
        <is>
          <t>361.92</t>
        </is>
      </c>
      <c r="S255" t="inlineStr">
        <is>
          <t>4</t>
        </is>
      </c>
      <c r="T255" t="inlineStr">
        <is>
          <t>0</t>
        </is>
      </c>
      <c r="U255" t="inlineStr">
        <is>
          <t>162.864</t>
        </is>
      </c>
    </row>
    <row r="256">
      <c r="A256" t="inlineStr">
        <is>
          <t>255</t>
        </is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inlineStr">
        <is>
          <t>12.132</t>
        </is>
      </c>
      <c r="S256" t="inlineStr">
        <is>
          <t>9</t>
        </is>
      </c>
      <c r="T256" t="inlineStr">
        <is>
          <t>0.6</t>
        </is>
      </c>
      <c r="U256" t="inlineStr">
        <is>
          <t>-8.4924</t>
        </is>
      </c>
    </row>
    <row r="257">
      <c r="A257" t="inlineStr">
        <is>
          <t>256</t>
        </is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inlineStr">
        <is>
          <t>82.368</t>
        </is>
      </c>
      <c r="S257" t="inlineStr">
        <is>
          <t>2</t>
        </is>
      </c>
      <c r="T257" t="inlineStr">
        <is>
          <t>0.2</t>
        </is>
      </c>
      <c r="U257" t="inlineStr">
        <is>
          <t>-19.5624</t>
        </is>
      </c>
    </row>
    <row r="258">
      <c r="A258" t="inlineStr">
        <is>
          <t>257</t>
        </is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inlineStr">
        <is>
          <t>53.92</t>
        </is>
      </c>
      <c r="S258" t="inlineStr">
        <is>
          <t>5</t>
        </is>
      </c>
      <c r="T258" t="inlineStr">
        <is>
          <t>0.2</t>
        </is>
      </c>
      <c r="U258" t="inlineStr">
        <is>
          <t>4.044</t>
        </is>
      </c>
    </row>
    <row r="259">
      <c r="A259" t="inlineStr">
        <is>
          <t>258</t>
        </is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inlineStr">
        <is>
          <t>647.904</t>
        </is>
      </c>
      <c r="S259" t="inlineStr">
        <is>
          <t>6</t>
        </is>
      </c>
      <c r="T259" t="inlineStr">
        <is>
          <t>0.2</t>
        </is>
      </c>
      <c r="U259" t="inlineStr">
        <is>
          <t>56.6916</t>
        </is>
      </c>
    </row>
    <row r="260">
      <c r="A260" t="inlineStr">
        <is>
          <t>259</t>
        </is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inlineStr">
        <is>
          <t>20.37</t>
        </is>
      </c>
      <c r="S260" t="inlineStr">
        <is>
          <t>3</t>
        </is>
      </c>
      <c r="T260" t="inlineStr">
        <is>
          <t>0</t>
        </is>
      </c>
      <c r="U260" t="inlineStr">
        <is>
          <t>6.9258</t>
        </is>
      </c>
    </row>
    <row r="261">
      <c r="A261" t="inlineStr">
        <is>
          <t>260</t>
        </is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inlineStr">
        <is>
          <t>221.55</t>
        </is>
      </c>
      <c r="S261" t="inlineStr">
        <is>
          <t>3</t>
        </is>
      </c>
      <c r="T261" t="inlineStr">
        <is>
          <t>0</t>
        </is>
      </c>
      <c r="U261" t="inlineStr">
        <is>
          <t>6.6465</t>
        </is>
      </c>
    </row>
    <row r="262">
      <c r="A262" t="inlineStr">
        <is>
          <t>261</t>
        </is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inlineStr">
        <is>
          <t>17.52</t>
        </is>
      </c>
      <c r="S262" t="inlineStr">
        <is>
          <t>5</t>
        </is>
      </c>
      <c r="T262" t="inlineStr">
        <is>
          <t>0.2</t>
        </is>
      </c>
      <c r="U262" t="inlineStr">
        <is>
          <t>6.132</t>
        </is>
      </c>
    </row>
    <row r="263">
      <c r="A263" t="inlineStr">
        <is>
          <t>262</t>
        </is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inlineStr">
        <is>
          <t>1.624</t>
        </is>
      </c>
      <c r="S263" t="inlineStr">
        <is>
          <t>2</t>
        </is>
      </c>
      <c r="T263" t="inlineStr">
        <is>
          <t>0.8</t>
        </is>
      </c>
      <c r="U263" t="inlineStr">
        <is>
          <t>-4.466</t>
        </is>
      </c>
    </row>
    <row r="264">
      <c r="A264" t="inlineStr">
        <is>
          <t>263</t>
        </is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inlineStr">
        <is>
          <t>3059.982</t>
        </is>
      </c>
      <c r="S264" t="inlineStr">
        <is>
          <t>3</t>
        </is>
      </c>
      <c r="T264" t="inlineStr">
        <is>
          <t>0.4</t>
        </is>
      </c>
      <c r="U264" t="inlineStr">
        <is>
          <t>-509.997</t>
        </is>
      </c>
    </row>
    <row r="265">
      <c r="A265" t="inlineStr">
        <is>
          <t>264</t>
        </is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inlineStr">
        <is>
          <t>2519.958</t>
        </is>
      </c>
      <c r="S265" t="inlineStr">
        <is>
          <t>7</t>
        </is>
      </c>
      <c r="T265" t="inlineStr">
        <is>
          <t>0.4</t>
        </is>
      </c>
      <c r="U265" t="inlineStr">
        <is>
          <t>-251.9958</t>
        </is>
      </c>
    </row>
    <row r="266">
      <c r="A266" t="inlineStr">
        <is>
          <t>265</t>
        </is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inlineStr">
        <is>
          <t>328.224</t>
        </is>
      </c>
      <c r="S266" t="inlineStr">
        <is>
          <t>4</t>
        </is>
      </c>
      <c r="T266" t="inlineStr">
        <is>
          <t>0.2</t>
        </is>
      </c>
      <c r="U266" t="inlineStr">
        <is>
          <t>28.7196</t>
        </is>
      </c>
    </row>
    <row r="267">
      <c r="A267" t="inlineStr">
        <is>
          <t>266</t>
        </is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inlineStr">
        <is>
          <t>79.9</t>
        </is>
      </c>
      <c r="S267" t="inlineStr">
        <is>
          <t>2</t>
        </is>
      </c>
      <c r="T267" t="inlineStr">
        <is>
          <t>0</t>
        </is>
      </c>
      <c r="U267" t="inlineStr">
        <is>
          <t>35.156</t>
        </is>
      </c>
    </row>
    <row r="268">
      <c r="A268" t="inlineStr">
        <is>
          <t>267</t>
        </is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inlineStr">
        <is>
          <t>14.016</t>
        </is>
      </c>
      <c r="S268" t="inlineStr">
        <is>
          <t>3</t>
        </is>
      </c>
      <c r="T268" t="inlineStr">
        <is>
          <t>0.2</t>
        </is>
      </c>
      <c r="U268" t="inlineStr">
        <is>
          <t>4.7304</t>
        </is>
      </c>
    </row>
    <row r="269">
      <c r="A269" t="inlineStr">
        <is>
          <t>268</t>
        </is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inlineStr">
        <is>
          <t>7.56</t>
        </is>
      </c>
      <c r="S269" t="inlineStr">
        <is>
          <t>6</t>
        </is>
      </c>
      <c r="T269" t="inlineStr">
        <is>
          <t>0</t>
        </is>
      </c>
      <c r="U269" t="inlineStr">
        <is>
          <t>0.3024</t>
        </is>
      </c>
    </row>
    <row r="270">
      <c r="A270" t="inlineStr">
        <is>
          <t>269</t>
        </is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inlineStr">
        <is>
          <t>37.208</t>
        </is>
      </c>
      <c r="S270" t="inlineStr">
        <is>
          <t>1</t>
        </is>
      </c>
      <c r="T270" t="inlineStr">
        <is>
          <t>0.2</t>
        </is>
      </c>
      <c r="U270" t="inlineStr">
        <is>
          <t>-7.4416</t>
        </is>
      </c>
    </row>
    <row r="271">
      <c r="A271" t="inlineStr">
        <is>
          <t>270</t>
        </is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inlineStr">
        <is>
          <t>57.576</t>
        </is>
      </c>
      <c r="S271" t="inlineStr">
        <is>
          <t>3</t>
        </is>
      </c>
      <c r="T271" t="inlineStr">
        <is>
          <t>0.2</t>
        </is>
      </c>
      <c r="U271" t="inlineStr">
        <is>
          <t>21.591</t>
        </is>
      </c>
    </row>
    <row r="272">
      <c r="A272" t="inlineStr">
        <is>
          <t>271</t>
        </is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inlineStr">
        <is>
          <t>725.84</t>
        </is>
      </c>
      <c r="S272" t="inlineStr">
        <is>
          <t>4</t>
        </is>
      </c>
      <c r="T272" t="inlineStr">
        <is>
          <t>0</t>
        </is>
      </c>
      <c r="U272" t="inlineStr">
        <is>
          <t>210.4936</t>
        </is>
      </c>
    </row>
    <row r="273">
      <c r="A273" t="inlineStr">
        <is>
          <t>272</t>
        </is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inlineStr">
        <is>
          <t>209.93</t>
        </is>
      </c>
      <c r="S273" t="inlineStr">
        <is>
          <t>7</t>
        </is>
      </c>
      <c r="T273" t="inlineStr">
        <is>
          <t>0</t>
        </is>
      </c>
      <c r="U273" t="inlineStr">
        <is>
          <t>92.3692</t>
        </is>
      </c>
    </row>
    <row r="274">
      <c r="A274" t="inlineStr">
        <is>
          <t>273</t>
        </is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inlineStr">
        <is>
          <t>5.28</t>
        </is>
      </c>
      <c r="S274" t="inlineStr">
        <is>
          <t>3</t>
        </is>
      </c>
      <c r="T274" t="inlineStr">
        <is>
          <t>0</t>
        </is>
      </c>
      <c r="U274" t="inlineStr">
        <is>
          <t>2.3232</t>
        </is>
      </c>
    </row>
    <row r="275">
      <c r="A275" t="inlineStr">
        <is>
          <t>274</t>
        </is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inlineStr">
        <is>
          <t>10.92</t>
        </is>
      </c>
      <c r="S275" t="inlineStr">
        <is>
          <t>3</t>
        </is>
      </c>
      <c r="T275" t="inlineStr">
        <is>
          <t>0.2</t>
        </is>
      </c>
      <c r="U275" t="inlineStr">
        <is>
          <t>4.095</t>
        </is>
      </c>
    </row>
    <row r="276">
      <c r="A276" t="inlineStr">
        <is>
          <t>275</t>
        </is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inlineStr">
        <is>
          <t>8.82</t>
        </is>
      </c>
      <c r="S276" t="inlineStr">
        <is>
          <t>2</t>
        </is>
      </c>
      <c r="T276" t="inlineStr">
        <is>
          <t>0</t>
        </is>
      </c>
      <c r="U276" t="inlineStr">
        <is>
          <t>4.0572</t>
        </is>
      </c>
    </row>
    <row r="277">
      <c r="A277" t="inlineStr">
        <is>
          <t>276</t>
        </is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inlineStr">
        <is>
          <t>5.98</t>
        </is>
      </c>
      <c r="S277" t="inlineStr">
        <is>
          <t>1</t>
        </is>
      </c>
      <c r="T277" t="inlineStr">
        <is>
          <t>0</t>
        </is>
      </c>
      <c r="U277" t="inlineStr">
        <is>
          <t>1.5548</t>
        </is>
      </c>
    </row>
    <row r="278">
      <c r="A278" t="inlineStr">
        <is>
          <t>277</t>
        </is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inlineStr">
        <is>
          <t>11.648</t>
        </is>
      </c>
      <c r="S278" t="inlineStr">
        <is>
          <t>2</t>
        </is>
      </c>
      <c r="T278" t="inlineStr">
        <is>
          <t>0.2</t>
        </is>
      </c>
      <c r="U278" t="inlineStr">
        <is>
          <t>4.0768</t>
        </is>
      </c>
    </row>
    <row r="279">
      <c r="A279" t="inlineStr">
        <is>
          <t>278</t>
        </is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inlineStr">
        <is>
          <t>18.176</t>
        </is>
      </c>
      <c r="S279" t="inlineStr">
        <is>
          <t>4</t>
        </is>
      </c>
      <c r="T279" t="inlineStr">
        <is>
          <t>0.2</t>
        </is>
      </c>
      <c r="U279" t="inlineStr">
        <is>
          <t>5.9072</t>
        </is>
      </c>
    </row>
    <row r="280">
      <c r="A280" t="inlineStr">
        <is>
          <t>279</t>
        </is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inlineStr">
        <is>
          <t>59.712</t>
        </is>
      </c>
      <c r="S280" t="inlineStr">
        <is>
          <t>6</t>
        </is>
      </c>
      <c r="T280" t="inlineStr">
        <is>
          <t>0.2</t>
        </is>
      </c>
      <c r="U280" t="inlineStr">
        <is>
          <t>5.9712</t>
        </is>
      </c>
    </row>
    <row r="281">
      <c r="A281" t="inlineStr">
        <is>
          <t>280</t>
        </is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inlineStr">
        <is>
          <t>24.84</t>
        </is>
      </c>
      <c r="S281" t="inlineStr">
        <is>
          <t>3</t>
        </is>
      </c>
      <c r="T281" t="inlineStr">
        <is>
          <t>0.2</t>
        </is>
      </c>
      <c r="U281" t="inlineStr">
        <is>
          <t>8.694</t>
        </is>
      </c>
    </row>
    <row r="282">
      <c r="A282" t="inlineStr">
        <is>
          <t>281</t>
        </is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inlineStr">
        <is>
          <t>2.08</t>
        </is>
      </c>
      <c r="S282" t="inlineStr">
        <is>
          <t>5</t>
        </is>
      </c>
      <c r="T282" t="inlineStr">
        <is>
          <t>0.8</t>
        </is>
      </c>
      <c r="U282" t="inlineStr">
        <is>
          <t>-3.432</t>
        </is>
      </c>
    </row>
    <row r="283">
      <c r="A283" t="inlineStr">
        <is>
          <t>282</t>
        </is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inlineStr">
        <is>
          <t>1114.4</t>
        </is>
      </c>
      <c r="S283" t="inlineStr">
        <is>
          <t>7</t>
        </is>
      </c>
      <c r="T283" t="inlineStr">
        <is>
          <t>0.2</t>
        </is>
      </c>
      <c r="U283" t="inlineStr">
        <is>
          <t>376.11</t>
        </is>
      </c>
    </row>
    <row r="284">
      <c r="A284" t="inlineStr">
        <is>
          <t>283</t>
        </is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inlineStr">
        <is>
          <t>1038.84</t>
        </is>
      </c>
      <c r="S284" t="inlineStr">
        <is>
          <t>5</t>
        </is>
      </c>
      <c r="T284" t="inlineStr">
        <is>
          <t>0.2</t>
        </is>
      </c>
      <c r="U284" t="inlineStr">
        <is>
          <t>51.942</t>
        </is>
      </c>
    </row>
    <row r="285">
      <c r="A285" t="inlineStr">
        <is>
          <t>284</t>
        </is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inlineStr">
        <is>
          <t>141.76</t>
        </is>
      </c>
      <c r="S285" t="inlineStr">
        <is>
          <t>5</t>
        </is>
      </c>
      <c r="T285" t="inlineStr">
        <is>
          <t>0.2</t>
        </is>
      </c>
      <c r="U285" t="inlineStr">
        <is>
          <t>47.844</t>
        </is>
      </c>
    </row>
    <row r="286">
      <c r="A286" t="inlineStr">
        <is>
          <t>285</t>
        </is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inlineStr">
        <is>
          <t>239.8</t>
        </is>
      </c>
      <c r="S286" t="inlineStr">
        <is>
          <t>5</t>
        </is>
      </c>
      <c r="T286" t="inlineStr">
        <is>
          <t>0.2</t>
        </is>
      </c>
      <c r="U286" t="inlineStr">
        <is>
          <t>47.96</t>
        </is>
      </c>
    </row>
    <row r="287">
      <c r="A287" t="inlineStr">
        <is>
          <t>286</t>
        </is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inlineStr">
        <is>
          <t>31.104</t>
        </is>
      </c>
      <c r="S287" t="inlineStr">
        <is>
          <t>6</t>
        </is>
      </c>
      <c r="T287" t="inlineStr">
        <is>
          <t>0.2</t>
        </is>
      </c>
      <c r="U287" t="inlineStr">
        <is>
          <t>10.8864</t>
        </is>
      </c>
    </row>
    <row r="288">
      <c r="A288" t="inlineStr">
        <is>
          <t>287</t>
        </is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inlineStr">
        <is>
          <t>254.058</t>
        </is>
      </c>
      <c r="S288" t="inlineStr">
        <is>
          <t>7</t>
        </is>
      </c>
      <c r="T288" t="inlineStr">
        <is>
          <t>0.7</t>
        </is>
      </c>
      <c r="U288" t="inlineStr">
        <is>
          <t>-169.372</t>
        </is>
      </c>
    </row>
    <row r="289">
      <c r="A289" t="inlineStr">
        <is>
          <t>288</t>
        </is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inlineStr">
        <is>
          <t>194.528</t>
        </is>
      </c>
      <c r="S289" t="inlineStr">
        <is>
          <t>2</t>
        </is>
      </c>
      <c r="T289" t="inlineStr">
        <is>
          <t>0.2</t>
        </is>
      </c>
      <c r="U289" t="inlineStr">
        <is>
          <t>24.316</t>
        </is>
      </c>
    </row>
    <row r="290">
      <c r="A290" t="inlineStr">
        <is>
          <t>289</t>
        </is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inlineStr">
        <is>
          <t>961.48</t>
        </is>
      </c>
      <c r="S290" t="inlineStr">
        <is>
          <t>5</t>
        </is>
      </c>
      <c r="T290" t="inlineStr">
        <is>
          <t>0.2</t>
        </is>
      </c>
      <c r="U290" t="inlineStr">
        <is>
          <t>-204.3145</t>
        </is>
      </c>
    </row>
    <row r="291">
      <c r="A291" t="inlineStr">
        <is>
          <t>290</t>
        </is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inlineStr">
        <is>
          <t>19.096</t>
        </is>
      </c>
      <c r="S291" t="inlineStr">
        <is>
          <t>7</t>
        </is>
      </c>
      <c r="T291" t="inlineStr">
        <is>
          <t>0.2</t>
        </is>
      </c>
      <c r="U291" t="inlineStr">
        <is>
          <t>6.6836</t>
        </is>
      </c>
    </row>
    <row r="292">
      <c r="A292" t="inlineStr">
        <is>
          <t>291</t>
        </is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inlineStr">
        <is>
          <t>18.496</t>
        </is>
      </c>
      <c r="S292" t="inlineStr">
        <is>
          <t>8</t>
        </is>
      </c>
      <c r="T292" t="inlineStr">
        <is>
          <t>0.2</t>
        </is>
      </c>
      <c r="U292" t="inlineStr">
        <is>
          <t>6.2424</t>
        </is>
      </c>
    </row>
    <row r="293">
      <c r="A293" t="inlineStr">
        <is>
          <t>292</t>
        </is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inlineStr">
        <is>
          <t>255.984</t>
        </is>
      </c>
      <c r="S293" t="inlineStr">
        <is>
          <t>2</t>
        </is>
      </c>
      <c r="T293" t="inlineStr">
        <is>
          <t>0.2</t>
        </is>
      </c>
      <c r="U293" t="inlineStr">
        <is>
          <t>54.3966</t>
        </is>
      </c>
    </row>
    <row r="294">
      <c r="A294" t="inlineStr">
        <is>
          <t>293</t>
        </is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inlineStr">
        <is>
          <t>86.97</t>
        </is>
      </c>
      <c r="S294" t="inlineStr">
        <is>
          <t>3</t>
        </is>
      </c>
      <c r="T294" t="inlineStr">
        <is>
          <t>0.5</t>
        </is>
      </c>
      <c r="U294" t="inlineStr">
        <is>
          <t>-48.7032</t>
        </is>
      </c>
    </row>
    <row r="295">
      <c r="A295" t="inlineStr">
        <is>
          <t>294</t>
        </is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inlineStr">
        <is>
          <t>300.416</t>
        </is>
      </c>
      <c r="S295" t="inlineStr">
        <is>
          <t>8</t>
        </is>
      </c>
      <c r="T295" t="inlineStr">
        <is>
          <t>0.2</t>
        </is>
      </c>
      <c r="U295" t="inlineStr">
        <is>
          <t>78.8592</t>
        </is>
      </c>
    </row>
    <row r="296">
      <c r="A296" t="inlineStr">
        <is>
          <t>295</t>
        </is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inlineStr">
        <is>
          <t>230.352</t>
        </is>
      </c>
      <c r="S296" t="inlineStr">
        <is>
          <t>3</t>
        </is>
      </c>
      <c r="T296" t="inlineStr">
        <is>
          <t>0.2</t>
        </is>
      </c>
      <c r="U296" t="inlineStr">
        <is>
          <t>20.1558</t>
        </is>
      </c>
    </row>
    <row r="297">
      <c r="A297" t="inlineStr">
        <is>
          <t>296</t>
        </is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inlineStr">
        <is>
          <t>218.352</t>
        </is>
      </c>
      <c r="S297" t="inlineStr">
        <is>
          <t>3</t>
        </is>
      </c>
      <c r="T297" t="inlineStr">
        <is>
          <t>0.2</t>
        </is>
      </c>
      <c r="U297" t="inlineStr">
        <is>
          <t>-24.5646</t>
        </is>
      </c>
    </row>
    <row r="298">
      <c r="A298" t="inlineStr">
        <is>
          <t>297</t>
        </is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inlineStr">
        <is>
          <t>78.6</t>
        </is>
      </c>
      <c r="S298" t="inlineStr">
        <is>
          <t>5</t>
        </is>
      </c>
      <c r="T298" t="inlineStr">
        <is>
          <t>0.7</t>
        </is>
      </c>
      <c r="U298" t="inlineStr">
        <is>
          <t>-62.88</t>
        </is>
      </c>
    </row>
    <row r="299">
      <c r="A299" t="inlineStr">
        <is>
          <t>298</t>
        </is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inlineStr">
        <is>
          <t>27.552</t>
        </is>
      </c>
      <c r="S299" t="inlineStr">
        <is>
          <t>3</t>
        </is>
      </c>
      <c r="T299" t="inlineStr">
        <is>
          <t>0.2</t>
        </is>
      </c>
      <c r="U299" t="inlineStr">
        <is>
          <t>9.2988</t>
        </is>
      </c>
    </row>
    <row r="300">
      <c r="A300" t="inlineStr">
        <is>
          <t>299</t>
        </is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inlineStr">
        <is>
          <t>32.4</t>
        </is>
      </c>
      <c r="S300" t="inlineStr">
        <is>
          <t>5</t>
        </is>
      </c>
      <c r="T300" t="inlineStr">
        <is>
          <t>0</t>
        </is>
      </c>
      <c r="U300" t="inlineStr">
        <is>
          <t>15.552</t>
        </is>
      </c>
    </row>
    <row r="301">
      <c r="A301" t="inlineStr">
        <is>
          <t>300</t>
        </is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inlineStr">
        <is>
          <t>1082.48</t>
        </is>
      </c>
      <c r="S301" t="inlineStr">
        <is>
          <t>8</t>
        </is>
      </c>
      <c r="T301" t="inlineStr">
        <is>
          <t>0</t>
        </is>
      </c>
      <c r="U301" t="inlineStr">
        <is>
          <t>10.8248</t>
        </is>
      </c>
    </row>
    <row r="302">
      <c r="A302" t="inlineStr">
        <is>
          <t>301</t>
        </is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inlineStr">
        <is>
          <t>56.91</t>
        </is>
      </c>
      <c r="S302" t="inlineStr">
        <is>
          <t>3</t>
        </is>
      </c>
      <c r="T302" t="inlineStr">
        <is>
          <t>0</t>
        </is>
      </c>
      <c r="U302" t="inlineStr">
        <is>
          <t>27.3168</t>
        </is>
      </c>
    </row>
    <row r="303">
      <c r="A303" t="inlineStr">
        <is>
          <t>302</t>
        </is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inlineStr">
        <is>
          <t>77.6</t>
        </is>
      </c>
      <c r="S303" t="inlineStr">
        <is>
          <t>4</t>
        </is>
      </c>
      <c r="T303" t="inlineStr">
        <is>
          <t>0</t>
        </is>
      </c>
      <c r="U303" t="inlineStr">
        <is>
          <t>38.024</t>
        </is>
      </c>
    </row>
    <row r="304">
      <c r="A304" t="inlineStr">
        <is>
          <t>303</t>
        </is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inlineStr">
        <is>
          <t>14.28</t>
        </is>
      </c>
      <c r="S304" t="inlineStr">
        <is>
          <t>1</t>
        </is>
      </c>
      <c r="T304" t="inlineStr">
        <is>
          <t>0</t>
        </is>
      </c>
      <c r="U304" t="inlineStr">
        <is>
          <t>6.5688</t>
        </is>
      </c>
    </row>
    <row r="305">
      <c r="A305" t="inlineStr">
        <is>
          <t>304</t>
        </is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inlineStr">
        <is>
          <t>219.075</t>
        </is>
      </c>
      <c r="S305" t="inlineStr">
        <is>
          <t>3</t>
        </is>
      </c>
      <c r="T305" t="inlineStr">
        <is>
          <t>0.5</t>
        </is>
      </c>
      <c r="U305" t="inlineStr">
        <is>
          <t>-131.445</t>
        </is>
      </c>
    </row>
    <row r="306">
      <c r="A306" t="inlineStr">
        <is>
          <t>305</t>
        </is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inlineStr">
        <is>
          <t>26.8</t>
        </is>
      </c>
      <c r="S306" t="inlineStr">
        <is>
          <t>2</t>
        </is>
      </c>
      <c r="T306" t="inlineStr">
        <is>
          <t>0</t>
        </is>
      </c>
      <c r="U306" t="inlineStr">
        <is>
          <t>12.864</t>
        </is>
      </c>
    </row>
    <row r="307">
      <c r="A307" t="inlineStr">
        <is>
          <t>306</t>
        </is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inlineStr">
        <is>
          <t>9.84</t>
        </is>
      </c>
      <c r="S307" t="inlineStr">
        <is>
          <t>3</t>
        </is>
      </c>
      <c r="T307" t="inlineStr">
        <is>
          <t>0</t>
        </is>
      </c>
      <c r="U307" t="inlineStr">
        <is>
          <t>2.8536</t>
        </is>
      </c>
    </row>
    <row r="308">
      <c r="A308" t="inlineStr">
        <is>
          <t>307</t>
        </is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inlineStr">
        <is>
          <t>45.48</t>
        </is>
      </c>
      <c r="S308" t="inlineStr">
        <is>
          <t>3</t>
        </is>
      </c>
      <c r="T308" t="inlineStr">
        <is>
          <t>0</t>
        </is>
      </c>
      <c r="U308" t="inlineStr">
        <is>
          <t>20.9208</t>
        </is>
      </c>
    </row>
    <row r="309">
      <c r="A309" t="inlineStr">
        <is>
          <t>308</t>
        </is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inlineStr">
        <is>
          <t>289.2</t>
        </is>
      </c>
      <c r="S309" t="inlineStr">
        <is>
          <t>6</t>
        </is>
      </c>
      <c r="T309" t="inlineStr">
        <is>
          <t>0</t>
        </is>
      </c>
      <c r="U309" t="inlineStr">
        <is>
          <t>83.868</t>
        </is>
      </c>
    </row>
    <row r="310">
      <c r="A310" t="inlineStr">
        <is>
          <t>309</t>
        </is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inlineStr">
        <is>
          <t>4.89</t>
        </is>
      </c>
      <c r="S310" t="inlineStr">
        <is>
          <t>1</t>
        </is>
      </c>
      <c r="T310" t="inlineStr">
        <is>
          <t>0</t>
        </is>
      </c>
      <c r="U310" t="inlineStr">
        <is>
          <t>2.0049</t>
        </is>
      </c>
    </row>
    <row r="311">
      <c r="A311" t="inlineStr">
        <is>
          <t>310</t>
        </is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inlineStr">
        <is>
          <t>15.136</t>
        </is>
      </c>
      <c r="S311" t="inlineStr">
        <is>
          <t>4</t>
        </is>
      </c>
      <c r="T311" t="inlineStr">
        <is>
          <t>0.2</t>
        </is>
      </c>
      <c r="U311" t="inlineStr">
        <is>
          <t>3.5948</t>
        </is>
      </c>
    </row>
    <row r="312">
      <c r="A312" t="inlineStr">
        <is>
          <t>311</t>
        </is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inlineStr">
        <is>
          <t>466.768</t>
        </is>
      </c>
      <c r="S312" t="inlineStr">
        <is>
          <t>2</t>
        </is>
      </c>
      <c r="T312" t="inlineStr">
        <is>
          <t>0.2</t>
        </is>
      </c>
      <c r="U312" t="inlineStr">
        <is>
          <t>52.5114</t>
        </is>
      </c>
    </row>
    <row r="313">
      <c r="A313" t="inlineStr">
        <is>
          <t>312</t>
        </is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inlineStr">
        <is>
          <t>15.232</t>
        </is>
      </c>
      <c r="S313" t="inlineStr">
        <is>
          <t>1</t>
        </is>
      </c>
      <c r="T313" t="inlineStr">
        <is>
          <t>0.2</t>
        </is>
      </c>
      <c r="U313" t="inlineStr">
        <is>
          <t>1.7136</t>
        </is>
      </c>
    </row>
    <row r="314">
      <c r="A314" t="inlineStr">
        <is>
          <t>313</t>
        </is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inlineStr">
        <is>
          <t>6.264</t>
        </is>
      </c>
      <c r="S314" t="inlineStr">
        <is>
          <t>3</t>
        </is>
      </c>
      <c r="T314" t="inlineStr">
        <is>
          <t>0.2</t>
        </is>
      </c>
      <c r="U314" t="inlineStr">
        <is>
          <t>2.0358</t>
        </is>
      </c>
    </row>
    <row r="315">
      <c r="A315" t="inlineStr">
        <is>
          <t>314</t>
        </is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inlineStr">
        <is>
          <t>87.54</t>
        </is>
      </c>
      <c r="S315" t="inlineStr">
        <is>
          <t>3</t>
        </is>
      </c>
      <c r="T315" t="inlineStr">
        <is>
          <t>0</t>
        </is>
      </c>
      <c r="U315" t="inlineStr">
        <is>
          <t>37.6422</t>
        </is>
      </c>
    </row>
    <row r="316">
      <c r="A316" t="inlineStr">
        <is>
          <t>315</t>
        </is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inlineStr">
        <is>
          <t>178.384</t>
        </is>
      </c>
      <c r="S316" t="inlineStr">
        <is>
          <t>2</t>
        </is>
      </c>
      <c r="T316" t="inlineStr">
        <is>
          <t>0.2</t>
        </is>
      </c>
      <c r="U316" t="inlineStr">
        <is>
          <t>22.298</t>
        </is>
      </c>
    </row>
    <row r="317">
      <c r="A317" t="inlineStr">
        <is>
          <t>316</t>
        </is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inlineStr">
        <is>
          <t>15.552</t>
        </is>
      </c>
      <c r="S317" t="inlineStr">
        <is>
          <t>3</t>
        </is>
      </c>
      <c r="T317" t="inlineStr">
        <is>
          <t>0.2</t>
        </is>
      </c>
      <c r="U317" t="inlineStr">
        <is>
          <t>5.4432</t>
        </is>
      </c>
    </row>
    <row r="318">
      <c r="A318" t="inlineStr">
        <is>
          <t>317</t>
        </is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inlineStr">
        <is>
          <t>99.136</t>
        </is>
      </c>
      <c r="S318" t="inlineStr">
        <is>
          <t>4</t>
        </is>
      </c>
      <c r="T318" t="inlineStr">
        <is>
          <t>0.2</t>
        </is>
      </c>
      <c r="U318" t="inlineStr">
        <is>
          <t>8.6744</t>
        </is>
      </c>
    </row>
    <row r="319">
      <c r="A319" t="inlineStr">
        <is>
          <t>318</t>
        </is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inlineStr">
        <is>
          <t>135.882</t>
        </is>
      </c>
      <c r="S319" t="inlineStr">
        <is>
          <t>1</t>
        </is>
      </c>
      <c r="T319" t="inlineStr">
        <is>
          <t>0.1</t>
        </is>
      </c>
      <c r="U319" t="inlineStr">
        <is>
          <t>24.1568</t>
        </is>
      </c>
    </row>
    <row r="320">
      <c r="A320" t="inlineStr">
        <is>
          <t>319</t>
        </is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inlineStr">
        <is>
          <t>3991.98</t>
        </is>
      </c>
      <c r="S320" t="inlineStr">
        <is>
          <t>2</t>
        </is>
      </c>
      <c r="T320" t="inlineStr">
        <is>
          <t>0</t>
        </is>
      </c>
      <c r="U320" t="inlineStr">
        <is>
          <t>1995.99</t>
        </is>
      </c>
    </row>
    <row r="321">
      <c r="A321" t="inlineStr">
        <is>
          <t>320</t>
        </is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inlineStr">
        <is>
          <t>275.94</t>
        </is>
      </c>
      <c r="S321" t="inlineStr">
        <is>
          <t>6</t>
        </is>
      </c>
      <c r="T321" t="inlineStr">
        <is>
          <t>0</t>
        </is>
      </c>
      <c r="U321" t="inlineStr">
        <is>
          <t>80.0226</t>
        </is>
      </c>
    </row>
    <row r="322">
      <c r="A322" t="inlineStr">
        <is>
          <t>321</t>
        </is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inlineStr">
        <is>
          <t>360</t>
        </is>
      </c>
      <c r="S322" t="inlineStr">
        <is>
          <t>4</t>
        </is>
      </c>
      <c r="T322" t="inlineStr">
        <is>
          <t>0</t>
        </is>
      </c>
      <c r="U322" t="inlineStr">
        <is>
          <t>129.6</t>
        </is>
      </c>
    </row>
    <row r="323">
      <c r="A323" t="inlineStr">
        <is>
          <t>322</t>
        </is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inlineStr">
        <is>
          <t>43.57</t>
        </is>
      </c>
      <c r="S323" t="inlineStr">
        <is>
          <t>1</t>
        </is>
      </c>
      <c r="T323" t="inlineStr">
        <is>
          <t>0</t>
        </is>
      </c>
      <c r="U323" t="inlineStr">
        <is>
          <t>13.071</t>
        </is>
      </c>
    </row>
    <row r="324">
      <c r="A324" t="inlineStr">
        <is>
          <t>323</t>
        </is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inlineStr">
        <is>
          <t>7.16</t>
        </is>
      </c>
      <c r="S324" t="inlineStr">
        <is>
          <t>2</t>
        </is>
      </c>
      <c r="T324" t="inlineStr">
        <is>
          <t>0</t>
        </is>
      </c>
      <c r="U324" t="inlineStr">
        <is>
          <t>3.58</t>
        </is>
      </c>
    </row>
    <row r="325">
      <c r="A325" t="inlineStr">
        <is>
          <t>324</t>
        </is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inlineStr">
        <is>
          <t>251.52</t>
        </is>
      </c>
      <c r="S325" t="inlineStr">
        <is>
          <t>6</t>
        </is>
      </c>
      <c r="T325" t="inlineStr">
        <is>
          <t>0.2</t>
        </is>
      </c>
      <c r="U325" t="inlineStr">
        <is>
          <t>81.744</t>
        </is>
      </c>
    </row>
    <row r="326">
      <c r="A326" t="inlineStr">
        <is>
          <t>325</t>
        </is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inlineStr">
        <is>
          <t>99.99</t>
        </is>
      </c>
      <c r="S326" t="inlineStr">
        <is>
          <t>1</t>
        </is>
      </c>
      <c r="T326" t="inlineStr">
        <is>
          <t>0</t>
        </is>
      </c>
      <c r="U326" t="inlineStr">
        <is>
          <t>34.9965</t>
        </is>
      </c>
    </row>
    <row r="327">
      <c r="A327" t="inlineStr">
        <is>
          <t>326</t>
        </is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inlineStr">
        <is>
          <t>15.992</t>
        </is>
      </c>
      <c r="S327" t="inlineStr">
        <is>
          <t>1</t>
        </is>
      </c>
      <c r="T327" t="inlineStr">
        <is>
          <t>0.2</t>
        </is>
      </c>
      <c r="U327" t="inlineStr">
        <is>
          <t>0.9995</t>
        </is>
      </c>
    </row>
    <row r="328">
      <c r="A328" t="inlineStr">
        <is>
          <t>327</t>
        </is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inlineStr">
        <is>
          <t>290.898</t>
        </is>
      </c>
      <c r="S328" t="inlineStr">
        <is>
          <t>3</t>
        </is>
      </c>
      <c r="T328" t="inlineStr">
        <is>
          <t>0.4</t>
        </is>
      </c>
      <c r="U328" t="inlineStr">
        <is>
          <t>-67.8762</t>
        </is>
      </c>
    </row>
    <row r="329">
      <c r="A329" t="inlineStr">
        <is>
          <t>328</t>
        </is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inlineStr">
        <is>
          <t>54.224</t>
        </is>
      </c>
      <c r="S329" t="inlineStr">
        <is>
          <t>2</t>
        </is>
      </c>
      <c r="T329" t="inlineStr">
        <is>
          <t>0.2</t>
        </is>
      </c>
      <c r="U329" t="inlineStr">
        <is>
          <t>3.389</t>
        </is>
      </c>
    </row>
    <row r="330">
      <c r="A330" t="inlineStr">
        <is>
          <t>329</t>
        </is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inlineStr">
        <is>
          <t>786.744</t>
        </is>
      </c>
      <c r="S330" t="inlineStr">
        <is>
          <t>4</t>
        </is>
      </c>
      <c r="T330" t="inlineStr">
        <is>
          <t>0.3</t>
        </is>
      </c>
      <c r="U330" t="inlineStr">
        <is>
          <t>-258.5016</t>
        </is>
      </c>
    </row>
    <row r="331">
      <c r="A331" t="inlineStr">
        <is>
          <t>330</t>
        </is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inlineStr">
        <is>
          <t>100.24</t>
        </is>
      </c>
      <c r="S331" t="inlineStr">
        <is>
          <t>10</t>
        </is>
      </c>
      <c r="T331" t="inlineStr">
        <is>
          <t>0.2</t>
        </is>
      </c>
      <c r="U331" t="inlineStr">
        <is>
          <t>33.831</t>
        </is>
      </c>
    </row>
    <row r="332">
      <c r="A332" t="inlineStr">
        <is>
          <t>331</t>
        </is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inlineStr">
        <is>
          <t>37.764</t>
        </is>
      </c>
      <c r="S332" t="inlineStr">
        <is>
          <t>6</t>
        </is>
      </c>
      <c r="T332" t="inlineStr">
        <is>
          <t>0.7</t>
        </is>
      </c>
      <c r="U332" t="inlineStr">
        <is>
          <t>-27.6936</t>
        </is>
      </c>
    </row>
    <row r="333">
      <c r="A333" t="inlineStr">
        <is>
          <t>332</t>
        </is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inlineStr">
        <is>
          <t>82.8</t>
        </is>
      </c>
      <c r="S333" t="inlineStr">
        <is>
          <t>2</t>
        </is>
      </c>
      <c r="T333" t="inlineStr">
        <is>
          <t>0.4</t>
        </is>
      </c>
      <c r="U333" t="inlineStr">
        <is>
          <t>-20.7</t>
        </is>
      </c>
    </row>
    <row r="334">
      <c r="A334" t="inlineStr">
        <is>
          <t>333</t>
        </is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inlineStr">
        <is>
          <t>20.724</t>
        </is>
      </c>
      <c r="S334" t="inlineStr">
        <is>
          <t>2</t>
        </is>
      </c>
      <c r="T334" t="inlineStr">
        <is>
          <t>0.7</t>
        </is>
      </c>
      <c r="U334" t="inlineStr">
        <is>
          <t>-13.816</t>
        </is>
      </c>
    </row>
    <row r="335">
      <c r="A335" t="inlineStr">
        <is>
          <t>334</t>
        </is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inlineStr">
        <is>
          <t>4.896</t>
        </is>
      </c>
      <c r="S335" t="inlineStr">
        <is>
          <t>3</t>
        </is>
      </c>
      <c r="T335" t="inlineStr">
        <is>
          <t>0.7</t>
        </is>
      </c>
      <c r="U335" t="inlineStr">
        <is>
          <t>-3.4272</t>
        </is>
      </c>
    </row>
    <row r="336">
      <c r="A336" t="inlineStr">
        <is>
          <t>335</t>
        </is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inlineStr">
        <is>
          <t>4.752</t>
        </is>
      </c>
      <c r="S336" t="inlineStr">
        <is>
          <t>1</t>
        </is>
      </c>
      <c r="T336" t="inlineStr">
        <is>
          <t>0.2</t>
        </is>
      </c>
      <c r="U336" t="inlineStr">
        <is>
          <t>1.6038</t>
        </is>
      </c>
    </row>
    <row r="337">
      <c r="A337" t="inlineStr">
        <is>
          <t>336</t>
        </is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inlineStr">
        <is>
          <t>959.984</t>
        </is>
      </c>
      <c r="S337" t="inlineStr">
        <is>
          <t>2</t>
        </is>
      </c>
      <c r="T337" t="inlineStr">
        <is>
          <t>0.2</t>
        </is>
      </c>
      <c r="U337" t="inlineStr">
        <is>
          <t>335.9944</t>
        </is>
      </c>
    </row>
    <row r="338">
      <c r="A338" t="inlineStr">
        <is>
          <t>337</t>
        </is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inlineStr">
        <is>
          <t>14.368</t>
        </is>
      </c>
      <c r="S338" t="inlineStr">
        <is>
          <t>4</t>
        </is>
      </c>
      <c r="T338" t="inlineStr">
        <is>
          <t>0.2</t>
        </is>
      </c>
      <c r="U338" t="inlineStr">
        <is>
          <t>4.49</t>
        </is>
      </c>
    </row>
    <row r="339">
      <c r="A339" t="inlineStr">
        <is>
          <t>338</t>
        </is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inlineStr">
        <is>
          <t>7.712</t>
        </is>
      </c>
      <c r="S339" t="inlineStr">
        <is>
          <t>2</t>
        </is>
      </c>
      <c r="T339" t="inlineStr">
        <is>
          <t>0.2</t>
        </is>
      </c>
      <c r="U339" t="inlineStr">
        <is>
          <t>2.7956</t>
        </is>
      </c>
    </row>
    <row r="340">
      <c r="A340" t="inlineStr">
        <is>
          <t>339</t>
        </is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inlineStr">
        <is>
          <t>698.352</t>
        </is>
      </c>
      <c r="S340" t="inlineStr">
        <is>
          <t>3</t>
        </is>
      </c>
      <c r="T340" t="inlineStr">
        <is>
          <t>0.2</t>
        </is>
      </c>
      <c r="U340" t="inlineStr">
        <is>
          <t>-17.4588</t>
        </is>
      </c>
    </row>
    <row r="341">
      <c r="A341" t="inlineStr">
        <is>
          <t>340</t>
        </is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inlineStr">
        <is>
          <t>4.96</t>
        </is>
      </c>
      <c r="S341" t="inlineStr">
        <is>
          <t>4</t>
        </is>
      </c>
      <c r="T341" t="inlineStr">
        <is>
          <t>0</t>
        </is>
      </c>
      <c r="U341" t="inlineStr">
        <is>
          <t>2.3312</t>
        </is>
      </c>
    </row>
    <row r="342">
      <c r="A342" t="inlineStr">
        <is>
          <t>341</t>
        </is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inlineStr">
        <is>
          <t>17.856</t>
        </is>
      </c>
      <c r="S342" t="inlineStr">
        <is>
          <t>4</t>
        </is>
      </c>
      <c r="T342" t="inlineStr">
        <is>
          <t>0.2</t>
        </is>
      </c>
      <c r="U342" t="inlineStr">
        <is>
          <t>1.116</t>
        </is>
      </c>
    </row>
    <row r="343">
      <c r="A343" t="inlineStr">
        <is>
          <t>342</t>
        </is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inlineStr">
        <is>
          <t>509.97</t>
        </is>
      </c>
      <c r="S343" t="inlineStr">
        <is>
          <t>10</t>
        </is>
      </c>
      <c r="T343" t="inlineStr">
        <is>
          <t>0.7</t>
        </is>
      </c>
      <c r="U343" t="inlineStr">
        <is>
          <t>-407.976</t>
        </is>
      </c>
    </row>
    <row r="344">
      <c r="A344" t="inlineStr">
        <is>
          <t>343</t>
        </is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inlineStr">
        <is>
          <t>30.992</t>
        </is>
      </c>
      <c r="S344" t="inlineStr">
        <is>
          <t>13</t>
        </is>
      </c>
      <c r="T344" t="inlineStr">
        <is>
          <t>0.2</t>
        </is>
      </c>
      <c r="U344" t="inlineStr">
        <is>
          <t>10.0724</t>
        </is>
      </c>
    </row>
    <row r="345">
      <c r="A345" t="inlineStr">
        <is>
          <t>344</t>
        </is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inlineStr">
        <is>
          <t>71.928</t>
        </is>
      </c>
      <c r="S345" t="inlineStr">
        <is>
          <t>12</t>
        </is>
      </c>
      <c r="T345" t="inlineStr">
        <is>
          <t>0.4</t>
        </is>
      </c>
      <c r="U345" t="inlineStr">
        <is>
          <t>8.3916</t>
        </is>
      </c>
    </row>
    <row r="346">
      <c r="A346" t="inlineStr">
        <is>
          <t>345</t>
        </is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inlineStr">
        <is>
          <t>88.8</t>
        </is>
      </c>
      <c r="S346" t="inlineStr">
        <is>
          <t>4</t>
        </is>
      </c>
      <c r="T346" t="inlineStr">
        <is>
          <t>0.2</t>
        </is>
      </c>
      <c r="U346" t="inlineStr">
        <is>
          <t>-2.22</t>
        </is>
      </c>
    </row>
    <row r="347">
      <c r="A347" t="inlineStr">
        <is>
          <t>346</t>
        </is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inlineStr">
        <is>
          <t>47.976</t>
        </is>
      </c>
      <c r="S347" t="inlineStr">
        <is>
          <t>3</t>
        </is>
      </c>
      <c r="T347" t="inlineStr">
        <is>
          <t>0.2</t>
        </is>
      </c>
      <c r="U347" t="inlineStr">
        <is>
          <t>4.7976</t>
        </is>
      </c>
    </row>
    <row r="348">
      <c r="A348" t="inlineStr">
        <is>
          <t>347</t>
        </is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inlineStr">
        <is>
          <t>7.56</t>
        </is>
      </c>
      <c r="S348" t="inlineStr">
        <is>
          <t>3</t>
        </is>
      </c>
      <c r="T348" t="inlineStr">
        <is>
          <t>0</t>
        </is>
      </c>
      <c r="U348" t="inlineStr">
        <is>
          <t>3.0996</t>
        </is>
      </c>
    </row>
    <row r="349">
      <c r="A349" t="inlineStr">
        <is>
          <t>348</t>
        </is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inlineStr">
        <is>
          <t>24.56</t>
        </is>
      </c>
      <c r="S349" t="inlineStr">
        <is>
          <t>2</t>
        </is>
      </c>
      <c r="T349" t="inlineStr">
        <is>
          <t>0</t>
        </is>
      </c>
      <c r="U349" t="inlineStr">
        <is>
          <t>11.5432</t>
        </is>
      </c>
    </row>
    <row r="350">
      <c r="A350" t="inlineStr">
        <is>
          <t>349</t>
        </is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inlineStr">
        <is>
          <t>12.96</t>
        </is>
      </c>
      <c r="S350" t="inlineStr">
        <is>
          <t>2</t>
        </is>
      </c>
      <c r="T350" t="inlineStr">
        <is>
          <t>0</t>
        </is>
      </c>
      <c r="U350" t="inlineStr">
        <is>
          <t>4.1472</t>
        </is>
      </c>
    </row>
    <row r="351">
      <c r="A351" t="inlineStr">
        <is>
          <t>350</t>
        </is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inlineStr">
        <is>
          <t>6.79</t>
        </is>
      </c>
      <c r="S351" t="inlineStr">
        <is>
          <t>1</t>
        </is>
      </c>
      <c r="T351" t="inlineStr">
        <is>
          <t>0</t>
        </is>
      </c>
      <c r="U351" t="inlineStr">
        <is>
          <t>2.3086</t>
        </is>
      </c>
    </row>
    <row r="352">
      <c r="A352" t="inlineStr">
        <is>
          <t>351</t>
        </is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inlineStr">
        <is>
          <t>24.56</t>
        </is>
      </c>
      <c r="S352" t="inlineStr">
        <is>
          <t>2</t>
        </is>
      </c>
      <c r="T352" t="inlineStr">
        <is>
          <t>0</t>
        </is>
      </c>
      <c r="U352" t="inlineStr">
        <is>
          <t>11.5432</t>
        </is>
      </c>
    </row>
    <row r="353">
      <c r="A353" t="inlineStr">
        <is>
          <t>352</t>
        </is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inlineStr">
        <is>
          <t>3.048</t>
        </is>
      </c>
      <c r="S353" t="inlineStr">
        <is>
          <t>1</t>
        </is>
      </c>
      <c r="T353" t="inlineStr">
        <is>
          <t>0.2</t>
        </is>
      </c>
      <c r="U353" t="inlineStr">
        <is>
          <t>1.0668</t>
        </is>
      </c>
    </row>
    <row r="354">
      <c r="A354" t="inlineStr">
        <is>
          <t>353</t>
        </is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inlineStr">
        <is>
          <t>49.12</t>
        </is>
      </c>
      <c r="S354" t="inlineStr">
        <is>
          <t>4</t>
        </is>
      </c>
      <c r="T354" t="inlineStr">
        <is>
          <t>0</t>
        </is>
      </c>
      <c r="U354" t="inlineStr">
        <is>
          <t>23.0864</t>
        </is>
      </c>
    </row>
    <row r="355">
      <c r="A355" t="inlineStr">
        <is>
          <t>354</t>
        </is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inlineStr">
        <is>
          <t>4355.168</t>
        </is>
      </c>
      <c r="S355" t="inlineStr">
        <is>
          <t>4</t>
        </is>
      </c>
      <c r="T355" t="inlineStr">
        <is>
          <t>0.2</t>
        </is>
      </c>
      <c r="U355" t="inlineStr">
        <is>
          <t>1415.4296</t>
        </is>
      </c>
    </row>
    <row r="356">
      <c r="A356" t="inlineStr">
        <is>
          <t>355</t>
        </is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inlineStr">
        <is>
          <t>388.704</t>
        </is>
      </c>
      <c r="S356" t="inlineStr">
        <is>
          <t>6</t>
        </is>
      </c>
      <c r="T356" t="inlineStr">
        <is>
          <t>0.2</t>
        </is>
      </c>
      <c r="U356" t="inlineStr">
        <is>
          <t>-4.8588</t>
        </is>
      </c>
    </row>
    <row r="357">
      <c r="A357" t="inlineStr">
        <is>
          <t>356</t>
        </is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inlineStr">
        <is>
          <t>8.26</t>
        </is>
      </c>
      <c r="S357" t="inlineStr">
        <is>
          <t>2</t>
        </is>
      </c>
      <c r="T357" t="inlineStr">
        <is>
          <t>0</t>
        </is>
      </c>
      <c r="U357" t="inlineStr">
        <is>
          <t>3.7996</t>
        </is>
      </c>
    </row>
    <row r="358">
      <c r="A358" t="inlineStr">
        <is>
          <t>357</t>
        </is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inlineStr">
        <is>
          <t>17.04</t>
        </is>
      </c>
      <c r="S358" t="inlineStr">
        <is>
          <t>4</t>
        </is>
      </c>
      <c r="T358" t="inlineStr">
        <is>
          <t>0</t>
        </is>
      </c>
      <c r="U358" t="inlineStr">
        <is>
          <t>6.9864</t>
        </is>
      </c>
    </row>
    <row r="359">
      <c r="A359" t="inlineStr">
        <is>
          <t>358</t>
        </is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inlineStr">
        <is>
          <t>34.4</t>
        </is>
      </c>
      <c r="S359" t="inlineStr">
        <is>
          <t>5</t>
        </is>
      </c>
      <c r="T359" t="inlineStr">
        <is>
          <t>0</t>
        </is>
      </c>
      <c r="U359" t="inlineStr">
        <is>
          <t>15.824</t>
        </is>
      </c>
    </row>
    <row r="360">
      <c r="A360" t="inlineStr">
        <is>
          <t>359</t>
        </is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inlineStr">
        <is>
          <t>36.24</t>
        </is>
      </c>
      <c r="S360" t="inlineStr">
        <is>
          <t>5</t>
        </is>
      </c>
      <c r="T360" t="inlineStr">
        <is>
          <t>0.2</t>
        </is>
      </c>
      <c r="U360" t="inlineStr">
        <is>
          <t>11.325</t>
        </is>
      </c>
    </row>
    <row r="361">
      <c r="A361" t="inlineStr">
        <is>
          <t>360</t>
        </is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inlineStr">
        <is>
          <t>647.84</t>
        </is>
      </c>
      <c r="S361" t="inlineStr">
        <is>
          <t>8</t>
        </is>
      </c>
      <c r="T361" t="inlineStr">
        <is>
          <t>0</t>
        </is>
      </c>
      <c r="U361" t="inlineStr">
        <is>
          <t>168.4384</t>
        </is>
      </c>
    </row>
    <row r="362">
      <c r="A362" t="inlineStr">
        <is>
          <t>361</t>
        </is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inlineStr">
        <is>
          <t>20.7</t>
        </is>
      </c>
      <c r="S362" t="inlineStr">
        <is>
          <t>2</t>
        </is>
      </c>
      <c r="T362" t="inlineStr">
        <is>
          <t>0</t>
        </is>
      </c>
      <c r="U362" t="inlineStr">
        <is>
          <t>9.936</t>
        </is>
      </c>
    </row>
    <row r="363">
      <c r="A363" t="inlineStr">
        <is>
          <t>362</t>
        </is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inlineStr">
        <is>
          <t>20.7</t>
        </is>
      </c>
      <c r="S363" t="inlineStr">
        <is>
          <t>2</t>
        </is>
      </c>
      <c r="T363" t="inlineStr">
        <is>
          <t>0</t>
        </is>
      </c>
      <c r="U363" t="inlineStr">
        <is>
          <t>9.936</t>
        </is>
      </c>
    </row>
    <row r="364">
      <c r="A364" t="inlineStr">
        <is>
          <t>363</t>
        </is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inlineStr">
        <is>
          <t>488.646</t>
        </is>
      </c>
      <c r="S364" t="inlineStr">
        <is>
          <t>3</t>
        </is>
      </c>
      <c r="T364" t="inlineStr">
        <is>
          <t>0.1</t>
        </is>
      </c>
      <c r="U364" t="inlineStr">
        <is>
          <t>86.8704</t>
        </is>
      </c>
    </row>
    <row r="365">
      <c r="A365" t="inlineStr">
        <is>
          <t>364</t>
        </is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inlineStr">
        <is>
          <t>5.56</t>
        </is>
      </c>
      <c r="S365" t="inlineStr">
        <is>
          <t>2</t>
        </is>
      </c>
      <c r="T365" t="inlineStr">
        <is>
          <t>0</t>
        </is>
      </c>
      <c r="U365" t="inlineStr">
        <is>
          <t>1.4456</t>
        </is>
      </c>
    </row>
    <row r="366">
      <c r="A366" t="inlineStr">
        <is>
          <t>365</t>
        </is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inlineStr">
        <is>
          <t>47.12</t>
        </is>
      </c>
      <c r="S366" t="inlineStr">
        <is>
          <t>8</t>
        </is>
      </c>
      <c r="T366" t="inlineStr">
        <is>
          <t>0</t>
        </is>
      </c>
      <c r="U366" t="inlineStr">
        <is>
          <t>20.7328</t>
        </is>
      </c>
    </row>
    <row r="367">
      <c r="A367" t="inlineStr">
        <is>
          <t>366</t>
        </is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inlineStr">
        <is>
          <t>211.96</t>
        </is>
      </c>
      <c r="S367" t="inlineStr">
        <is>
          <t>4</t>
        </is>
      </c>
      <c r="T367" t="inlineStr">
        <is>
          <t>0</t>
        </is>
      </c>
      <c r="U367" t="inlineStr">
        <is>
          <t>8.4784</t>
        </is>
      </c>
    </row>
    <row r="368">
      <c r="A368" t="inlineStr">
        <is>
          <t>367</t>
        </is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inlineStr">
        <is>
          <t>23.2</t>
        </is>
      </c>
      <c r="S368" t="inlineStr">
        <is>
          <t>4</t>
        </is>
      </c>
      <c r="T368" t="inlineStr">
        <is>
          <t>0</t>
        </is>
      </c>
      <c r="U368" t="inlineStr">
        <is>
          <t>10.44</t>
        </is>
      </c>
    </row>
    <row r="369">
      <c r="A369" t="inlineStr">
        <is>
          <t>368</t>
        </is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inlineStr">
        <is>
          <t>7.36</t>
        </is>
      </c>
      <c r="S369" t="inlineStr">
        <is>
          <t>2</t>
        </is>
      </c>
      <c r="T369" t="inlineStr">
        <is>
          <t>0</t>
        </is>
      </c>
      <c r="U369" t="inlineStr">
        <is>
          <t>0.1472</t>
        </is>
      </c>
    </row>
    <row r="370">
      <c r="A370" t="inlineStr">
        <is>
          <t>369</t>
        </is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inlineStr">
        <is>
          <t>104.79</t>
        </is>
      </c>
      <c r="S370" t="inlineStr">
        <is>
          <t>7</t>
        </is>
      </c>
      <c r="T370" t="inlineStr">
        <is>
          <t>0</t>
        </is>
      </c>
      <c r="U370" t="inlineStr">
        <is>
          <t>29.3412</t>
        </is>
      </c>
    </row>
    <row r="371">
      <c r="A371" t="inlineStr">
        <is>
          <t>370</t>
        </is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inlineStr">
        <is>
          <t>1043.92</t>
        </is>
      </c>
      <c r="S371" t="inlineStr">
        <is>
          <t>4</t>
        </is>
      </c>
      <c r="T371" t="inlineStr">
        <is>
          <t>0</t>
        </is>
      </c>
      <c r="U371" t="inlineStr">
        <is>
          <t>271.4192</t>
        </is>
      </c>
    </row>
    <row r="372">
      <c r="A372" t="inlineStr">
        <is>
          <t>371</t>
        </is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inlineStr">
        <is>
          <t>25.92</t>
        </is>
      </c>
      <c r="S372" t="inlineStr">
        <is>
          <t>5</t>
        </is>
      </c>
      <c r="T372" t="inlineStr">
        <is>
          <t>0.2</t>
        </is>
      </c>
      <c r="U372" t="inlineStr">
        <is>
          <t>9.396</t>
        </is>
      </c>
    </row>
    <row r="373">
      <c r="A373" t="inlineStr">
        <is>
          <t>372</t>
        </is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inlineStr">
        <is>
          <t>53.424</t>
        </is>
      </c>
      <c r="S373" t="inlineStr">
        <is>
          <t>3</t>
        </is>
      </c>
      <c r="T373" t="inlineStr">
        <is>
          <t>0.2</t>
        </is>
      </c>
      <c r="U373" t="inlineStr">
        <is>
          <t>4.6746</t>
        </is>
      </c>
    </row>
    <row r="374">
      <c r="A374" t="inlineStr">
        <is>
          <t>373</t>
        </is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inlineStr">
        <is>
          <t>8.16</t>
        </is>
      </c>
      <c r="S374" t="inlineStr">
        <is>
          <t>5</t>
        </is>
      </c>
      <c r="T374" t="inlineStr">
        <is>
          <t>0.7</t>
        </is>
      </c>
      <c r="U374" t="inlineStr">
        <is>
          <t>-5.712</t>
        </is>
      </c>
    </row>
    <row r="375">
      <c r="A375" t="inlineStr">
        <is>
          <t>374</t>
        </is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inlineStr">
        <is>
          <t>1023.936</t>
        </is>
      </c>
      <c r="S375" t="inlineStr">
        <is>
          <t>8</t>
        </is>
      </c>
      <c r="T375" t="inlineStr">
        <is>
          <t>0.2</t>
        </is>
      </c>
      <c r="U375" t="inlineStr">
        <is>
          <t>179.1888</t>
        </is>
      </c>
    </row>
    <row r="376">
      <c r="A376" t="inlineStr">
        <is>
          <t>375</t>
        </is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inlineStr">
        <is>
          <t>9.24</t>
        </is>
      </c>
      <c r="S376" t="inlineStr">
        <is>
          <t>1</t>
        </is>
      </c>
      <c r="T376" t="inlineStr">
        <is>
          <t>0.2</t>
        </is>
      </c>
      <c r="U376" t="inlineStr">
        <is>
          <t>0.924</t>
        </is>
      </c>
    </row>
    <row r="377">
      <c r="A377" t="inlineStr">
        <is>
          <t>376</t>
        </is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inlineStr">
        <is>
          <t>479.04</t>
        </is>
      </c>
      <c r="S377" t="inlineStr">
        <is>
          <t>10</t>
        </is>
      </c>
      <c r="T377" t="inlineStr">
        <is>
          <t>0.2</t>
        </is>
      </c>
      <c r="U377" t="inlineStr">
        <is>
          <t>-29.94</t>
        </is>
      </c>
    </row>
    <row r="378">
      <c r="A378" t="inlineStr">
        <is>
          <t>377</t>
        </is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inlineStr">
        <is>
          <t>99.136</t>
        </is>
      </c>
      <c r="S378" t="inlineStr">
        <is>
          <t>4</t>
        </is>
      </c>
      <c r="T378" t="inlineStr">
        <is>
          <t>0.2</t>
        </is>
      </c>
      <c r="U378" t="inlineStr">
        <is>
          <t>30.98</t>
        </is>
      </c>
    </row>
    <row r="379">
      <c r="A379" t="inlineStr">
        <is>
          <t>378</t>
        </is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inlineStr">
        <is>
          <t>1488.424</t>
        </is>
      </c>
      <c r="S379" t="inlineStr">
        <is>
          <t>7</t>
        </is>
      </c>
      <c r="T379" t="inlineStr">
        <is>
          <t>0.3</t>
        </is>
      </c>
      <c r="U379" t="inlineStr">
        <is>
          <t>-297.6848</t>
        </is>
      </c>
    </row>
    <row r="380">
      <c r="A380" t="inlineStr">
        <is>
          <t>379</t>
        </is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inlineStr">
        <is>
          <t>8.652</t>
        </is>
      </c>
      <c r="S380" t="inlineStr">
        <is>
          <t>3</t>
        </is>
      </c>
      <c r="T380" t="inlineStr">
        <is>
          <t>0.8</t>
        </is>
      </c>
      <c r="U380" t="inlineStr">
        <is>
          <t>-20.3322</t>
        </is>
      </c>
    </row>
    <row r="381">
      <c r="A381" t="inlineStr">
        <is>
          <t>380</t>
        </is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inlineStr">
        <is>
          <t>23.832</t>
        </is>
      </c>
      <c r="S381" t="inlineStr">
        <is>
          <t>3</t>
        </is>
      </c>
      <c r="T381" t="inlineStr">
        <is>
          <t>0.2</t>
        </is>
      </c>
      <c r="U381" t="inlineStr">
        <is>
          <t>2.6811</t>
        </is>
      </c>
    </row>
    <row r="382">
      <c r="A382" t="inlineStr">
        <is>
          <t>381</t>
        </is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inlineStr">
        <is>
          <t>12.176</t>
        </is>
      </c>
      <c r="S382" t="inlineStr">
        <is>
          <t>4</t>
        </is>
      </c>
      <c r="T382" t="inlineStr">
        <is>
          <t>0.8</t>
        </is>
      </c>
      <c r="U382" t="inlineStr">
        <is>
          <t>-18.8728</t>
        </is>
      </c>
    </row>
    <row r="383">
      <c r="A383" t="inlineStr">
        <is>
          <t>382</t>
        </is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inlineStr">
        <is>
          <t>50.96</t>
        </is>
      </c>
      <c r="S383" t="inlineStr">
        <is>
          <t>7</t>
        </is>
      </c>
      <c r="T383" t="inlineStr">
        <is>
          <t>0</t>
        </is>
      </c>
      <c r="U383" t="inlineStr">
        <is>
          <t>25.48</t>
        </is>
      </c>
    </row>
    <row r="384">
      <c r="A384" t="inlineStr">
        <is>
          <t>383</t>
        </is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inlineStr">
        <is>
          <t>49.536</t>
        </is>
      </c>
      <c r="S384" t="inlineStr">
        <is>
          <t>3</t>
        </is>
      </c>
      <c r="T384" t="inlineStr">
        <is>
          <t>0.2</t>
        </is>
      </c>
      <c r="U384" t="inlineStr">
        <is>
          <t>17.3376</t>
        </is>
      </c>
    </row>
    <row r="385">
      <c r="A385" t="inlineStr">
        <is>
          <t>384</t>
        </is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inlineStr">
        <is>
          <t>41.9</t>
        </is>
      </c>
      <c r="S385" t="inlineStr">
        <is>
          <t>2</t>
        </is>
      </c>
      <c r="T385" t="inlineStr">
        <is>
          <t>0</t>
        </is>
      </c>
      <c r="U385" t="inlineStr">
        <is>
          <t>8.799</t>
        </is>
      </c>
    </row>
    <row r="386">
      <c r="A386" t="inlineStr">
        <is>
          <t>385</t>
        </is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inlineStr">
        <is>
          <t>375.4575</t>
        </is>
      </c>
      <c r="S386" t="inlineStr">
        <is>
          <t>3</t>
        </is>
      </c>
      <c r="T386" t="inlineStr">
        <is>
          <t>0.45</t>
        </is>
      </c>
      <c r="U386" t="inlineStr">
        <is>
          <t>-157.0095</t>
        </is>
      </c>
    </row>
    <row r="387">
      <c r="A387" t="inlineStr">
        <is>
          <t>386</t>
        </is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inlineStr">
        <is>
          <t>83.976</t>
        </is>
      </c>
      <c r="S387" t="inlineStr">
        <is>
          <t>3</t>
        </is>
      </c>
      <c r="T387" t="inlineStr">
        <is>
          <t>0.2</t>
        </is>
      </c>
      <c r="U387" t="inlineStr">
        <is>
          <t>-1.0497</t>
        </is>
      </c>
    </row>
    <row r="388">
      <c r="A388" t="inlineStr">
        <is>
          <t>387</t>
        </is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inlineStr">
        <is>
          <t>482.34</t>
        </is>
      </c>
      <c r="S388" t="inlineStr">
        <is>
          <t>4</t>
        </is>
      </c>
      <c r="T388" t="inlineStr">
        <is>
          <t>0.7</t>
        </is>
      </c>
      <c r="U388" t="inlineStr">
        <is>
          <t>-337.638</t>
        </is>
      </c>
    </row>
    <row r="389">
      <c r="A389" t="inlineStr">
        <is>
          <t>388</t>
        </is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inlineStr">
        <is>
          <t>2.96</t>
        </is>
      </c>
      <c r="S389" t="inlineStr">
        <is>
          <t>1</t>
        </is>
      </c>
      <c r="T389" t="inlineStr">
        <is>
          <t>0.2</t>
        </is>
      </c>
      <c r="U389" t="inlineStr">
        <is>
          <t>0.777</t>
        </is>
      </c>
    </row>
    <row r="390">
      <c r="A390" t="inlineStr">
        <is>
          <t>389</t>
        </is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inlineStr">
        <is>
          <t>2.624</t>
        </is>
      </c>
      <c r="S390" t="inlineStr">
        <is>
          <t>1</t>
        </is>
      </c>
      <c r="T390" t="inlineStr">
        <is>
          <t>0.2</t>
        </is>
      </c>
      <c r="U390" t="inlineStr">
        <is>
          <t>0.4264</t>
        </is>
      </c>
    </row>
    <row r="391">
      <c r="A391" t="inlineStr">
        <is>
          <t>390</t>
        </is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inlineStr">
        <is>
          <t>23.36</t>
        </is>
      </c>
      <c r="S391" t="inlineStr">
        <is>
          <t>4</t>
        </is>
      </c>
      <c r="T391" t="inlineStr">
        <is>
          <t>0.2</t>
        </is>
      </c>
      <c r="U391" t="inlineStr">
        <is>
          <t>7.884</t>
        </is>
      </c>
    </row>
    <row r="392">
      <c r="A392" t="inlineStr">
        <is>
          <t>391</t>
        </is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inlineStr">
        <is>
          <t>39.98</t>
        </is>
      </c>
      <c r="S392" t="inlineStr">
        <is>
          <t>2</t>
        </is>
      </c>
      <c r="T392" t="inlineStr">
        <is>
          <t>0</t>
        </is>
      </c>
      <c r="U392" t="inlineStr">
        <is>
          <t>13.5932</t>
        </is>
      </c>
    </row>
    <row r="393">
      <c r="A393" t="inlineStr">
        <is>
          <t>392</t>
        </is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inlineStr">
        <is>
          <t>246.384</t>
        </is>
      </c>
      <c r="S393" t="inlineStr">
        <is>
          <t>2</t>
        </is>
      </c>
      <c r="T393" t="inlineStr">
        <is>
          <t>0.2</t>
        </is>
      </c>
      <c r="U393" t="inlineStr">
        <is>
          <t>27.7182</t>
        </is>
      </c>
    </row>
    <row r="394">
      <c r="A394" t="inlineStr">
        <is>
          <t>393</t>
        </is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inlineStr">
        <is>
          <t>1799.97</t>
        </is>
      </c>
      <c r="S394" t="inlineStr">
        <is>
          <t>3</t>
        </is>
      </c>
      <c r="T394" t="inlineStr">
        <is>
          <t>0</t>
        </is>
      </c>
      <c r="U394" t="inlineStr">
        <is>
          <t>701.9883</t>
        </is>
      </c>
    </row>
    <row r="395">
      <c r="A395" t="inlineStr">
        <is>
          <t>394</t>
        </is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inlineStr">
        <is>
          <t>12.462</t>
        </is>
      </c>
      <c r="S395" t="inlineStr">
        <is>
          <t>3</t>
        </is>
      </c>
      <c r="T395" t="inlineStr">
        <is>
          <t>0.8</t>
        </is>
      </c>
      <c r="U395" t="inlineStr">
        <is>
          <t>-20.5623</t>
        </is>
      </c>
    </row>
    <row r="396">
      <c r="A396" t="inlineStr">
        <is>
          <t>395</t>
        </is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inlineStr">
        <is>
          <t>75.792</t>
        </is>
      </c>
      <c r="S396" t="inlineStr">
        <is>
          <t>3</t>
        </is>
      </c>
      <c r="T396" t="inlineStr">
        <is>
          <t>0.2</t>
        </is>
      </c>
      <c r="U396" t="inlineStr">
        <is>
          <t>25.5798</t>
        </is>
      </c>
    </row>
    <row r="397">
      <c r="A397" t="inlineStr">
        <is>
          <t>396</t>
        </is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inlineStr">
        <is>
          <t>49.96</t>
        </is>
      </c>
      <c r="S397" t="inlineStr">
        <is>
          <t>2</t>
        </is>
      </c>
      <c r="T397" t="inlineStr">
        <is>
          <t>0</t>
        </is>
      </c>
      <c r="U397" t="inlineStr">
        <is>
          <t>9.4924</t>
        </is>
      </c>
    </row>
    <row r="398">
      <c r="A398" t="inlineStr">
        <is>
          <t>397</t>
        </is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inlineStr">
        <is>
          <t>12.96</t>
        </is>
      </c>
      <c r="S398" t="inlineStr">
        <is>
          <t>2</t>
        </is>
      </c>
      <c r="T398" t="inlineStr">
        <is>
          <t>0</t>
        </is>
      </c>
      <c r="U398" t="inlineStr">
        <is>
          <t>6.2208</t>
        </is>
      </c>
    </row>
    <row r="399">
      <c r="A399" t="inlineStr">
        <is>
          <t>398</t>
        </is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inlineStr">
        <is>
          <t>70.12</t>
        </is>
      </c>
      <c r="S399" t="inlineStr">
        <is>
          <t>4</t>
        </is>
      </c>
      <c r="T399" t="inlineStr">
        <is>
          <t>0</t>
        </is>
      </c>
      <c r="U399" t="inlineStr">
        <is>
          <t>21.036</t>
        </is>
      </c>
    </row>
    <row r="400">
      <c r="A400" t="inlineStr">
        <is>
          <t>399</t>
        </is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inlineStr">
        <is>
          <t>35.952</t>
        </is>
      </c>
      <c r="S400" t="inlineStr">
        <is>
          <t>3</t>
        </is>
      </c>
      <c r="T400" t="inlineStr">
        <is>
          <t>0.2</t>
        </is>
      </c>
      <c r="U400" t="inlineStr">
        <is>
          <t>3.5952</t>
        </is>
      </c>
    </row>
    <row r="401">
      <c r="A401" t="inlineStr">
        <is>
          <t>400</t>
        </is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inlineStr">
        <is>
          <t>2396.2656</t>
        </is>
      </c>
      <c r="S401" t="inlineStr">
        <is>
          <t>4</t>
        </is>
      </c>
      <c r="T401" t="inlineStr">
        <is>
          <t>0.32</t>
        </is>
      </c>
      <c r="U401" t="inlineStr">
        <is>
          <t>-317.1528</t>
        </is>
      </c>
    </row>
    <row r="402">
      <c r="A402" t="inlineStr">
        <is>
          <t>401</t>
        </is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inlineStr">
        <is>
          <t>131.136</t>
        </is>
      </c>
      <c r="S402" t="inlineStr">
        <is>
          <t>4</t>
        </is>
      </c>
      <c r="T402" t="inlineStr">
        <is>
          <t>0.2</t>
        </is>
      </c>
      <c r="U402" t="inlineStr">
        <is>
          <t>-32.784</t>
        </is>
      </c>
    </row>
    <row r="403">
      <c r="A403" t="inlineStr">
        <is>
          <t>402</t>
        </is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inlineStr">
        <is>
          <t>57.584</t>
        </is>
      </c>
      <c r="S403" t="inlineStr">
        <is>
          <t>2</t>
        </is>
      </c>
      <c r="T403" t="inlineStr">
        <is>
          <t>0.2</t>
        </is>
      </c>
      <c r="U403" t="inlineStr">
        <is>
          <t>0.7198</t>
        </is>
      </c>
    </row>
    <row r="404">
      <c r="A404" t="inlineStr">
        <is>
          <t>403</t>
        </is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inlineStr">
        <is>
          <t>9.568</t>
        </is>
      </c>
      <c r="S404" t="inlineStr">
        <is>
          <t>2</t>
        </is>
      </c>
      <c r="T404" t="inlineStr">
        <is>
          <t>0.2</t>
        </is>
      </c>
      <c r="U404" t="inlineStr">
        <is>
          <t>3.4684</t>
        </is>
      </c>
    </row>
    <row r="405">
      <c r="A405" t="inlineStr">
        <is>
          <t>404</t>
        </is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inlineStr">
        <is>
          <t>39.072</t>
        </is>
      </c>
      <c r="S405" t="inlineStr">
        <is>
          <t>6</t>
        </is>
      </c>
      <c r="T405" t="inlineStr">
        <is>
          <t>0.2</t>
        </is>
      </c>
      <c r="U405" t="inlineStr">
        <is>
          <t>9.768</t>
        </is>
      </c>
    </row>
    <row r="406">
      <c r="A406" t="inlineStr">
        <is>
          <t>405</t>
        </is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inlineStr">
        <is>
          <t>35.91</t>
        </is>
      </c>
      <c r="S406" t="inlineStr">
        <is>
          <t>3</t>
        </is>
      </c>
      <c r="T406" t="inlineStr">
        <is>
          <t>0</t>
        </is>
      </c>
      <c r="U406" t="inlineStr">
        <is>
          <t>9.6957</t>
        </is>
      </c>
    </row>
    <row r="407">
      <c r="A407" t="inlineStr">
        <is>
          <t>406</t>
        </is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inlineStr">
        <is>
          <t>179.95</t>
        </is>
      </c>
      <c r="S407" t="inlineStr">
        <is>
          <t>5</t>
        </is>
      </c>
      <c r="T407" t="inlineStr">
        <is>
          <t>0</t>
        </is>
      </c>
      <c r="U407" t="inlineStr">
        <is>
          <t>37.7895</t>
        </is>
      </c>
    </row>
    <row r="408">
      <c r="A408" t="inlineStr">
        <is>
          <t>407</t>
        </is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inlineStr">
        <is>
          <t>1199.976</t>
        </is>
      </c>
      <c r="S408" t="inlineStr">
        <is>
          <t>3</t>
        </is>
      </c>
      <c r="T408" t="inlineStr">
        <is>
          <t>0.2</t>
        </is>
      </c>
      <c r="U408" t="inlineStr">
        <is>
          <t>434.9913</t>
        </is>
      </c>
    </row>
    <row r="409">
      <c r="A409" t="inlineStr">
        <is>
          <t>408</t>
        </is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inlineStr">
        <is>
          <t>27.15</t>
        </is>
      </c>
      <c r="S409" t="inlineStr">
        <is>
          <t>5</t>
        </is>
      </c>
      <c r="T409" t="inlineStr">
        <is>
          <t>0</t>
        </is>
      </c>
      <c r="U409" t="inlineStr">
        <is>
          <t>13.3035</t>
        </is>
      </c>
    </row>
    <row r="410">
      <c r="A410" t="inlineStr">
        <is>
          <t>409</t>
        </is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inlineStr">
        <is>
          <t>1004.024</t>
        </is>
      </c>
      <c r="S410" t="inlineStr">
        <is>
          <t>7</t>
        </is>
      </c>
      <c r="T410" t="inlineStr">
        <is>
          <t>0.2</t>
        </is>
      </c>
      <c r="U410" t="inlineStr">
        <is>
          <t>-112.9527</t>
        </is>
      </c>
    </row>
    <row r="411">
      <c r="A411" t="inlineStr">
        <is>
          <t>410</t>
        </is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inlineStr">
        <is>
          <t>9.68</t>
        </is>
      </c>
      <c r="S411" t="inlineStr">
        <is>
          <t>1</t>
        </is>
      </c>
      <c r="T411" t="inlineStr">
        <is>
          <t>0</t>
        </is>
      </c>
      <c r="U411" t="inlineStr">
        <is>
          <t>4.6464</t>
        </is>
      </c>
    </row>
    <row r="412">
      <c r="A412" t="inlineStr">
        <is>
          <t>411</t>
        </is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inlineStr">
        <is>
          <t>28.35</t>
        </is>
      </c>
      <c r="S412" t="inlineStr">
        <is>
          <t>9</t>
        </is>
      </c>
      <c r="T412" t="inlineStr">
        <is>
          <t>0</t>
        </is>
      </c>
      <c r="U412" t="inlineStr">
        <is>
          <t>13.608</t>
        </is>
      </c>
    </row>
    <row r="413">
      <c r="A413" t="inlineStr">
        <is>
          <t>412</t>
        </is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inlineStr">
        <is>
          <t>55.98</t>
        </is>
      </c>
      <c r="S413" t="inlineStr">
        <is>
          <t>1</t>
        </is>
      </c>
      <c r="T413" t="inlineStr">
        <is>
          <t>0</t>
        </is>
      </c>
      <c r="U413" t="inlineStr">
        <is>
          <t>27.4302</t>
        </is>
      </c>
    </row>
    <row r="414">
      <c r="A414" t="inlineStr">
        <is>
          <t>413</t>
        </is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inlineStr">
        <is>
          <t>1336.829</t>
        </is>
      </c>
      <c r="S414" t="inlineStr">
        <is>
          <t>13</t>
        </is>
      </c>
      <c r="T414" t="inlineStr">
        <is>
          <t>0.15</t>
        </is>
      </c>
      <c r="U414" t="inlineStr">
        <is>
          <t>31.4548</t>
        </is>
      </c>
    </row>
    <row r="415">
      <c r="A415" t="inlineStr">
        <is>
          <t>414</t>
        </is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inlineStr">
        <is>
          <t>113.568</t>
        </is>
      </c>
      <c r="S415" t="inlineStr">
        <is>
          <t>2</t>
        </is>
      </c>
      <c r="T415" t="inlineStr">
        <is>
          <t>0.2</t>
        </is>
      </c>
      <c r="U415" t="inlineStr">
        <is>
          <t>-18.4548</t>
        </is>
      </c>
    </row>
    <row r="416">
      <c r="A416" t="inlineStr">
        <is>
          <t>415</t>
        </is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inlineStr">
        <is>
          <t>139.86</t>
        </is>
      </c>
      <c r="S416" t="inlineStr">
        <is>
          <t>7</t>
        </is>
      </c>
      <c r="T416" t="inlineStr">
        <is>
          <t>0</t>
        </is>
      </c>
      <c r="U416" t="inlineStr">
        <is>
          <t>65.7342</t>
        </is>
      </c>
    </row>
    <row r="417">
      <c r="A417" t="inlineStr">
        <is>
          <t>416</t>
        </is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inlineStr">
        <is>
          <t>307.136</t>
        </is>
      </c>
      <c r="S417" t="inlineStr">
        <is>
          <t>4</t>
        </is>
      </c>
      <c r="T417" t="inlineStr">
        <is>
          <t>0.2</t>
        </is>
      </c>
      <c r="U417" t="inlineStr">
        <is>
          <t>26.8744</t>
        </is>
      </c>
    </row>
    <row r="418">
      <c r="A418" t="inlineStr">
        <is>
          <t>417</t>
        </is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inlineStr">
        <is>
          <t>95.92</t>
        </is>
      </c>
      <c r="S418" t="inlineStr">
        <is>
          <t>8</t>
        </is>
      </c>
      <c r="T418" t="inlineStr">
        <is>
          <t>0</t>
        </is>
      </c>
      <c r="U418" t="inlineStr">
        <is>
          <t>25.8984</t>
        </is>
      </c>
    </row>
    <row r="419">
      <c r="A419" t="inlineStr">
        <is>
          <t>418</t>
        </is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inlineStr">
        <is>
          <t>383.8</t>
        </is>
      </c>
      <c r="S419" t="inlineStr">
        <is>
          <t>5</t>
        </is>
      </c>
      <c r="T419" t="inlineStr">
        <is>
          <t>0.2</t>
        </is>
      </c>
      <c r="U419" t="inlineStr">
        <is>
          <t>38.38</t>
        </is>
      </c>
    </row>
    <row r="420">
      <c r="A420" t="inlineStr">
        <is>
          <t>419</t>
        </is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inlineStr">
        <is>
          <t>5.78</t>
        </is>
      </c>
      <c r="S420" t="inlineStr">
        <is>
          <t>1</t>
        </is>
      </c>
      <c r="T420" t="inlineStr">
        <is>
          <t>0</t>
        </is>
      </c>
      <c r="U420" t="inlineStr">
        <is>
          <t>2.8322</t>
        </is>
      </c>
    </row>
    <row r="421">
      <c r="A421" t="inlineStr">
        <is>
          <t>420</t>
        </is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inlineStr">
        <is>
          <t>9.32</t>
        </is>
      </c>
      <c r="S421" t="inlineStr">
        <is>
          <t>4</t>
        </is>
      </c>
      <c r="T421" t="inlineStr">
        <is>
          <t>0</t>
        </is>
      </c>
      <c r="U421" t="inlineStr">
        <is>
          <t>2.7028</t>
        </is>
      </c>
    </row>
    <row r="422">
      <c r="A422" t="inlineStr">
        <is>
          <t>421</t>
        </is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inlineStr">
        <is>
          <t>15.25</t>
        </is>
      </c>
      <c r="S422" t="inlineStr">
        <is>
          <t>1</t>
        </is>
      </c>
      <c r="T422" t="inlineStr">
        <is>
          <t>0</t>
        </is>
      </c>
      <c r="U422" t="inlineStr">
        <is>
          <t>7.015</t>
        </is>
      </c>
    </row>
    <row r="423">
      <c r="A423" t="inlineStr">
        <is>
          <t>422</t>
        </is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inlineStr">
        <is>
          <t>196.752</t>
        </is>
      </c>
      <c r="S423" t="inlineStr">
        <is>
          <t>6</t>
        </is>
      </c>
      <c r="T423" t="inlineStr">
        <is>
          <t>0.2</t>
        </is>
      </c>
      <c r="U423" t="inlineStr">
        <is>
          <t>56.5662</t>
        </is>
      </c>
    </row>
    <row r="424">
      <c r="A424" t="inlineStr">
        <is>
          <t>423</t>
        </is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inlineStr">
        <is>
          <t>56.56</t>
        </is>
      </c>
      <c r="S424" t="inlineStr">
        <is>
          <t>4</t>
        </is>
      </c>
      <c r="T424" t="inlineStr">
        <is>
          <t>0</t>
        </is>
      </c>
      <c r="U424" t="inlineStr">
        <is>
          <t>14.7056</t>
        </is>
      </c>
    </row>
    <row r="425">
      <c r="A425" t="inlineStr">
        <is>
          <t>424</t>
        </is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inlineStr">
        <is>
          <t>32.7</t>
        </is>
      </c>
      <c r="S425" t="inlineStr">
        <is>
          <t>3</t>
        </is>
      </c>
      <c r="T425" t="inlineStr">
        <is>
          <t>0</t>
        </is>
      </c>
      <c r="U425" t="inlineStr">
        <is>
          <t>8.502</t>
        </is>
      </c>
    </row>
    <row r="426">
      <c r="A426" t="inlineStr">
        <is>
          <t>425</t>
        </is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inlineStr">
        <is>
          <t>866.4</t>
        </is>
      </c>
      <c r="S426" t="inlineStr">
        <is>
          <t>4</t>
        </is>
      </c>
      <c r="T426" t="inlineStr">
        <is>
          <t>0</t>
        </is>
      </c>
      <c r="U426" t="inlineStr">
        <is>
          <t>225.264</t>
        </is>
      </c>
    </row>
    <row r="427">
      <c r="A427" t="inlineStr">
        <is>
          <t>426</t>
        </is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inlineStr">
        <is>
          <t>28.4</t>
        </is>
      </c>
      <c r="S427" t="inlineStr">
        <is>
          <t>2</t>
        </is>
      </c>
      <c r="T427" t="inlineStr">
        <is>
          <t>0</t>
        </is>
      </c>
      <c r="U427" t="inlineStr">
        <is>
          <t>11.076</t>
        </is>
      </c>
    </row>
    <row r="428">
      <c r="A428" t="inlineStr">
        <is>
          <t>427</t>
        </is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inlineStr">
        <is>
          <t>287.92</t>
        </is>
      </c>
      <c r="S428" t="inlineStr">
        <is>
          <t>8</t>
        </is>
      </c>
      <c r="T428" t="inlineStr">
        <is>
          <t>0</t>
        </is>
      </c>
      <c r="U428" t="inlineStr">
        <is>
          <t>138.2016</t>
        </is>
      </c>
    </row>
    <row r="429">
      <c r="A429" t="inlineStr">
        <is>
          <t>428</t>
        </is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inlineStr">
        <is>
          <t>69.99</t>
        </is>
      </c>
      <c r="S429" t="inlineStr">
        <is>
          <t>1</t>
        </is>
      </c>
      <c r="T429" t="inlineStr">
        <is>
          <t>0</t>
        </is>
      </c>
      <c r="U429" t="inlineStr">
        <is>
          <t>30.0957</t>
        </is>
      </c>
    </row>
    <row r="430">
      <c r="A430" t="inlineStr">
        <is>
          <t>429</t>
        </is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inlineStr">
        <is>
          <t>6.672</t>
        </is>
      </c>
      <c r="S430" t="inlineStr">
        <is>
          <t>6</t>
        </is>
      </c>
      <c r="T430" t="inlineStr">
        <is>
          <t>0.2</t>
        </is>
      </c>
      <c r="U430" t="inlineStr">
        <is>
          <t>0.5004</t>
        </is>
      </c>
    </row>
    <row r="431">
      <c r="A431" t="inlineStr">
        <is>
          <t>430</t>
        </is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inlineStr">
        <is>
          <t>189.588</t>
        </is>
      </c>
      <c r="S431" t="inlineStr">
        <is>
          <t>2</t>
        </is>
      </c>
      <c r="T431" t="inlineStr">
        <is>
          <t>0.7</t>
        </is>
      </c>
      <c r="U431" t="inlineStr">
        <is>
          <t>-145.3508</t>
        </is>
      </c>
    </row>
    <row r="432">
      <c r="A432" t="inlineStr">
        <is>
          <t>431</t>
        </is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inlineStr">
        <is>
          <t>408.744</t>
        </is>
      </c>
      <c r="S432" t="inlineStr">
        <is>
          <t>7</t>
        </is>
      </c>
      <c r="T432" t="inlineStr">
        <is>
          <t>0.2</t>
        </is>
      </c>
      <c r="U432" t="inlineStr">
        <is>
          <t>76.6395</t>
        </is>
      </c>
    </row>
    <row r="433">
      <c r="A433" t="inlineStr">
        <is>
          <t>432</t>
        </is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inlineStr">
        <is>
          <t>291.96</t>
        </is>
      </c>
      <c r="S433" t="inlineStr">
        <is>
          <t>5</t>
        </is>
      </c>
      <c r="T433" t="inlineStr">
        <is>
          <t>0.2</t>
        </is>
      </c>
      <c r="U433" t="inlineStr">
        <is>
          <t>54.7425</t>
        </is>
      </c>
    </row>
    <row r="434">
      <c r="A434" t="inlineStr">
        <is>
          <t>433</t>
        </is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inlineStr">
        <is>
          <t>4.768</t>
        </is>
      </c>
      <c r="S434" t="inlineStr">
        <is>
          <t>2</t>
        </is>
      </c>
      <c r="T434" t="inlineStr">
        <is>
          <t>0.2</t>
        </is>
      </c>
      <c r="U434" t="inlineStr">
        <is>
          <t>-0.7748</t>
        </is>
      </c>
    </row>
    <row r="435">
      <c r="A435" t="inlineStr">
        <is>
          <t>434</t>
        </is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inlineStr">
        <is>
          <t>714.3</t>
        </is>
      </c>
      <c r="S435" t="inlineStr">
        <is>
          <t>5</t>
        </is>
      </c>
      <c r="T435" t="inlineStr">
        <is>
          <t>0</t>
        </is>
      </c>
      <c r="U435" t="inlineStr">
        <is>
          <t>207.147</t>
        </is>
      </c>
    </row>
    <row r="436">
      <c r="A436" t="inlineStr">
        <is>
          <t>435</t>
        </is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inlineStr">
        <is>
          <t>4.812</t>
        </is>
      </c>
      <c r="S436" t="inlineStr">
        <is>
          <t>2</t>
        </is>
      </c>
      <c r="T436" t="inlineStr">
        <is>
          <t>0.7</t>
        </is>
      </c>
      <c r="U436" t="inlineStr">
        <is>
          <t>-3.6892</t>
        </is>
      </c>
    </row>
    <row r="437">
      <c r="A437" t="inlineStr">
        <is>
          <t>436</t>
        </is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inlineStr">
        <is>
          <t>247.8</t>
        </is>
      </c>
      <c r="S437" t="inlineStr">
        <is>
          <t>5</t>
        </is>
      </c>
      <c r="T437" t="inlineStr">
        <is>
          <t>0.2</t>
        </is>
      </c>
      <c r="U437" t="inlineStr">
        <is>
          <t>-18.585</t>
        </is>
      </c>
    </row>
    <row r="438">
      <c r="A438" t="inlineStr">
        <is>
          <t>437</t>
        </is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inlineStr">
        <is>
          <t>1007.979</t>
        </is>
      </c>
      <c r="S438" t="inlineStr">
        <is>
          <t>3</t>
        </is>
      </c>
      <c r="T438" t="inlineStr">
        <is>
          <t>0.3</t>
        </is>
      </c>
      <c r="U438" t="inlineStr">
        <is>
          <t>43.1991</t>
        </is>
      </c>
    </row>
    <row r="439">
      <c r="A439" t="inlineStr">
        <is>
          <t>438</t>
        </is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inlineStr">
        <is>
          <t>313.488</t>
        </is>
      </c>
      <c r="S439" t="inlineStr">
        <is>
          <t>7</t>
        </is>
      </c>
      <c r="T439" t="inlineStr">
        <is>
          <t>0.2</t>
        </is>
      </c>
      <c r="U439" t="inlineStr">
        <is>
          <t>113.6394</t>
        </is>
      </c>
    </row>
    <row r="440">
      <c r="A440" t="inlineStr">
        <is>
          <t>439</t>
        </is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inlineStr">
        <is>
          <t>31.872</t>
        </is>
      </c>
      <c r="S440" t="inlineStr">
        <is>
          <t>8</t>
        </is>
      </c>
      <c r="T440" t="inlineStr">
        <is>
          <t>0.2</t>
        </is>
      </c>
      <c r="U440" t="inlineStr">
        <is>
          <t>11.5536</t>
        </is>
      </c>
    </row>
    <row r="441">
      <c r="A441" t="inlineStr">
        <is>
          <t>440</t>
        </is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inlineStr">
        <is>
          <t>207.846</t>
        </is>
      </c>
      <c r="S441" t="inlineStr">
        <is>
          <t>3</t>
        </is>
      </c>
      <c r="T441" t="inlineStr">
        <is>
          <t>0.1</t>
        </is>
      </c>
      <c r="U441" t="inlineStr">
        <is>
          <t>2.3094</t>
        </is>
      </c>
    </row>
    <row r="442">
      <c r="A442" t="inlineStr">
        <is>
          <t>441</t>
        </is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inlineStr">
        <is>
          <t>12.22</t>
        </is>
      </c>
      <c r="S442" t="inlineStr">
        <is>
          <t>1</t>
        </is>
      </c>
      <c r="T442" t="inlineStr">
        <is>
          <t>0</t>
        </is>
      </c>
      <c r="U442" t="inlineStr">
        <is>
          <t>3.666</t>
        </is>
      </c>
    </row>
    <row r="443">
      <c r="A443" t="inlineStr">
        <is>
          <t>442</t>
        </is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inlineStr">
        <is>
          <t>194.94</t>
        </is>
      </c>
      <c r="S443" t="inlineStr">
        <is>
          <t>3</t>
        </is>
      </c>
      <c r="T443" t="inlineStr">
        <is>
          <t>0</t>
        </is>
      </c>
      <c r="U443" t="inlineStr">
        <is>
          <t>23.3928</t>
        </is>
      </c>
    </row>
    <row r="444">
      <c r="A444" t="inlineStr">
        <is>
          <t>443</t>
        </is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inlineStr">
        <is>
          <t>70.95</t>
        </is>
      </c>
      <c r="S444" t="inlineStr">
        <is>
          <t>3</t>
        </is>
      </c>
      <c r="T444" t="inlineStr">
        <is>
          <t>0</t>
        </is>
      </c>
      <c r="U444" t="inlineStr">
        <is>
          <t>20.5755</t>
        </is>
      </c>
    </row>
    <row r="445">
      <c r="A445" t="inlineStr">
        <is>
          <t>444</t>
        </is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inlineStr">
        <is>
          <t>91.36</t>
        </is>
      </c>
      <c r="S445" t="inlineStr">
        <is>
          <t>4</t>
        </is>
      </c>
      <c r="T445" t="inlineStr">
        <is>
          <t>0</t>
        </is>
      </c>
      <c r="U445" t="inlineStr">
        <is>
          <t>42.0256</t>
        </is>
      </c>
    </row>
    <row r="446">
      <c r="A446" t="inlineStr">
        <is>
          <t>445</t>
        </is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inlineStr">
        <is>
          <t>242.94</t>
        </is>
      </c>
      <c r="S446" t="inlineStr">
        <is>
          <t>3</t>
        </is>
      </c>
      <c r="T446" t="inlineStr">
        <is>
          <t>0</t>
        </is>
      </c>
      <c r="U446" t="inlineStr">
        <is>
          <t>29.1528</t>
        </is>
      </c>
    </row>
    <row r="447">
      <c r="A447" t="inlineStr">
        <is>
          <t>446</t>
        </is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inlineStr">
        <is>
          <t>22.05</t>
        </is>
      </c>
      <c r="S447" t="inlineStr">
        <is>
          <t>7</t>
        </is>
      </c>
      <c r="T447" t="inlineStr">
        <is>
          <t>0</t>
        </is>
      </c>
      <c r="U447" t="inlineStr">
        <is>
          <t>10.584</t>
        </is>
      </c>
    </row>
    <row r="448">
      <c r="A448" t="inlineStr">
        <is>
          <t>447</t>
        </is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inlineStr">
        <is>
          <t>2.91</t>
        </is>
      </c>
      <c r="S448" t="inlineStr">
        <is>
          <t>1</t>
        </is>
      </c>
      <c r="T448" t="inlineStr">
        <is>
          <t>0</t>
        </is>
      </c>
      <c r="U448" t="inlineStr">
        <is>
          <t>1.3677</t>
        </is>
      </c>
    </row>
    <row r="449">
      <c r="A449" t="inlineStr">
        <is>
          <t>448</t>
        </is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inlineStr">
        <is>
          <t>59.52</t>
        </is>
      </c>
      <c r="S449" t="inlineStr">
        <is>
          <t>3</t>
        </is>
      </c>
      <c r="T449" t="inlineStr">
        <is>
          <t>0</t>
        </is>
      </c>
      <c r="U449" t="inlineStr">
        <is>
          <t>15.4752</t>
        </is>
      </c>
    </row>
    <row r="450">
      <c r="A450" t="inlineStr">
        <is>
          <t>449</t>
        </is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inlineStr">
        <is>
          <t>161.94</t>
        </is>
      </c>
      <c r="S450" t="inlineStr">
        <is>
          <t>3</t>
        </is>
      </c>
      <c r="T450" t="inlineStr">
        <is>
          <t>0</t>
        </is>
      </c>
      <c r="U450" t="inlineStr">
        <is>
          <t>9.7164</t>
        </is>
      </c>
    </row>
    <row r="451">
      <c r="A451" t="inlineStr">
        <is>
          <t>450</t>
        </is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inlineStr">
        <is>
          <t>263.88</t>
        </is>
      </c>
      <c r="S451" t="inlineStr">
        <is>
          <t>6</t>
        </is>
      </c>
      <c r="T451" t="inlineStr">
        <is>
          <t>0</t>
        </is>
      </c>
      <c r="U451" t="inlineStr">
        <is>
          <t>71.2476</t>
        </is>
      </c>
    </row>
    <row r="452">
      <c r="A452" t="inlineStr">
        <is>
          <t>451</t>
        </is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inlineStr">
        <is>
          <t>30.48</t>
        </is>
      </c>
      <c r="S452" t="inlineStr">
        <is>
          <t>3</t>
        </is>
      </c>
      <c r="T452" t="inlineStr">
        <is>
          <t>0</t>
        </is>
      </c>
      <c r="U452" t="inlineStr">
        <is>
          <t>7.9248</t>
        </is>
      </c>
    </row>
    <row r="453">
      <c r="A453" t="inlineStr">
        <is>
          <t>452</t>
        </is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inlineStr">
        <is>
          <t>9.84</t>
        </is>
      </c>
      <c r="S453" t="inlineStr">
        <is>
          <t>3</t>
        </is>
      </c>
      <c r="T453" t="inlineStr">
        <is>
          <t>0</t>
        </is>
      </c>
      <c r="U453" t="inlineStr">
        <is>
          <t>2.8536</t>
        </is>
      </c>
    </row>
    <row r="454">
      <c r="A454" t="inlineStr">
        <is>
          <t>453</t>
        </is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inlineStr">
        <is>
          <t>35.12</t>
        </is>
      </c>
      <c r="S454" t="inlineStr">
        <is>
          <t>4</t>
        </is>
      </c>
      <c r="T454" t="inlineStr">
        <is>
          <t>0</t>
        </is>
      </c>
      <c r="U454" t="inlineStr">
        <is>
          <t>9.1312</t>
        </is>
      </c>
    </row>
    <row r="455">
      <c r="A455" t="inlineStr">
        <is>
          <t>454</t>
        </is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inlineStr">
        <is>
          <t>284.364</t>
        </is>
      </c>
      <c r="S455" t="inlineStr">
        <is>
          <t>2</t>
        </is>
      </c>
      <c r="T455" t="inlineStr">
        <is>
          <t>0.4</t>
        </is>
      </c>
      <c r="U455" t="inlineStr">
        <is>
          <t>-75.8304</t>
        </is>
      </c>
    </row>
    <row r="456">
      <c r="A456" t="inlineStr">
        <is>
          <t>455</t>
        </is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inlineStr">
        <is>
          <t>665.408</t>
        </is>
      </c>
      <c r="S456" t="inlineStr">
        <is>
          <t>2</t>
        </is>
      </c>
      <c r="T456" t="inlineStr">
        <is>
          <t>0.2</t>
        </is>
      </c>
      <c r="U456" t="inlineStr">
        <is>
          <t>66.5408</t>
        </is>
      </c>
    </row>
    <row r="457">
      <c r="A457" t="inlineStr">
        <is>
          <t>456</t>
        </is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inlineStr">
        <is>
          <t>63.88</t>
        </is>
      </c>
      <c r="S457" t="inlineStr">
        <is>
          <t>4</t>
        </is>
      </c>
      <c r="T457" t="inlineStr">
        <is>
          <t>0</t>
        </is>
      </c>
      <c r="U457" t="inlineStr">
        <is>
          <t>24.9132</t>
        </is>
      </c>
    </row>
    <row r="458">
      <c r="A458" t="inlineStr">
        <is>
          <t>457</t>
        </is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inlineStr">
        <is>
          <t>129.568</t>
        </is>
      </c>
      <c r="S458" t="inlineStr">
        <is>
          <t>2</t>
        </is>
      </c>
      <c r="T458" t="inlineStr">
        <is>
          <t>0.2</t>
        </is>
      </c>
      <c r="U458" t="inlineStr">
        <is>
          <t>-24.294</t>
        </is>
      </c>
    </row>
    <row r="459">
      <c r="A459" t="inlineStr">
        <is>
          <t>458</t>
        </is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inlineStr">
        <is>
          <t>747.558</t>
        </is>
      </c>
      <c r="S459" t="inlineStr">
        <is>
          <t>3</t>
        </is>
      </c>
      <c r="T459" t="inlineStr">
        <is>
          <t>0.3</t>
        </is>
      </c>
      <c r="U459" t="inlineStr">
        <is>
          <t>-96.1146</t>
        </is>
      </c>
    </row>
    <row r="460">
      <c r="A460" t="inlineStr">
        <is>
          <t>459</t>
        </is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inlineStr">
        <is>
          <t>8.928</t>
        </is>
      </c>
      <c r="S460" t="inlineStr">
        <is>
          <t>2</t>
        </is>
      </c>
      <c r="T460" t="inlineStr">
        <is>
          <t>0.2</t>
        </is>
      </c>
      <c r="U460" t="inlineStr">
        <is>
          <t>3.348</t>
        </is>
      </c>
    </row>
    <row r="461">
      <c r="A461" t="inlineStr">
        <is>
          <t>460</t>
        </is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inlineStr">
        <is>
          <t>103.92</t>
        </is>
      </c>
      <c r="S461" t="inlineStr">
        <is>
          <t>4</t>
        </is>
      </c>
      <c r="T461" t="inlineStr">
        <is>
          <t>0</t>
        </is>
      </c>
      <c r="U461" t="inlineStr">
        <is>
          <t>36.372</t>
        </is>
      </c>
    </row>
    <row r="462">
      <c r="A462" t="inlineStr">
        <is>
          <t>461</t>
        </is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inlineStr">
        <is>
          <t>899.91</t>
        </is>
      </c>
      <c r="S462" t="inlineStr">
        <is>
          <t>9</t>
        </is>
      </c>
      <c r="T462" t="inlineStr">
        <is>
          <t>0</t>
        </is>
      </c>
      <c r="U462" t="inlineStr">
        <is>
          <t>377.9622</t>
        </is>
      </c>
    </row>
    <row r="463">
      <c r="A463" t="inlineStr">
        <is>
          <t>462</t>
        </is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inlineStr">
        <is>
          <t>51.312</t>
        </is>
      </c>
      <c r="S463" t="inlineStr">
        <is>
          <t>3</t>
        </is>
      </c>
      <c r="T463" t="inlineStr">
        <is>
          <t>0.2</t>
        </is>
      </c>
      <c r="U463" t="inlineStr">
        <is>
          <t>18.6006</t>
        </is>
      </c>
    </row>
    <row r="464">
      <c r="A464" t="inlineStr">
        <is>
          <t>463</t>
        </is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inlineStr">
        <is>
          <t>23.56</t>
        </is>
      </c>
      <c r="S464" t="inlineStr">
        <is>
          <t>5</t>
        </is>
      </c>
      <c r="T464" t="inlineStr">
        <is>
          <t>0.2</t>
        </is>
      </c>
      <c r="U464" t="inlineStr">
        <is>
          <t>7.068</t>
        </is>
      </c>
    </row>
    <row r="465">
      <c r="A465" t="inlineStr">
        <is>
          <t>464</t>
        </is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inlineStr">
        <is>
          <t>1272.63</t>
        </is>
      </c>
      <c r="S465" t="inlineStr">
        <is>
          <t>6</t>
        </is>
      </c>
      <c r="T465" t="inlineStr">
        <is>
          <t>0.5</t>
        </is>
      </c>
      <c r="U465" t="inlineStr">
        <is>
          <t>-814.4832</t>
        </is>
      </c>
    </row>
    <row r="466">
      <c r="A466" t="inlineStr">
        <is>
          <t>465</t>
        </is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inlineStr">
        <is>
          <t>28.485</t>
        </is>
      </c>
      <c r="S466" t="inlineStr">
        <is>
          <t>5</t>
        </is>
      </c>
      <c r="T466" t="inlineStr">
        <is>
          <t>0.7</t>
        </is>
      </c>
      <c r="U466" t="inlineStr">
        <is>
          <t>-20.889</t>
        </is>
      </c>
    </row>
    <row r="467">
      <c r="A467" t="inlineStr">
        <is>
          <t>466</t>
        </is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inlineStr">
        <is>
          <t>185.376</t>
        </is>
      </c>
      <c r="S467" t="inlineStr">
        <is>
          <t>2</t>
        </is>
      </c>
      <c r="T467" t="inlineStr">
        <is>
          <t>0.2</t>
        </is>
      </c>
      <c r="U467" t="inlineStr">
        <is>
          <t>-34.758</t>
        </is>
      </c>
    </row>
    <row r="468">
      <c r="A468" t="inlineStr">
        <is>
          <t>467</t>
        </is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inlineStr">
        <is>
          <t>78.272</t>
        </is>
      </c>
      <c r="S468" t="inlineStr">
        <is>
          <t>2</t>
        </is>
      </c>
      <c r="T468" t="inlineStr">
        <is>
          <t>0.2</t>
        </is>
      </c>
      <c r="U468" t="inlineStr">
        <is>
          <t>5.8704</t>
        </is>
      </c>
    </row>
    <row r="469">
      <c r="A469" t="inlineStr">
        <is>
          <t>468</t>
        </is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inlineStr">
        <is>
          <t>254.744</t>
        </is>
      </c>
      <c r="S469" t="inlineStr">
        <is>
          <t>7</t>
        </is>
      </c>
      <c r="T469" t="inlineStr">
        <is>
          <t>0.6</t>
        </is>
      </c>
      <c r="U469" t="inlineStr">
        <is>
          <t>-312.0614</t>
        </is>
      </c>
    </row>
    <row r="470">
      <c r="A470" t="inlineStr">
        <is>
          <t>469</t>
        </is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inlineStr">
        <is>
          <t>205.3328</t>
        </is>
      </c>
      <c r="S470" t="inlineStr">
        <is>
          <t>2</t>
        </is>
      </c>
      <c r="T470" t="inlineStr">
        <is>
          <t>0.32</t>
        </is>
      </c>
      <c r="U470" t="inlineStr">
        <is>
          <t>-36.2352</t>
        </is>
      </c>
    </row>
    <row r="471">
      <c r="A471" t="inlineStr">
        <is>
          <t>470</t>
        </is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inlineStr">
        <is>
          <t>4.788</t>
        </is>
      </c>
      <c r="S471" t="inlineStr">
        <is>
          <t>3</t>
        </is>
      </c>
      <c r="T471" t="inlineStr">
        <is>
          <t>0.8</t>
        </is>
      </c>
      <c r="U471" t="inlineStr">
        <is>
          <t>-7.9002</t>
        </is>
      </c>
    </row>
    <row r="472">
      <c r="A472" t="inlineStr">
        <is>
          <t>471</t>
        </is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inlineStr">
        <is>
          <t>55.48</t>
        </is>
      </c>
      <c r="S472" t="inlineStr">
        <is>
          <t>1</t>
        </is>
      </c>
      <c r="T472" t="inlineStr">
        <is>
          <t>0</t>
        </is>
      </c>
      <c r="U472" t="inlineStr">
        <is>
          <t>26.6304</t>
        </is>
      </c>
    </row>
    <row r="473">
      <c r="A473" t="inlineStr">
        <is>
          <t>472</t>
        </is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inlineStr">
        <is>
          <t>340.92</t>
        </is>
      </c>
      <c r="S473" t="inlineStr">
        <is>
          <t>3</t>
        </is>
      </c>
      <c r="T473" t="inlineStr">
        <is>
          <t>0</t>
        </is>
      </c>
      <c r="U473" t="inlineStr">
        <is>
          <t>3.4092</t>
        </is>
      </c>
    </row>
    <row r="474">
      <c r="A474" t="inlineStr">
        <is>
          <t>473</t>
        </is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inlineStr">
        <is>
          <t>222.666</t>
        </is>
      </c>
      <c r="S474" t="inlineStr">
        <is>
          <t>2</t>
        </is>
      </c>
      <c r="T474" t="inlineStr">
        <is>
          <t>0.15</t>
        </is>
      </c>
      <c r="U474" t="inlineStr">
        <is>
          <t>10.4784</t>
        </is>
      </c>
    </row>
    <row r="475">
      <c r="A475" t="inlineStr">
        <is>
          <t>474</t>
        </is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inlineStr">
        <is>
          <t>703.968</t>
        </is>
      </c>
      <c r="S475" t="inlineStr">
        <is>
          <t>4</t>
        </is>
      </c>
      <c r="T475" t="inlineStr">
        <is>
          <t>0.2</t>
        </is>
      </c>
      <c r="U475" t="inlineStr">
        <is>
          <t>87.996</t>
        </is>
      </c>
    </row>
    <row r="476">
      <c r="A476" t="inlineStr">
        <is>
          <t>475</t>
        </is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inlineStr">
        <is>
          <t>92.52</t>
        </is>
      </c>
      <c r="S476" t="inlineStr">
        <is>
          <t>6</t>
        </is>
      </c>
      <c r="T476" t="inlineStr">
        <is>
          <t>0</t>
        </is>
      </c>
      <c r="U476" t="inlineStr">
        <is>
          <t>24.9804</t>
        </is>
      </c>
    </row>
    <row r="477">
      <c r="A477" t="inlineStr">
        <is>
          <t>476</t>
        </is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inlineStr">
        <is>
          <t>62.65</t>
        </is>
      </c>
      <c r="S477" t="inlineStr">
        <is>
          <t>7</t>
        </is>
      </c>
      <c r="T477" t="inlineStr">
        <is>
          <t>0</t>
        </is>
      </c>
      <c r="U477" t="inlineStr">
        <is>
          <t>28.819</t>
        </is>
      </c>
    </row>
    <row r="478">
      <c r="A478" t="inlineStr">
        <is>
          <t>477</t>
        </is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inlineStr">
        <is>
          <t>94.85</t>
        </is>
      </c>
      <c r="S478" t="inlineStr">
        <is>
          <t>5</t>
        </is>
      </c>
      <c r="T478" t="inlineStr">
        <is>
          <t>0</t>
        </is>
      </c>
      <c r="U478" t="inlineStr">
        <is>
          <t>45.528</t>
        </is>
      </c>
    </row>
    <row r="479">
      <c r="A479" t="inlineStr">
        <is>
          <t>478</t>
        </is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inlineStr">
        <is>
          <t>95.76</t>
        </is>
      </c>
      <c r="S479" t="inlineStr">
        <is>
          <t>6</t>
        </is>
      </c>
      <c r="T479" t="inlineStr">
        <is>
          <t>0.2</t>
        </is>
      </c>
      <c r="U479" t="inlineStr">
        <is>
          <t>7.182</t>
        </is>
      </c>
    </row>
    <row r="480">
      <c r="A480" t="inlineStr">
        <is>
          <t>479</t>
        </is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inlineStr">
        <is>
          <t>40.2</t>
        </is>
      </c>
      <c r="S480" t="inlineStr">
        <is>
          <t>3</t>
        </is>
      </c>
      <c r="T480" t="inlineStr">
        <is>
          <t>0</t>
        </is>
      </c>
      <c r="U480" t="inlineStr">
        <is>
          <t>19.296</t>
        </is>
      </c>
    </row>
    <row r="481">
      <c r="A481" t="inlineStr">
        <is>
          <t>480</t>
        </is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inlineStr">
        <is>
          <t>14.7</t>
        </is>
      </c>
      <c r="S481" t="inlineStr">
        <is>
          <t>5</t>
        </is>
      </c>
      <c r="T481" t="inlineStr">
        <is>
          <t>0</t>
        </is>
      </c>
      <c r="U481" t="inlineStr">
        <is>
          <t>6.615</t>
        </is>
      </c>
    </row>
    <row r="482">
      <c r="A482" t="inlineStr">
        <is>
          <t>481</t>
        </is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inlineStr">
        <is>
          <t>704.25</t>
        </is>
      </c>
      <c r="S482" t="inlineStr">
        <is>
          <t>5</t>
        </is>
      </c>
      <c r="T482" t="inlineStr">
        <is>
          <t>0</t>
        </is>
      </c>
      <c r="U482" t="inlineStr">
        <is>
          <t>84.51</t>
        </is>
      </c>
    </row>
    <row r="483">
      <c r="A483" t="inlineStr">
        <is>
          <t>482</t>
        </is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inlineStr">
        <is>
          <t>9.09</t>
        </is>
      </c>
      <c r="S483" t="inlineStr">
        <is>
          <t>3</t>
        </is>
      </c>
      <c r="T483" t="inlineStr">
        <is>
          <t>0</t>
        </is>
      </c>
      <c r="U483" t="inlineStr">
        <is>
          <t>1.9089</t>
        </is>
      </c>
    </row>
    <row r="484">
      <c r="A484" t="inlineStr">
        <is>
          <t>483</t>
        </is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inlineStr">
        <is>
          <t>5.96</t>
        </is>
      </c>
      <c r="S484" t="inlineStr">
        <is>
          <t>2</t>
        </is>
      </c>
      <c r="T484" t="inlineStr">
        <is>
          <t>0</t>
        </is>
      </c>
      <c r="U484" t="inlineStr">
        <is>
          <t>1.6688</t>
        </is>
      </c>
    </row>
    <row r="485">
      <c r="A485" t="inlineStr">
        <is>
          <t>484</t>
        </is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inlineStr">
        <is>
          <t>159.98</t>
        </is>
      </c>
      <c r="S485" t="inlineStr">
        <is>
          <t>2</t>
        </is>
      </c>
      <c r="T485" t="inlineStr">
        <is>
          <t>0</t>
        </is>
      </c>
      <c r="U485" t="inlineStr">
        <is>
          <t>57.5928</t>
        </is>
      </c>
    </row>
    <row r="486">
      <c r="A486" t="inlineStr">
        <is>
          <t>485</t>
        </is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inlineStr">
        <is>
          <t>29.6</t>
        </is>
      </c>
      <c r="S486" t="inlineStr">
        <is>
          <t>2</t>
        </is>
      </c>
      <c r="T486" t="inlineStr">
        <is>
          <t>0</t>
        </is>
      </c>
      <c r="U486" t="inlineStr">
        <is>
          <t>14.8</t>
        </is>
      </c>
    </row>
    <row r="487">
      <c r="A487" t="inlineStr">
        <is>
          <t>486</t>
        </is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inlineStr">
        <is>
          <t>514.165</t>
        </is>
      </c>
      <c r="S487" t="inlineStr">
        <is>
          <t>5</t>
        </is>
      </c>
      <c r="T487" t="inlineStr">
        <is>
          <t>0.15</t>
        </is>
      </c>
      <c r="U487" t="inlineStr">
        <is>
          <t>-30.245</t>
        </is>
      </c>
    </row>
    <row r="488">
      <c r="A488" t="inlineStr">
        <is>
          <t>487</t>
        </is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inlineStr">
        <is>
          <t>279.96</t>
        </is>
      </c>
      <c r="S488" t="inlineStr">
        <is>
          <t>5</t>
        </is>
      </c>
      <c r="T488" t="inlineStr">
        <is>
          <t>0.2</t>
        </is>
      </c>
      <c r="U488" t="inlineStr">
        <is>
          <t>17.4975</t>
        </is>
      </c>
    </row>
    <row r="489">
      <c r="A489" t="inlineStr">
        <is>
          <t>488</t>
        </is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inlineStr">
        <is>
          <t>2735.952</t>
        </is>
      </c>
      <c r="S489" t="inlineStr">
        <is>
          <t>6</t>
        </is>
      </c>
      <c r="T489" t="inlineStr">
        <is>
          <t>0.2</t>
        </is>
      </c>
      <c r="U489" t="inlineStr">
        <is>
          <t>341.994</t>
        </is>
      </c>
    </row>
    <row r="490">
      <c r="A490" t="inlineStr">
        <is>
          <t>489</t>
        </is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inlineStr">
        <is>
          <t>7.992</t>
        </is>
      </c>
      <c r="S490" t="inlineStr">
        <is>
          <t>1</t>
        </is>
      </c>
      <c r="T490" t="inlineStr">
        <is>
          <t>0.2</t>
        </is>
      </c>
      <c r="U490" t="inlineStr">
        <is>
          <t>0.5994</t>
        </is>
      </c>
    </row>
    <row r="491">
      <c r="A491" t="inlineStr">
        <is>
          <t>490</t>
        </is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inlineStr">
        <is>
          <t>63.984</t>
        </is>
      </c>
      <c r="S491" t="inlineStr">
        <is>
          <t>2</t>
        </is>
      </c>
      <c r="T491" t="inlineStr">
        <is>
          <t>0.2</t>
        </is>
      </c>
      <c r="U491" t="inlineStr">
        <is>
          <t>10.3974</t>
        </is>
      </c>
    </row>
    <row r="492">
      <c r="A492" t="inlineStr">
        <is>
          <t>491</t>
        </is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inlineStr">
        <is>
          <t>70.368</t>
        </is>
      </c>
      <c r="S492" t="inlineStr">
        <is>
          <t>2</t>
        </is>
      </c>
      <c r="T492" t="inlineStr">
        <is>
          <t>0.2</t>
        </is>
      </c>
      <c r="U492" t="inlineStr">
        <is>
          <t>6.1572</t>
        </is>
      </c>
    </row>
    <row r="493">
      <c r="A493" t="inlineStr">
        <is>
          <t>492</t>
        </is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inlineStr">
        <is>
          <t>449.15</t>
        </is>
      </c>
      <c r="S493" t="inlineStr">
        <is>
          <t>5</t>
        </is>
      </c>
      <c r="T493" t="inlineStr">
        <is>
          <t>0</t>
        </is>
      </c>
      <c r="U493" t="inlineStr">
        <is>
          <t>8.983</t>
        </is>
      </c>
    </row>
    <row r="494">
      <c r="A494" t="inlineStr">
        <is>
          <t>493</t>
        </is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inlineStr">
        <is>
          <t>11.07</t>
        </is>
      </c>
      <c r="S494" t="inlineStr">
        <is>
          <t>3</t>
        </is>
      </c>
      <c r="T494" t="inlineStr">
        <is>
          <t>0</t>
        </is>
      </c>
      <c r="U494" t="inlineStr">
        <is>
          <t>5.0922</t>
        </is>
      </c>
    </row>
    <row r="495">
      <c r="A495" t="inlineStr">
        <is>
          <t>494</t>
        </is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inlineStr">
        <is>
          <t>93.98</t>
        </is>
      </c>
      <c r="S495" t="inlineStr">
        <is>
          <t>2</t>
        </is>
      </c>
      <c r="T495" t="inlineStr">
        <is>
          <t>0</t>
        </is>
      </c>
      <c r="U495" t="inlineStr">
        <is>
          <t>13.1572</t>
        </is>
      </c>
    </row>
    <row r="496">
      <c r="A496" t="inlineStr">
        <is>
          <t>495</t>
        </is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inlineStr">
        <is>
          <t>189.882</t>
        </is>
      </c>
      <c r="S496" t="inlineStr">
        <is>
          <t>3</t>
        </is>
      </c>
      <c r="T496" t="inlineStr">
        <is>
          <t>0.4</t>
        </is>
      </c>
      <c r="U496" t="inlineStr">
        <is>
          <t>-94.941</t>
        </is>
      </c>
    </row>
    <row r="497">
      <c r="A497" t="inlineStr">
        <is>
          <t>496</t>
        </is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inlineStr">
        <is>
          <t>105.42</t>
        </is>
      </c>
      <c r="S497" t="inlineStr">
        <is>
          <t>2</t>
        </is>
      </c>
      <c r="T497" t="inlineStr">
        <is>
          <t>0</t>
        </is>
      </c>
      <c r="U497" t="inlineStr">
        <is>
          <t>51.6558</t>
        </is>
      </c>
    </row>
    <row r="498">
      <c r="A498" t="inlineStr">
        <is>
          <t>497</t>
        </is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inlineStr">
        <is>
          <t>119.616</t>
        </is>
      </c>
      <c r="S498" t="inlineStr">
        <is>
          <t>8</t>
        </is>
      </c>
      <c r="T498" t="inlineStr">
        <is>
          <t>0.2</t>
        </is>
      </c>
      <c r="U498" t="inlineStr">
        <is>
          <t>40.3704</t>
        </is>
      </c>
    </row>
    <row r="499">
      <c r="A499" t="inlineStr">
        <is>
          <t>498</t>
        </is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inlineStr">
        <is>
          <t>255.76</t>
        </is>
      </c>
      <c r="S499" t="inlineStr">
        <is>
          <t>4</t>
        </is>
      </c>
      <c r="T499" t="inlineStr">
        <is>
          <t>0</t>
        </is>
      </c>
      <c r="U499" t="inlineStr">
        <is>
          <t>81.8432</t>
        </is>
      </c>
    </row>
    <row r="500">
      <c r="A500" t="inlineStr">
        <is>
          <t>499</t>
        </is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inlineStr">
        <is>
          <t>241.568</t>
        </is>
      </c>
      <c r="S500" t="inlineStr">
        <is>
          <t>2</t>
        </is>
      </c>
      <c r="T500" t="inlineStr">
        <is>
          <t>0.2</t>
        </is>
      </c>
      <c r="U500" t="inlineStr">
        <is>
          <t>18.1176</t>
        </is>
      </c>
    </row>
    <row r="501">
      <c r="A501" t="inlineStr">
        <is>
          <t>500</t>
        </is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inlineStr">
        <is>
          <t>69.3</t>
        </is>
      </c>
      <c r="S501" t="inlineStr">
        <is>
          <t>9</t>
        </is>
      </c>
      <c r="T501" t="inlineStr">
        <is>
          <t>0</t>
        </is>
      </c>
      <c r="U501" t="inlineStr">
        <is>
          <t>22.869</t>
        </is>
      </c>
    </row>
    <row r="502">
      <c r="A502" t="inlineStr">
        <is>
          <t>501</t>
        </is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inlineStr">
        <is>
          <t>22.62</t>
        </is>
      </c>
      <c r="S502" t="inlineStr">
        <is>
          <t>2</t>
        </is>
      </c>
      <c r="T502" t="inlineStr">
        <is>
          <t>0.7</t>
        </is>
      </c>
      <c r="U502" t="inlineStr">
        <is>
          <t>-15.08</t>
        </is>
      </c>
    </row>
    <row r="503">
      <c r="A503" t="inlineStr">
        <is>
          <t>502</t>
        </is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inlineStr">
        <is>
          <t>14.952</t>
        </is>
      </c>
      <c r="S503" t="inlineStr">
        <is>
          <t>2</t>
        </is>
      </c>
      <c r="T503" t="inlineStr">
        <is>
          <t>0.7</t>
        </is>
      </c>
      <c r="U503" t="inlineStr">
        <is>
          <t>-11.9616</t>
        </is>
      </c>
    </row>
    <row r="504">
      <c r="A504" t="inlineStr">
        <is>
          <t>503</t>
        </is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inlineStr">
        <is>
          <t>801.568</t>
        </is>
      </c>
      <c r="S504" t="inlineStr">
        <is>
          <t>2</t>
        </is>
      </c>
      <c r="T504" t="inlineStr">
        <is>
          <t>0.2</t>
        </is>
      </c>
      <c r="U504" t="inlineStr">
        <is>
          <t>50.098</t>
        </is>
      </c>
    </row>
    <row r="505">
      <c r="A505" t="inlineStr">
        <is>
          <t>504</t>
        </is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inlineStr">
        <is>
          <t>2.376</t>
        </is>
      </c>
      <c r="S505" t="inlineStr">
        <is>
          <t>3</t>
        </is>
      </c>
      <c r="T505" t="inlineStr">
        <is>
          <t>0.7</t>
        </is>
      </c>
      <c r="U505" t="inlineStr">
        <is>
          <t>-1.9008</t>
        </is>
      </c>
    </row>
    <row r="506">
      <c r="A506" t="inlineStr">
        <is>
          <t>505</t>
        </is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inlineStr">
        <is>
          <t>32.792</t>
        </is>
      </c>
      <c r="S506" t="inlineStr">
        <is>
          <t>1</t>
        </is>
      </c>
      <c r="T506" t="inlineStr">
        <is>
          <t>0.2</t>
        </is>
      </c>
      <c r="U506" t="inlineStr">
        <is>
          <t>11.8871</t>
        </is>
      </c>
    </row>
    <row r="507">
      <c r="A507" t="inlineStr">
        <is>
          <t>506</t>
        </is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inlineStr">
        <is>
          <t>15.92</t>
        </is>
      </c>
      <c r="S507" t="inlineStr">
        <is>
          <t>5</t>
        </is>
      </c>
      <c r="T507" t="inlineStr">
        <is>
          <t>0.2</t>
        </is>
      </c>
      <c r="U507" t="inlineStr">
        <is>
          <t>5.373</t>
        </is>
      </c>
    </row>
    <row r="508">
      <c r="A508" t="inlineStr">
        <is>
          <t>507</t>
        </is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inlineStr">
        <is>
          <t>2.74</t>
        </is>
      </c>
      <c r="S508" t="inlineStr">
        <is>
          <t>1</t>
        </is>
      </c>
      <c r="T508" t="inlineStr">
        <is>
          <t>0</t>
        </is>
      </c>
      <c r="U508" t="inlineStr">
        <is>
          <t>0.7398</t>
        </is>
      </c>
    </row>
    <row r="509">
      <c r="A509" t="inlineStr">
        <is>
          <t>508</t>
        </is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inlineStr">
        <is>
          <t>8.34</t>
        </is>
      </c>
      <c r="S509" t="inlineStr">
        <is>
          <t>3</t>
        </is>
      </c>
      <c r="T509" t="inlineStr">
        <is>
          <t>0</t>
        </is>
      </c>
      <c r="U509" t="inlineStr">
        <is>
          <t>2.1684</t>
        </is>
      </c>
    </row>
    <row r="510">
      <c r="A510" t="inlineStr">
        <is>
          <t>509</t>
        </is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inlineStr">
        <is>
          <t>46.74</t>
        </is>
      </c>
      <c r="S510" t="inlineStr">
        <is>
          <t>3</t>
        </is>
      </c>
      <c r="T510" t="inlineStr">
        <is>
          <t>0</t>
        </is>
      </c>
      <c r="U510" t="inlineStr">
        <is>
          <t>11.685</t>
        </is>
      </c>
    </row>
    <row r="511">
      <c r="A511" t="inlineStr">
        <is>
          <t>510</t>
        </is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inlineStr">
        <is>
          <t>6354.95</t>
        </is>
      </c>
      <c r="S511" t="inlineStr">
        <is>
          <t>5</t>
        </is>
      </c>
      <c r="T511" t="inlineStr">
        <is>
          <t>0</t>
        </is>
      </c>
      <c r="U511" t="inlineStr">
        <is>
          <t>3177.475</t>
        </is>
      </c>
    </row>
    <row r="512">
      <c r="A512" t="inlineStr">
        <is>
          <t>511</t>
        </is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inlineStr">
        <is>
          <t>126.3</t>
        </is>
      </c>
      <c r="S512" t="inlineStr">
        <is>
          <t>3</t>
        </is>
      </c>
      <c r="T512" t="inlineStr">
        <is>
          <t>0</t>
        </is>
      </c>
      <c r="U512" t="inlineStr">
        <is>
          <t>40.416</t>
        </is>
      </c>
    </row>
    <row r="513">
      <c r="A513" t="inlineStr">
        <is>
          <t>512</t>
        </is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inlineStr">
        <is>
          <t>38.04</t>
        </is>
      </c>
      <c r="S513" t="inlineStr">
        <is>
          <t>2</t>
        </is>
      </c>
      <c r="T513" t="inlineStr">
        <is>
          <t>0</t>
        </is>
      </c>
      <c r="U513" t="inlineStr">
        <is>
          <t>12.1728</t>
        </is>
      </c>
    </row>
    <row r="514">
      <c r="A514" t="inlineStr">
        <is>
          <t>513</t>
        </is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inlineStr">
        <is>
          <t>7.152</t>
        </is>
      </c>
      <c r="S514" t="inlineStr">
        <is>
          <t>3</t>
        </is>
      </c>
      <c r="T514" t="inlineStr">
        <is>
          <t>0.2</t>
        </is>
      </c>
      <c r="U514" t="inlineStr">
        <is>
          <t>0.7152</t>
        </is>
      </c>
    </row>
    <row r="515">
      <c r="A515" t="inlineStr">
        <is>
          <t>514</t>
        </is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inlineStr">
        <is>
          <t>6.63</t>
        </is>
      </c>
      <c r="S515" t="inlineStr">
        <is>
          <t>3</t>
        </is>
      </c>
      <c r="T515" t="inlineStr">
        <is>
          <t>0</t>
        </is>
      </c>
      <c r="U515" t="inlineStr">
        <is>
          <t>1.7901</t>
        </is>
      </c>
    </row>
    <row r="516">
      <c r="A516" t="inlineStr">
        <is>
          <t>515</t>
        </is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inlineStr">
        <is>
          <t>5.88</t>
        </is>
      </c>
      <c r="S516" t="inlineStr">
        <is>
          <t>2</t>
        </is>
      </c>
      <c r="T516" t="inlineStr">
        <is>
          <t>0</t>
        </is>
      </c>
      <c r="U516" t="inlineStr">
        <is>
          <t>1.7052</t>
        </is>
      </c>
    </row>
    <row r="517">
      <c r="A517" t="inlineStr">
        <is>
          <t>516</t>
        </is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inlineStr">
        <is>
          <t>2999.95</t>
        </is>
      </c>
      <c r="S517" t="inlineStr">
        <is>
          <t>5</t>
        </is>
      </c>
      <c r="T517" t="inlineStr">
        <is>
          <t>0</t>
        </is>
      </c>
      <c r="U517" t="inlineStr">
        <is>
          <t>1379.977</t>
        </is>
      </c>
    </row>
    <row r="518">
      <c r="A518" t="inlineStr">
        <is>
          <t>517</t>
        </is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inlineStr">
        <is>
          <t>51.45</t>
        </is>
      </c>
      <c r="S518" t="inlineStr">
        <is>
          <t>3</t>
        </is>
      </c>
      <c r="T518" t="inlineStr">
        <is>
          <t>0</t>
        </is>
      </c>
      <c r="U518" t="inlineStr">
        <is>
          <t>13.8915</t>
        </is>
      </c>
    </row>
    <row r="519">
      <c r="A519" t="inlineStr">
        <is>
          <t>518</t>
        </is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inlineStr">
        <is>
          <t>11.96</t>
        </is>
      </c>
      <c r="S519" t="inlineStr">
        <is>
          <t>2</t>
        </is>
      </c>
      <c r="T519" t="inlineStr">
        <is>
          <t>0</t>
        </is>
      </c>
      <c r="U519" t="inlineStr">
        <is>
          <t>5.382</t>
        </is>
      </c>
    </row>
    <row r="520">
      <c r="A520" t="inlineStr">
        <is>
          <t>519</t>
        </is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inlineStr">
        <is>
          <t>1126.02</t>
        </is>
      </c>
      <c r="S520" t="inlineStr">
        <is>
          <t>3</t>
        </is>
      </c>
      <c r="T520" t="inlineStr">
        <is>
          <t>0</t>
        </is>
      </c>
      <c r="U520" t="inlineStr">
        <is>
          <t>56.301</t>
        </is>
      </c>
    </row>
    <row r="521">
      <c r="A521" t="inlineStr">
        <is>
          <t>520</t>
        </is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inlineStr">
        <is>
          <t>18.392</t>
        </is>
      </c>
      <c r="S521" t="inlineStr">
        <is>
          <t>1</t>
        </is>
      </c>
      <c r="T521" t="inlineStr">
        <is>
          <t>0.2</t>
        </is>
      </c>
      <c r="U521" t="inlineStr">
        <is>
          <t>5.2877</t>
        </is>
      </c>
    </row>
    <row r="522">
      <c r="A522" t="inlineStr">
        <is>
          <t>521</t>
        </is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inlineStr">
        <is>
          <t>129.568</t>
        </is>
      </c>
      <c r="S522" t="inlineStr">
        <is>
          <t>2</t>
        </is>
      </c>
      <c r="T522" t="inlineStr">
        <is>
          <t>0.2</t>
        </is>
      </c>
      <c r="U522" t="inlineStr">
        <is>
          <t>-25.9136</t>
        </is>
      </c>
    </row>
    <row r="523">
      <c r="A523" t="inlineStr">
        <is>
          <t>522</t>
        </is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inlineStr">
        <is>
          <t>14.112</t>
        </is>
      </c>
      <c r="S523" t="inlineStr">
        <is>
          <t>9</t>
        </is>
      </c>
      <c r="T523" t="inlineStr">
        <is>
          <t>0.8</t>
        </is>
      </c>
      <c r="U523" t="inlineStr">
        <is>
          <t>-21.168</t>
        </is>
      </c>
    </row>
    <row r="524">
      <c r="A524" t="inlineStr">
        <is>
          <t>523</t>
        </is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inlineStr">
        <is>
          <t>210.98</t>
        </is>
      </c>
      <c r="S524" t="inlineStr">
        <is>
          <t>2</t>
        </is>
      </c>
      <c r="T524" t="inlineStr">
        <is>
          <t>0</t>
        </is>
      </c>
      <c r="U524" t="inlineStr">
        <is>
          <t>21.098</t>
        </is>
      </c>
    </row>
    <row r="525">
      <c r="A525" t="inlineStr">
        <is>
          <t>524</t>
        </is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inlineStr">
        <is>
          <t>55.176</t>
        </is>
      </c>
      <c r="S525" t="inlineStr">
        <is>
          <t>3</t>
        </is>
      </c>
      <c r="T525" t="inlineStr">
        <is>
          <t>0.2</t>
        </is>
      </c>
      <c r="U525" t="inlineStr">
        <is>
          <t>-12.4146</t>
        </is>
      </c>
    </row>
    <row r="526">
      <c r="A526" t="inlineStr">
        <is>
          <t>525</t>
        </is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inlineStr">
        <is>
          <t>66.26</t>
        </is>
      </c>
      <c r="S526" t="inlineStr">
        <is>
          <t>2</t>
        </is>
      </c>
      <c r="T526" t="inlineStr">
        <is>
          <t>0</t>
        </is>
      </c>
      <c r="U526" t="inlineStr">
        <is>
          <t>27.1666</t>
        </is>
      </c>
    </row>
    <row r="527">
      <c r="A527" t="inlineStr">
        <is>
          <t>526</t>
        </is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inlineStr">
        <is>
          <t>22.2</t>
        </is>
      </c>
      <c r="S527" t="inlineStr">
        <is>
          <t>5</t>
        </is>
      </c>
      <c r="T527" t="inlineStr">
        <is>
          <t>0</t>
        </is>
      </c>
      <c r="U527" t="inlineStr">
        <is>
          <t>10.434</t>
        </is>
      </c>
    </row>
    <row r="528">
      <c r="A528" t="inlineStr">
        <is>
          <t>527</t>
        </is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inlineStr">
        <is>
          <t>683.952</t>
        </is>
      </c>
      <c r="S528" t="inlineStr">
        <is>
          <t>3</t>
        </is>
      </c>
      <c r="T528" t="inlineStr">
        <is>
          <t>0.2</t>
        </is>
      </c>
      <c r="U528" t="inlineStr">
        <is>
          <t>42.747</t>
        </is>
      </c>
    </row>
    <row r="529">
      <c r="A529" t="inlineStr">
        <is>
          <t>528</t>
        </is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inlineStr">
        <is>
          <t>45.696</t>
        </is>
      </c>
      <c r="S529" t="inlineStr">
        <is>
          <t>3</t>
        </is>
      </c>
      <c r="T529" t="inlineStr">
        <is>
          <t>0.2</t>
        </is>
      </c>
      <c r="U529" t="inlineStr">
        <is>
          <t>5.1408</t>
        </is>
      </c>
    </row>
    <row r="530">
      <c r="A530" t="inlineStr">
        <is>
          <t>529</t>
        </is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inlineStr">
        <is>
          <t>36.336</t>
        </is>
      </c>
      <c r="S530" t="inlineStr">
        <is>
          <t>3</t>
        </is>
      </c>
      <c r="T530" t="inlineStr">
        <is>
          <t>0.2</t>
        </is>
      </c>
      <c r="U530" t="inlineStr">
        <is>
          <t>-7.2672</t>
        </is>
      </c>
    </row>
    <row r="531">
      <c r="A531" t="inlineStr">
        <is>
          <t>530</t>
        </is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inlineStr">
        <is>
          <t>666.248</t>
        </is>
      </c>
      <c r="S531" t="inlineStr">
        <is>
          <t>1</t>
        </is>
      </c>
      <c r="T531" t="inlineStr">
        <is>
          <t>0.2</t>
        </is>
      </c>
      <c r="U531" t="inlineStr">
        <is>
          <t>-149.9058</t>
        </is>
      </c>
    </row>
    <row r="532">
      <c r="A532" t="inlineStr">
        <is>
          <t>531</t>
        </is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inlineStr">
        <is>
          <t>52.512</t>
        </is>
      </c>
      <c r="S532" t="inlineStr">
        <is>
          <t>6</t>
        </is>
      </c>
      <c r="T532" t="inlineStr">
        <is>
          <t>0.2</t>
        </is>
      </c>
      <c r="U532" t="inlineStr">
        <is>
          <t>19.692</t>
        </is>
      </c>
    </row>
    <row r="533">
      <c r="A533" t="inlineStr">
        <is>
          <t>532</t>
        </is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inlineStr">
        <is>
          <t>190.72</t>
        </is>
      </c>
      <c r="S533" t="inlineStr">
        <is>
          <t>1</t>
        </is>
      </c>
      <c r="T533" t="inlineStr">
        <is>
          <t>0.2</t>
        </is>
      </c>
      <c r="U533" t="inlineStr">
        <is>
          <t>11.92</t>
        </is>
      </c>
    </row>
    <row r="534">
      <c r="A534" t="inlineStr">
        <is>
          <t>533</t>
        </is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inlineStr">
        <is>
          <t>47.94</t>
        </is>
      </c>
      <c r="S534" t="inlineStr">
        <is>
          <t>3</t>
        </is>
      </c>
      <c r="T534" t="inlineStr">
        <is>
          <t>0</t>
        </is>
      </c>
      <c r="U534" t="inlineStr">
        <is>
          <t>2.397</t>
        </is>
      </c>
    </row>
    <row r="535">
      <c r="A535" t="inlineStr">
        <is>
          <t>534</t>
        </is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inlineStr">
        <is>
          <t>979.95</t>
        </is>
      </c>
      <c r="S535" t="inlineStr">
        <is>
          <t>5</t>
        </is>
      </c>
      <c r="T535" t="inlineStr">
        <is>
          <t>0</t>
        </is>
      </c>
      <c r="U535" t="inlineStr">
        <is>
          <t>274.386</t>
        </is>
      </c>
    </row>
    <row r="536">
      <c r="A536" t="inlineStr">
        <is>
          <t>535</t>
        </is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inlineStr">
        <is>
          <t>22.75</t>
        </is>
      </c>
      <c r="S536" t="inlineStr">
        <is>
          <t>5</t>
        </is>
      </c>
      <c r="T536" t="inlineStr">
        <is>
          <t>0</t>
        </is>
      </c>
      <c r="U536" t="inlineStr">
        <is>
          <t>11.375</t>
        </is>
      </c>
    </row>
    <row r="537">
      <c r="A537" t="inlineStr">
        <is>
          <t>536</t>
        </is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inlineStr">
        <is>
          <t>16.768</t>
        </is>
      </c>
      <c r="S537" t="inlineStr">
        <is>
          <t>2</t>
        </is>
      </c>
      <c r="T537" t="inlineStr">
        <is>
          <t>0.2</t>
        </is>
      </c>
      <c r="U537" t="inlineStr">
        <is>
          <t>1.4672</t>
        </is>
      </c>
    </row>
    <row r="538">
      <c r="A538" t="inlineStr">
        <is>
          <t>537</t>
        </is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inlineStr">
        <is>
          <t>42.616</t>
        </is>
      </c>
      <c r="S538" t="inlineStr">
        <is>
          <t>7</t>
        </is>
      </c>
      <c r="T538" t="inlineStr">
        <is>
          <t>0.8</t>
        </is>
      </c>
      <c r="U538" t="inlineStr">
        <is>
          <t>-68.1856</t>
        </is>
      </c>
    </row>
    <row r="539">
      <c r="A539" t="inlineStr">
        <is>
          <t>538</t>
        </is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inlineStr">
        <is>
          <t>10.752</t>
        </is>
      </c>
      <c r="S539" t="inlineStr">
        <is>
          <t>4</t>
        </is>
      </c>
      <c r="T539" t="inlineStr">
        <is>
          <t>0.2</t>
        </is>
      </c>
      <c r="U539" t="inlineStr">
        <is>
          <t>3.36</t>
        </is>
      </c>
    </row>
    <row r="540">
      <c r="A540" t="inlineStr">
        <is>
          <t>539</t>
        </is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inlineStr">
        <is>
          <t>152.94</t>
        </is>
      </c>
      <c r="S540" t="inlineStr">
        <is>
          <t>3</t>
        </is>
      </c>
      <c r="T540" t="inlineStr">
        <is>
          <t>0</t>
        </is>
      </c>
      <c r="U540" t="inlineStr">
        <is>
          <t>41.2938</t>
        </is>
      </c>
    </row>
    <row r="541">
      <c r="A541" t="inlineStr">
        <is>
          <t>540</t>
        </is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inlineStr">
        <is>
          <t>283.92</t>
        </is>
      </c>
      <c r="S541" t="inlineStr">
        <is>
          <t>4</t>
        </is>
      </c>
      <c r="T541" t="inlineStr">
        <is>
          <t>0</t>
        </is>
      </c>
      <c r="U541" t="inlineStr">
        <is>
          <t>70.98</t>
        </is>
      </c>
    </row>
    <row r="542">
      <c r="A542" t="inlineStr">
        <is>
          <t>541</t>
        </is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inlineStr">
        <is>
          <t>468.9</t>
        </is>
      </c>
      <c r="S542" t="inlineStr">
        <is>
          <t>6</t>
        </is>
      </c>
      <c r="T542" t="inlineStr">
        <is>
          <t>0</t>
        </is>
      </c>
      <c r="U542" t="inlineStr">
        <is>
          <t>206.316</t>
        </is>
      </c>
    </row>
    <row r="543">
      <c r="A543" t="inlineStr">
        <is>
          <t>542</t>
        </is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inlineStr">
        <is>
          <t>380.864</t>
        </is>
      </c>
      <c r="S543" t="inlineStr">
        <is>
          <t>8</t>
        </is>
      </c>
      <c r="T543" t="inlineStr">
        <is>
          <t>0.2</t>
        </is>
      </c>
      <c r="U543" t="inlineStr">
        <is>
          <t>38.0864</t>
        </is>
      </c>
    </row>
    <row r="544">
      <c r="A544" t="inlineStr">
        <is>
          <t>543</t>
        </is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inlineStr">
        <is>
          <t>646.776</t>
        </is>
      </c>
      <c r="S544" t="inlineStr">
        <is>
          <t>9</t>
        </is>
      </c>
      <c r="T544" t="inlineStr">
        <is>
          <t>0.2</t>
        </is>
      </c>
      <c r="U544" t="inlineStr">
        <is>
          <t>-145.5246</t>
        </is>
      </c>
    </row>
    <row r="545">
      <c r="A545" t="inlineStr">
        <is>
          <t>544</t>
        </is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inlineStr">
        <is>
          <t>58.112</t>
        </is>
      </c>
      <c r="S545" t="inlineStr">
        <is>
          <t>2</t>
        </is>
      </c>
      <c r="T545" t="inlineStr">
        <is>
          <t>0.2</t>
        </is>
      </c>
      <c r="U545" t="inlineStr">
        <is>
          <t>7.264</t>
        </is>
      </c>
    </row>
    <row r="546">
      <c r="A546" t="inlineStr">
        <is>
          <t>545</t>
        </is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inlineStr">
        <is>
          <t>100.792</t>
        </is>
      </c>
      <c r="S546" t="inlineStr">
        <is>
          <t>1</t>
        </is>
      </c>
      <c r="T546" t="inlineStr">
        <is>
          <t>0.2</t>
        </is>
      </c>
      <c r="U546" t="inlineStr">
        <is>
          <t>6.2995</t>
        </is>
      </c>
    </row>
    <row r="547">
      <c r="A547" t="inlineStr">
        <is>
          <t>546</t>
        </is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inlineStr">
        <is>
          <t>66.112</t>
        </is>
      </c>
      <c r="S547" t="inlineStr">
        <is>
          <t>4</t>
        </is>
      </c>
      <c r="T547" t="inlineStr">
        <is>
          <t>0.6</t>
        </is>
      </c>
      <c r="U547" t="inlineStr">
        <is>
          <t>-84.2928</t>
        </is>
      </c>
    </row>
    <row r="548">
      <c r="A548" t="inlineStr">
        <is>
          <t>547</t>
        </is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inlineStr">
        <is>
          <t>41.28</t>
        </is>
      </c>
      <c r="S548" t="inlineStr">
        <is>
          <t>6</t>
        </is>
      </c>
      <c r="T548" t="inlineStr">
        <is>
          <t>0.2</t>
        </is>
      </c>
      <c r="U548" t="inlineStr">
        <is>
          <t>13.932</t>
        </is>
      </c>
    </row>
    <row r="549">
      <c r="A549" t="inlineStr">
        <is>
          <t>548</t>
        </is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inlineStr">
        <is>
          <t>13.36</t>
        </is>
      </c>
      <c r="S549" t="inlineStr">
        <is>
          <t>2</t>
        </is>
      </c>
      <c r="T549" t="inlineStr">
        <is>
          <t>0</t>
        </is>
      </c>
      <c r="U549" t="inlineStr">
        <is>
          <t>6.4128</t>
        </is>
      </c>
    </row>
    <row r="550">
      <c r="A550" t="inlineStr">
        <is>
          <t>549</t>
        </is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inlineStr">
        <is>
          <t>250.272</t>
        </is>
      </c>
      <c r="S550" t="inlineStr">
        <is>
          <t>9</t>
        </is>
      </c>
      <c r="T550" t="inlineStr">
        <is>
          <t>0.2</t>
        </is>
      </c>
      <c r="U550" t="inlineStr">
        <is>
          <t>15.642</t>
        </is>
      </c>
    </row>
    <row r="551">
      <c r="A551" t="inlineStr">
        <is>
          <t>550</t>
        </is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inlineStr">
        <is>
          <t>11.364</t>
        </is>
      </c>
      <c r="S551" t="inlineStr">
        <is>
          <t>3</t>
        </is>
      </c>
      <c r="T551" t="inlineStr">
        <is>
          <t>0.8</t>
        </is>
      </c>
      <c r="U551" t="inlineStr">
        <is>
          <t>-17.046</t>
        </is>
      </c>
    </row>
    <row r="552">
      <c r="A552" t="inlineStr">
        <is>
          <t>551</t>
        </is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inlineStr">
        <is>
          <t>8.72</t>
        </is>
      </c>
      <c r="S552" t="inlineStr">
        <is>
          <t>5</t>
        </is>
      </c>
      <c r="T552" t="inlineStr">
        <is>
          <t>0.2</t>
        </is>
      </c>
      <c r="U552" t="inlineStr">
        <is>
          <t>-1.744</t>
        </is>
      </c>
    </row>
    <row r="553">
      <c r="A553" t="inlineStr">
        <is>
          <t>552</t>
        </is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inlineStr">
        <is>
          <t>1121.568</t>
        </is>
      </c>
      <c r="S553" t="inlineStr">
        <is>
          <t>2</t>
        </is>
      </c>
      <c r="T553" t="inlineStr">
        <is>
          <t>0.2</t>
        </is>
      </c>
      <c r="U553" t="inlineStr">
        <is>
          <t>0</t>
        </is>
      </c>
    </row>
    <row r="554">
      <c r="A554" t="inlineStr">
        <is>
          <t>553</t>
        </is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inlineStr">
        <is>
          <t>34.504</t>
        </is>
      </c>
      <c r="S554" t="inlineStr">
        <is>
          <t>1</t>
        </is>
      </c>
      <c r="T554" t="inlineStr">
        <is>
          <t>0.2</t>
        </is>
      </c>
      <c r="U554" t="inlineStr">
        <is>
          <t>6.0382</t>
        </is>
      </c>
    </row>
    <row r="555">
      <c r="A555" t="inlineStr">
        <is>
          <t>554</t>
        </is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inlineStr">
        <is>
          <t>10.824</t>
        </is>
      </c>
      <c r="S555" t="inlineStr">
        <is>
          <t>3</t>
        </is>
      </c>
      <c r="T555" t="inlineStr">
        <is>
          <t>0.2</t>
        </is>
      </c>
      <c r="U555" t="inlineStr">
        <is>
          <t>2.5707</t>
        </is>
      </c>
    </row>
    <row r="556">
      <c r="A556" t="inlineStr">
        <is>
          <t>555</t>
        </is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inlineStr">
        <is>
          <t>1295.78</t>
        </is>
      </c>
      <c r="S556" t="inlineStr">
        <is>
          <t>2</t>
        </is>
      </c>
      <c r="T556" t="inlineStr">
        <is>
          <t>0</t>
        </is>
      </c>
      <c r="U556" t="inlineStr">
        <is>
          <t>310.9872</t>
        </is>
      </c>
    </row>
    <row r="557">
      <c r="A557" t="inlineStr">
        <is>
          <t>556</t>
        </is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inlineStr">
        <is>
          <t>19.456</t>
        </is>
      </c>
      <c r="S557" t="inlineStr">
        <is>
          <t>4</t>
        </is>
      </c>
      <c r="T557" t="inlineStr">
        <is>
          <t>0.2</t>
        </is>
      </c>
      <c r="U557" t="inlineStr">
        <is>
          <t>3.4048</t>
        </is>
      </c>
    </row>
    <row r="558">
      <c r="A558" t="inlineStr">
        <is>
          <t>557</t>
        </is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inlineStr">
        <is>
          <t>20.7</t>
        </is>
      </c>
      <c r="S558" t="inlineStr">
        <is>
          <t>2</t>
        </is>
      </c>
      <c r="T558" t="inlineStr">
        <is>
          <t>0</t>
        </is>
      </c>
      <c r="U558" t="inlineStr">
        <is>
          <t>9.936</t>
        </is>
      </c>
    </row>
    <row r="559">
      <c r="A559" t="inlineStr">
        <is>
          <t>558</t>
        </is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inlineStr">
        <is>
          <t>1335.68</t>
        </is>
      </c>
      <c r="S559" t="inlineStr">
        <is>
          <t>4</t>
        </is>
      </c>
      <c r="T559" t="inlineStr">
        <is>
          <t>0.2</t>
        </is>
      </c>
      <c r="U559" t="inlineStr">
        <is>
          <t>-217.048</t>
        </is>
      </c>
    </row>
    <row r="560">
      <c r="A560" t="inlineStr">
        <is>
          <t>559</t>
        </is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inlineStr">
        <is>
          <t>32.4</t>
        </is>
      </c>
      <c r="S560" t="inlineStr">
        <is>
          <t>5</t>
        </is>
      </c>
      <c r="T560" t="inlineStr">
        <is>
          <t>0</t>
        </is>
      </c>
      <c r="U560" t="inlineStr">
        <is>
          <t>15.552</t>
        </is>
      </c>
    </row>
    <row r="561">
      <c r="A561" t="inlineStr">
        <is>
          <t>560</t>
        </is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inlineStr">
        <is>
          <t>42.6</t>
        </is>
      </c>
      <c r="S561" t="inlineStr">
        <is>
          <t>3</t>
        </is>
      </c>
      <c r="T561" t="inlineStr">
        <is>
          <t>0</t>
        </is>
      </c>
      <c r="U561" t="inlineStr">
        <is>
          <t>16.614</t>
        </is>
      </c>
    </row>
    <row r="562">
      <c r="A562" t="inlineStr">
        <is>
          <t>561</t>
        </is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inlineStr">
        <is>
          <t>84.056</t>
        </is>
      </c>
      <c r="S562" t="inlineStr">
        <is>
          <t>7</t>
        </is>
      </c>
      <c r="T562" t="inlineStr">
        <is>
          <t>0.2</t>
        </is>
      </c>
      <c r="U562" t="inlineStr">
        <is>
          <t>27.3182</t>
        </is>
      </c>
    </row>
    <row r="563">
      <c r="A563" t="inlineStr">
        <is>
          <t>562</t>
        </is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inlineStr">
        <is>
          <t>13</t>
        </is>
      </c>
      <c r="S563" t="inlineStr">
        <is>
          <t>5</t>
        </is>
      </c>
      <c r="T563" t="inlineStr">
        <is>
          <t>0.2</t>
        </is>
      </c>
      <c r="U563" t="inlineStr">
        <is>
          <t>1.3</t>
        </is>
      </c>
    </row>
    <row r="564">
      <c r="A564" t="inlineStr">
        <is>
          <t>563</t>
        </is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inlineStr">
        <is>
          <t>13.128</t>
        </is>
      </c>
      <c r="S564" t="inlineStr">
        <is>
          <t>3</t>
        </is>
      </c>
      <c r="T564" t="inlineStr">
        <is>
          <t>0.2</t>
        </is>
      </c>
      <c r="U564" t="inlineStr">
        <is>
          <t>3.7743</t>
        </is>
      </c>
    </row>
    <row r="565">
      <c r="A565" t="inlineStr">
        <is>
          <t>564</t>
        </is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inlineStr">
        <is>
          <t>3.96</t>
        </is>
      </c>
      <c r="S565" t="inlineStr">
        <is>
          <t>2</t>
        </is>
      </c>
      <c r="T565" t="inlineStr">
        <is>
          <t>0</t>
        </is>
      </c>
      <c r="U565" t="inlineStr">
        <is>
          <t>0</t>
        </is>
      </c>
    </row>
    <row r="566">
      <c r="A566" t="inlineStr">
        <is>
          <t>565</t>
        </is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inlineStr">
        <is>
          <t>2.61</t>
        </is>
      </c>
      <c r="S566" t="inlineStr">
        <is>
          <t>1</t>
        </is>
      </c>
      <c r="T566" t="inlineStr">
        <is>
          <t>0</t>
        </is>
      </c>
      <c r="U566" t="inlineStr">
        <is>
          <t>1.2006</t>
        </is>
      </c>
    </row>
    <row r="567">
      <c r="A567" t="inlineStr">
        <is>
          <t>566</t>
        </is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inlineStr">
        <is>
          <t>374.376</t>
        </is>
      </c>
      <c r="S567" t="inlineStr">
        <is>
          <t>3</t>
        </is>
      </c>
      <c r="T567" t="inlineStr">
        <is>
          <t>0.2</t>
        </is>
      </c>
      <c r="U567" t="inlineStr">
        <is>
          <t>46.797</t>
        </is>
      </c>
    </row>
    <row r="568">
      <c r="A568" t="inlineStr">
        <is>
          <t>567</t>
        </is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inlineStr">
        <is>
          <t>91.84</t>
        </is>
      </c>
      <c r="S568" t="inlineStr">
        <is>
          <t>8</t>
        </is>
      </c>
      <c r="T568" t="inlineStr">
        <is>
          <t>0</t>
        </is>
      </c>
      <c r="U568" t="inlineStr">
        <is>
          <t>45.0016</t>
        </is>
      </c>
    </row>
    <row r="569">
      <c r="A569" t="inlineStr">
        <is>
          <t>568</t>
        </is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inlineStr">
        <is>
          <t>81.088</t>
        </is>
      </c>
      <c r="S569" t="inlineStr">
        <is>
          <t>7</t>
        </is>
      </c>
      <c r="T569" t="inlineStr">
        <is>
          <t>0.2</t>
        </is>
      </c>
      <c r="U569" t="inlineStr">
        <is>
          <t>27.3672</t>
        </is>
      </c>
    </row>
    <row r="570">
      <c r="A570" t="inlineStr">
        <is>
          <t>569</t>
        </is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inlineStr">
        <is>
          <t>19.44</t>
        </is>
      </c>
      <c r="S570" t="inlineStr">
        <is>
          <t>3</t>
        </is>
      </c>
      <c r="T570" t="inlineStr">
        <is>
          <t>0</t>
        </is>
      </c>
      <c r="U570" t="inlineStr">
        <is>
          <t>9.3312</t>
        </is>
      </c>
    </row>
    <row r="571">
      <c r="A571" t="inlineStr">
        <is>
          <t>570</t>
        </is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inlineStr">
        <is>
          <t>451.152</t>
        </is>
      </c>
      <c r="S571" t="inlineStr">
        <is>
          <t>3</t>
        </is>
      </c>
      <c r="T571" t="inlineStr">
        <is>
          <t>0.2</t>
        </is>
      </c>
      <c r="U571" t="inlineStr">
        <is>
          <t>0</t>
        </is>
      </c>
    </row>
    <row r="572">
      <c r="A572" t="inlineStr">
        <is>
          <t>571</t>
        </is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inlineStr">
        <is>
          <t>72.45</t>
        </is>
      </c>
      <c r="S572" t="inlineStr">
        <is>
          <t>7</t>
        </is>
      </c>
      <c r="T572" t="inlineStr">
        <is>
          <t>0</t>
        </is>
      </c>
      <c r="U572" t="inlineStr">
        <is>
          <t>34.776</t>
        </is>
      </c>
    </row>
    <row r="573">
      <c r="A573" t="inlineStr">
        <is>
          <t>572</t>
        </is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inlineStr">
        <is>
          <t>13.96</t>
        </is>
      </c>
      <c r="S573" t="inlineStr">
        <is>
          <t>4</t>
        </is>
      </c>
      <c r="T573" t="inlineStr">
        <is>
          <t>0</t>
        </is>
      </c>
      <c r="U573" t="inlineStr">
        <is>
          <t>6.4216</t>
        </is>
      </c>
    </row>
    <row r="574">
      <c r="A574" t="inlineStr">
        <is>
          <t>573</t>
        </is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inlineStr">
        <is>
          <t>33.264</t>
        </is>
      </c>
      <c r="S574" t="inlineStr">
        <is>
          <t>7</t>
        </is>
      </c>
      <c r="T574" t="inlineStr">
        <is>
          <t>0.2</t>
        </is>
      </c>
      <c r="U574" t="inlineStr">
        <is>
          <t>11.2266</t>
        </is>
      </c>
    </row>
    <row r="575">
      <c r="A575" t="inlineStr">
        <is>
          <t>574</t>
        </is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inlineStr">
        <is>
          <t>14.85</t>
        </is>
      </c>
      <c r="S575" t="inlineStr">
        <is>
          <t>3</t>
        </is>
      </c>
      <c r="T575" t="inlineStr">
        <is>
          <t>0</t>
        </is>
      </c>
      <c r="U575" t="inlineStr">
        <is>
          <t>4.0095</t>
        </is>
      </c>
    </row>
    <row r="576">
      <c r="A576" t="inlineStr">
        <is>
          <t>575</t>
        </is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inlineStr">
        <is>
          <t>8.82</t>
        </is>
      </c>
      <c r="S576" t="inlineStr">
        <is>
          <t>3</t>
        </is>
      </c>
      <c r="T576" t="inlineStr">
        <is>
          <t>0</t>
        </is>
      </c>
      <c r="U576" t="inlineStr">
        <is>
          <t>2.3814</t>
        </is>
      </c>
    </row>
    <row r="577">
      <c r="A577" t="inlineStr">
        <is>
          <t>576</t>
        </is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inlineStr">
        <is>
          <t>160.72</t>
        </is>
      </c>
      <c r="S577" t="inlineStr">
        <is>
          <t>14</t>
        </is>
      </c>
      <c r="T577" t="inlineStr">
        <is>
          <t>0</t>
        </is>
      </c>
      <c r="U577" t="inlineStr">
        <is>
          <t>78.7528</t>
        </is>
      </c>
    </row>
    <row r="578">
      <c r="A578" t="inlineStr">
        <is>
          <t>577</t>
        </is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inlineStr">
        <is>
          <t>19.92</t>
        </is>
      </c>
      <c r="S578" t="inlineStr">
        <is>
          <t>4</t>
        </is>
      </c>
      <c r="T578" t="inlineStr">
        <is>
          <t>0</t>
        </is>
      </c>
      <c r="U578" t="inlineStr">
        <is>
          <t>9.7608</t>
        </is>
      </c>
    </row>
    <row r="579">
      <c r="A579" t="inlineStr">
        <is>
          <t>578</t>
        </is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inlineStr">
        <is>
          <t>7.3</t>
        </is>
      </c>
      <c r="S579" t="inlineStr">
        <is>
          <t>2</t>
        </is>
      </c>
      <c r="T579" t="inlineStr">
        <is>
          <t>0</t>
        </is>
      </c>
      <c r="U579" t="inlineStr">
        <is>
          <t>2.19</t>
        </is>
      </c>
    </row>
    <row r="580">
      <c r="A580" t="inlineStr">
        <is>
          <t>579</t>
        </is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inlineStr">
        <is>
          <t>69.712</t>
        </is>
      </c>
      <c r="S580" t="inlineStr">
        <is>
          <t>2</t>
        </is>
      </c>
      <c r="T580" t="inlineStr">
        <is>
          <t>0.2</t>
        </is>
      </c>
      <c r="U580" t="inlineStr">
        <is>
          <t>8.714</t>
        </is>
      </c>
    </row>
    <row r="581">
      <c r="A581" t="inlineStr">
        <is>
          <t>580</t>
        </is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inlineStr">
        <is>
          <t>8.792</t>
        </is>
      </c>
      <c r="S581" t="inlineStr">
        <is>
          <t>1</t>
        </is>
      </c>
      <c r="T581" t="inlineStr">
        <is>
          <t>0.6</t>
        </is>
      </c>
      <c r="U581" t="inlineStr">
        <is>
          <t>-5.7148</t>
        </is>
      </c>
    </row>
    <row r="582">
      <c r="A582" t="inlineStr">
        <is>
          <t>581</t>
        </is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inlineStr">
        <is>
          <t>51.52</t>
        </is>
      </c>
      <c r="S582" t="inlineStr">
        <is>
          <t>4</t>
        </is>
      </c>
      <c r="T582" t="inlineStr">
        <is>
          <t>0</t>
        </is>
      </c>
      <c r="U582" t="inlineStr">
        <is>
          <t>1.5456</t>
        </is>
      </c>
    </row>
    <row r="583">
      <c r="A583" t="inlineStr">
        <is>
          <t>582</t>
        </is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inlineStr">
        <is>
          <t>470.376</t>
        </is>
      </c>
      <c r="S583" t="inlineStr">
        <is>
          <t>3</t>
        </is>
      </c>
      <c r="T583" t="inlineStr">
        <is>
          <t>0.2</t>
        </is>
      </c>
      <c r="U583" t="inlineStr">
        <is>
          <t>52.9173</t>
        </is>
      </c>
    </row>
    <row r="584">
      <c r="A584" t="inlineStr">
        <is>
          <t>583</t>
        </is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inlineStr">
        <is>
          <t>105.584</t>
        </is>
      </c>
      <c r="S584" t="inlineStr">
        <is>
          <t>2</t>
        </is>
      </c>
      <c r="T584" t="inlineStr">
        <is>
          <t>0.2</t>
        </is>
      </c>
      <c r="U584" t="inlineStr">
        <is>
          <t>9.2386</t>
        </is>
      </c>
    </row>
    <row r="585">
      <c r="A585" t="inlineStr">
        <is>
          <t>584</t>
        </is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inlineStr">
        <is>
          <t>31.152</t>
        </is>
      </c>
      <c r="S585" t="inlineStr">
        <is>
          <t>3</t>
        </is>
      </c>
      <c r="T585" t="inlineStr">
        <is>
          <t>0.2</t>
        </is>
      </c>
      <c r="U585" t="inlineStr">
        <is>
          <t>3.5046</t>
        </is>
      </c>
    </row>
    <row r="586">
      <c r="A586" t="inlineStr">
        <is>
          <t>585</t>
        </is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inlineStr">
        <is>
          <t>6.783</t>
        </is>
      </c>
      <c r="S586" t="inlineStr">
        <is>
          <t>7</t>
        </is>
      </c>
      <c r="T586" t="inlineStr">
        <is>
          <t>0.7</t>
        </is>
      </c>
      <c r="U586" t="inlineStr">
        <is>
          <t>-4.7481</t>
        </is>
      </c>
    </row>
    <row r="587">
      <c r="A587" t="inlineStr">
        <is>
          <t>586</t>
        </is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inlineStr">
        <is>
          <t>406.368</t>
        </is>
      </c>
      <c r="S587" t="inlineStr">
        <is>
          <t>4</t>
        </is>
      </c>
      <c r="T587" t="inlineStr">
        <is>
          <t>0.2</t>
        </is>
      </c>
      <c r="U587" t="inlineStr">
        <is>
          <t>30.4776</t>
        </is>
      </c>
    </row>
    <row r="588">
      <c r="A588" t="inlineStr">
        <is>
          <t>587</t>
        </is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inlineStr">
        <is>
          <t>70.98</t>
        </is>
      </c>
      <c r="S588" t="inlineStr">
        <is>
          <t>1</t>
        </is>
      </c>
      <c r="T588" t="inlineStr">
        <is>
          <t>0</t>
        </is>
      </c>
      <c r="U588" t="inlineStr">
        <is>
          <t>4.9686</t>
        </is>
      </c>
    </row>
    <row r="589">
      <c r="A589" t="inlineStr">
        <is>
          <t>588</t>
        </is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inlineStr">
        <is>
          <t>294.93</t>
        </is>
      </c>
      <c r="S589" t="inlineStr">
        <is>
          <t>3</t>
        </is>
      </c>
      <c r="T589" t="inlineStr">
        <is>
          <t>0</t>
        </is>
      </c>
      <c r="U589" t="inlineStr">
        <is>
          <t>144.5157</t>
        </is>
      </c>
    </row>
    <row r="590">
      <c r="A590" t="inlineStr">
        <is>
          <t>589</t>
        </is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inlineStr">
        <is>
          <t>84.784</t>
        </is>
      </c>
      <c r="S590" t="inlineStr">
        <is>
          <t>2</t>
        </is>
      </c>
      <c r="T590" t="inlineStr">
        <is>
          <t>0.2</t>
        </is>
      </c>
      <c r="U590" t="inlineStr">
        <is>
          <t>-20.1362</t>
        </is>
      </c>
    </row>
    <row r="591">
      <c r="A591" t="inlineStr">
        <is>
          <t>590</t>
        </is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inlineStr">
        <is>
          <t>20.736</t>
        </is>
      </c>
      <c r="S591" t="inlineStr">
        <is>
          <t>4</t>
        </is>
      </c>
      <c r="T591" t="inlineStr">
        <is>
          <t>0.2</t>
        </is>
      </c>
      <c r="U591" t="inlineStr">
        <is>
          <t>7.2576</t>
        </is>
      </c>
    </row>
    <row r="592">
      <c r="A592" t="inlineStr">
        <is>
          <t>591</t>
        </is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inlineStr">
        <is>
          <t>16.821</t>
        </is>
      </c>
      <c r="S592" t="inlineStr">
        <is>
          <t>3</t>
        </is>
      </c>
      <c r="T592" t="inlineStr">
        <is>
          <t>0.7</t>
        </is>
      </c>
      <c r="U592" t="inlineStr">
        <is>
          <t>-12.8961</t>
        </is>
      </c>
    </row>
    <row r="593">
      <c r="A593" t="inlineStr">
        <is>
          <t>592</t>
        </is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inlineStr">
        <is>
          <t>10.368</t>
        </is>
      </c>
      <c r="S593" t="inlineStr">
        <is>
          <t>2</t>
        </is>
      </c>
      <c r="T593" t="inlineStr">
        <is>
          <t>0.2</t>
        </is>
      </c>
      <c r="U593" t="inlineStr">
        <is>
          <t>3.6288</t>
        </is>
      </c>
    </row>
    <row r="594">
      <c r="A594" t="inlineStr">
        <is>
          <t>593</t>
        </is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inlineStr">
        <is>
          <t>9.344</t>
        </is>
      </c>
      <c r="S594" t="inlineStr">
        <is>
          <t>2</t>
        </is>
      </c>
      <c r="T594" t="inlineStr">
        <is>
          <t>0.2</t>
        </is>
      </c>
      <c r="U594" t="inlineStr">
        <is>
          <t>1.168</t>
        </is>
      </c>
    </row>
    <row r="595">
      <c r="A595" t="inlineStr">
        <is>
          <t>594</t>
        </is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inlineStr">
        <is>
          <t>31.2</t>
        </is>
      </c>
      <c r="S595" t="inlineStr">
        <is>
          <t>3</t>
        </is>
      </c>
      <c r="T595" t="inlineStr">
        <is>
          <t>0.2</t>
        </is>
      </c>
      <c r="U595" t="inlineStr">
        <is>
          <t>9.75</t>
        </is>
      </c>
    </row>
    <row r="596">
      <c r="A596" t="inlineStr">
        <is>
          <t>595</t>
        </is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inlineStr">
        <is>
          <t>76.12</t>
        </is>
      </c>
      <c r="S596" t="inlineStr">
        <is>
          <t>2</t>
        </is>
      </c>
      <c r="T596" t="inlineStr">
        <is>
          <t>0</t>
        </is>
      </c>
      <c r="U596" t="inlineStr">
        <is>
          <t>22.0748</t>
        </is>
      </c>
    </row>
    <row r="597">
      <c r="A597" t="inlineStr">
        <is>
          <t>596</t>
        </is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inlineStr">
        <is>
          <t>1199.976</t>
        </is>
      </c>
      <c r="S597" t="inlineStr">
        <is>
          <t>3</t>
        </is>
      </c>
      <c r="T597" t="inlineStr">
        <is>
          <t>0.2</t>
        </is>
      </c>
      <c r="U597" t="inlineStr">
        <is>
          <t>434.9913</t>
        </is>
      </c>
    </row>
    <row r="598">
      <c r="A598" t="inlineStr">
        <is>
          <t>597</t>
        </is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inlineStr">
        <is>
          <t>445.96</t>
        </is>
      </c>
      <c r="S598" t="inlineStr">
        <is>
          <t>5</t>
        </is>
      </c>
      <c r="T598" t="inlineStr">
        <is>
          <t>0.2</t>
        </is>
      </c>
      <c r="U598" t="inlineStr">
        <is>
          <t>55.745</t>
        </is>
      </c>
    </row>
    <row r="599">
      <c r="A599" t="inlineStr">
        <is>
          <t>598</t>
        </is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inlineStr">
        <is>
          <t>327.76</t>
        </is>
      </c>
      <c r="S599" t="inlineStr">
        <is>
          <t>8</t>
        </is>
      </c>
      <c r="T599" t="inlineStr">
        <is>
          <t>0</t>
        </is>
      </c>
      <c r="U599" t="inlineStr">
        <is>
          <t>91.7728</t>
        </is>
      </c>
    </row>
    <row r="600">
      <c r="A600" t="inlineStr">
        <is>
          <t>599</t>
        </is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inlineStr">
        <is>
          <t>11.632</t>
        </is>
      </c>
      <c r="S600" t="inlineStr">
        <is>
          <t>2</t>
        </is>
      </c>
      <c r="T600" t="inlineStr">
        <is>
          <t>0.2</t>
        </is>
      </c>
      <c r="U600" t="inlineStr">
        <is>
          <t>1.0178</t>
        </is>
      </c>
    </row>
    <row r="601">
      <c r="A601" t="inlineStr">
        <is>
          <t>600</t>
        </is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inlineStr">
        <is>
          <t>143.982</t>
        </is>
      </c>
      <c r="S601" t="inlineStr">
        <is>
          <t>3</t>
        </is>
      </c>
      <c r="T601" t="inlineStr">
        <is>
          <t>0.4</t>
        </is>
      </c>
      <c r="U601" t="inlineStr">
        <is>
          <t>-28.7964</t>
        </is>
      </c>
    </row>
    <row r="602">
      <c r="A602" t="inlineStr">
        <is>
          <t>601</t>
        </is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inlineStr">
        <is>
          <t>494.376</t>
        </is>
      </c>
      <c r="S602" t="inlineStr">
        <is>
          <t>4</t>
        </is>
      </c>
      <c r="T602" t="inlineStr">
        <is>
          <t>0.4</t>
        </is>
      </c>
      <c r="U602" t="inlineStr">
        <is>
          <t>-115.3544</t>
        </is>
      </c>
    </row>
    <row r="603">
      <c r="A603" t="inlineStr">
        <is>
          <t>602</t>
        </is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inlineStr">
        <is>
          <t>5.84</t>
        </is>
      </c>
      <c r="S603" t="inlineStr">
        <is>
          <t>2</t>
        </is>
      </c>
      <c r="T603" t="inlineStr">
        <is>
          <t>0.2</t>
        </is>
      </c>
      <c r="U603" t="inlineStr">
        <is>
          <t>0.73</t>
        </is>
      </c>
    </row>
    <row r="604">
      <c r="A604" t="inlineStr">
        <is>
          <t>603</t>
        </is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inlineStr">
        <is>
          <t>142.776</t>
        </is>
      </c>
      <c r="S604" t="inlineStr">
        <is>
          <t>1</t>
        </is>
      </c>
      <c r="T604" t="inlineStr">
        <is>
          <t>0.2</t>
        </is>
      </c>
      <c r="U604" t="inlineStr">
        <is>
          <t>17.847</t>
        </is>
      </c>
    </row>
    <row r="605">
      <c r="A605" t="inlineStr">
        <is>
          <t>604</t>
        </is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inlineStr">
        <is>
          <t>45.696</t>
        </is>
      </c>
      <c r="S605" t="inlineStr">
        <is>
          <t>3</t>
        </is>
      </c>
      <c r="T605" t="inlineStr">
        <is>
          <t>0.2</t>
        </is>
      </c>
      <c r="U605" t="inlineStr">
        <is>
          <t>5.1408</t>
        </is>
      </c>
    </row>
    <row r="606">
      <c r="A606" t="inlineStr">
        <is>
          <t>605</t>
        </is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inlineStr">
        <is>
          <t>7.218</t>
        </is>
      </c>
      <c r="S606" t="inlineStr">
        <is>
          <t>3</t>
        </is>
      </c>
      <c r="T606" t="inlineStr">
        <is>
          <t>0.7</t>
        </is>
      </c>
      <c r="U606" t="inlineStr">
        <is>
          <t>-5.5338</t>
        </is>
      </c>
    </row>
    <row r="607">
      <c r="A607" t="inlineStr">
        <is>
          <t>606</t>
        </is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inlineStr">
        <is>
          <t>43.188</t>
        </is>
      </c>
      <c r="S607" t="inlineStr">
        <is>
          <t>4</t>
        </is>
      </c>
      <c r="T607" t="inlineStr">
        <is>
          <t>0.7</t>
        </is>
      </c>
      <c r="U607" t="inlineStr">
        <is>
          <t>-31.6712</t>
        </is>
      </c>
    </row>
    <row r="608">
      <c r="A608" t="inlineStr">
        <is>
          <t>607</t>
        </is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inlineStr">
        <is>
          <t>131.904</t>
        </is>
      </c>
      <c r="S608" t="inlineStr">
        <is>
          <t>3</t>
        </is>
      </c>
      <c r="T608" t="inlineStr">
        <is>
          <t>0.2</t>
        </is>
      </c>
      <c r="U608" t="inlineStr">
        <is>
          <t>47.8152</t>
        </is>
      </c>
    </row>
    <row r="609">
      <c r="A609" t="inlineStr">
        <is>
          <t>608</t>
        </is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inlineStr">
        <is>
          <t>3.282</t>
        </is>
      </c>
      <c r="S609" t="inlineStr">
        <is>
          <t>2</t>
        </is>
      </c>
      <c r="T609" t="inlineStr">
        <is>
          <t>0.7</t>
        </is>
      </c>
      <c r="U609" t="inlineStr">
        <is>
          <t>-2.6256</t>
        </is>
      </c>
    </row>
    <row r="610">
      <c r="A610" t="inlineStr">
        <is>
          <t>609</t>
        </is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inlineStr">
        <is>
          <t>21.168</t>
        </is>
      </c>
      <c r="S610" t="inlineStr">
        <is>
          <t>9</t>
        </is>
      </c>
      <c r="T610" t="inlineStr">
        <is>
          <t>0.2</t>
        </is>
      </c>
      <c r="U610" t="inlineStr">
        <is>
          <t>2.3814</t>
        </is>
      </c>
    </row>
    <row r="611">
      <c r="A611" t="inlineStr">
        <is>
          <t>610</t>
        </is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inlineStr">
        <is>
          <t>55.188</t>
        </is>
      </c>
      <c r="S611" t="inlineStr">
        <is>
          <t>2</t>
        </is>
      </c>
      <c r="T611" t="inlineStr">
        <is>
          <t>0.4</t>
        </is>
      </c>
      <c r="U611" t="inlineStr">
        <is>
          <t>-10.1178</t>
        </is>
      </c>
    </row>
    <row r="612">
      <c r="A612" t="inlineStr">
        <is>
          <t>611</t>
        </is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inlineStr">
        <is>
          <t>369.576</t>
        </is>
      </c>
      <c r="S612" t="inlineStr">
        <is>
          <t>3</t>
        </is>
      </c>
      <c r="T612" t="inlineStr">
        <is>
          <t>0.2</t>
        </is>
      </c>
      <c r="U612" t="inlineStr">
        <is>
          <t>41.5773</t>
        </is>
      </c>
    </row>
    <row r="613">
      <c r="A613" t="inlineStr">
        <is>
          <t>612</t>
        </is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inlineStr">
        <is>
          <t>15.712</t>
        </is>
      </c>
      <c r="S613" t="inlineStr">
        <is>
          <t>4</t>
        </is>
      </c>
      <c r="T613" t="inlineStr">
        <is>
          <t>0.2</t>
        </is>
      </c>
      <c r="U613" t="inlineStr">
        <is>
          <t>5.6956</t>
        </is>
      </c>
    </row>
    <row r="614">
      <c r="A614" t="inlineStr">
        <is>
          <t>613</t>
        </is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inlineStr">
        <is>
          <t>8.448</t>
        </is>
      </c>
      <c r="S614" t="inlineStr">
        <is>
          <t>2</t>
        </is>
      </c>
      <c r="T614" t="inlineStr">
        <is>
          <t>0.2</t>
        </is>
      </c>
      <c r="U614" t="inlineStr">
        <is>
          <t>2.64</t>
        </is>
      </c>
    </row>
    <row r="615">
      <c r="A615" t="inlineStr">
        <is>
          <t>614</t>
        </is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inlineStr">
        <is>
          <t>728.946</t>
        </is>
      </c>
      <c r="S615" t="inlineStr">
        <is>
          <t>9</t>
        </is>
      </c>
      <c r="T615" t="inlineStr">
        <is>
          <t>0.4</t>
        </is>
      </c>
      <c r="U615" t="inlineStr">
        <is>
          <t>-157.9383</t>
        </is>
      </c>
    </row>
    <row r="616">
      <c r="A616" t="inlineStr">
        <is>
          <t>615</t>
        </is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inlineStr">
        <is>
          <t>119.94</t>
        </is>
      </c>
      <c r="S616" t="inlineStr">
        <is>
          <t>10</t>
        </is>
      </c>
      <c r="T616" t="inlineStr">
        <is>
          <t>0.4</t>
        </is>
      </c>
      <c r="U616" t="inlineStr">
        <is>
          <t>15.992</t>
        </is>
      </c>
    </row>
    <row r="617">
      <c r="A617" t="inlineStr">
        <is>
          <t>616</t>
        </is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inlineStr">
        <is>
          <t>3.648</t>
        </is>
      </c>
      <c r="S617" t="inlineStr">
        <is>
          <t>2</t>
        </is>
      </c>
      <c r="T617" t="inlineStr">
        <is>
          <t>0.7</t>
        </is>
      </c>
      <c r="U617" t="inlineStr">
        <is>
          <t>-2.7968</t>
        </is>
      </c>
    </row>
    <row r="618">
      <c r="A618" t="inlineStr">
        <is>
          <t>617</t>
        </is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inlineStr">
        <is>
          <t>40.48</t>
        </is>
      </c>
      <c r="S618" t="inlineStr">
        <is>
          <t>2</t>
        </is>
      </c>
      <c r="T618" t="inlineStr">
        <is>
          <t>0</t>
        </is>
      </c>
      <c r="U618" t="inlineStr">
        <is>
          <t>15.7872</t>
        </is>
      </c>
    </row>
    <row r="619">
      <c r="A619" t="inlineStr">
        <is>
          <t>618</t>
        </is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inlineStr">
        <is>
          <t>9.94</t>
        </is>
      </c>
      <c r="S619" t="inlineStr">
        <is>
          <t>2</t>
        </is>
      </c>
      <c r="T619" t="inlineStr">
        <is>
          <t>0</t>
        </is>
      </c>
      <c r="U619" t="inlineStr">
        <is>
          <t>3.0814</t>
        </is>
      </c>
    </row>
    <row r="620">
      <c r="A620" t="inlineStr">
        <is>
          <t>619</t>
        </is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inlineStr">
        <is>
          <t>107.424</t>
        </is>
      </c>
      <c r="S620" t="inlineStr">
        <is>
          <t>9</t>
        </is>
      </c>
      <c r="T620" t="inlineStr">
        <is>
          <t>0.2</t>
        </is>
      </c>
      <c r="U620" t="inlineStr">
        <is>
          <t>33.57</t>
        </is>
      </c>
    </row>
    <row r="621">
      <c r="A621" t="inlineStr">
        <is>
          <t>620</t>
        </is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inlineStr">
        <is>
          <t>37.91</t>
        </is>
      </c>
      <c r="S621" t="inlineStr">
        <is>
          <t>1</t>
        </is>
      </c>
      <c r="T621" t="inlineStr">
        <is>
          <t>0</t>
        </is>
      </c>
      <c r="U621" t="inlineStr">
        <is>
          <t>10.9939</t>
        </is>
      </c>
    </row>
    <row r="622">
      <c r="A622" t="inlineStr">
        <is>
          <t>621</t>
        </is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inlineStr">
        <is>
          <t>88.02</t>
        </is>
      </c>
      <c r="S622" t="inlineStr">
        <is>
          <t>3</t>
        </is>
      </c>
      <c r="T622" t="inlineStr">
        <is>
          <t>0</t>
        </is>
      </c>
      <c r="U622" t="inlineStr">
        <is>
          <t>27.2862</t>
        </is>
      </c>
    </row>
    <row r="623">
      <c r="A623" t="inlineStr">
        <is>
          <t>622</t>
        </is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inlineStr">
        <is>
          <t>8.69</t>
        </is>
      </c>
      <c r="S623" t="inlineStr">
        <is>
          <t>5</t>
        </is>
      </c>
      <c r="T623" t="inlineStr">
        <is>
          <t>0.8</t>
        </is>
      </c>
      <c r="U623" t="inlineStr">
        <is>
          <t>-14.773</t>
        </is>
      </c>
    </row>
    <row r="624">
      <c r="A624" t="inlineStr">
        <is>
          <t>623</t>
        </is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inlineStr">
        <is>
          <t>301.96</t>
        </is>
      </c>
      <c r="S624" t="inlineStr">
        <is>
          <t>2</t>
        </is>
      </c>
      <c r="T624" t="inlineStr">
        <is>
          <t>0</t>
        </is>
      </c>
      <c r="U624" t="inlineStr">
        <is>
          <t>87.5684</t>
        </is>
      </c>
    </row>
    <row r="625">
      <c r="A625" t="inlineStr">
        <is>
          <t>624</t>
        </is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inlineStr">
        <is>
          <t>555.21</t>
        </is>
      </c>
      <c r="S625" t="inlineStr">
        <is>
          <t>5</t>
        </is>
      </c>
      <c r="T625" t="inlineStr">
        <is>
          <t>0.1</t>
        </is>
      </c>
      <c r="U625" t="inlineStr">
        <is>
          <t>178.901</t>
        </is>
      </c>
    </row>
    <row r="626">
      <c r="A626" t="inlineStr">
        <is>
          <t>625</t>
        </is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inlineStr">
        <is>
          <t>523.48</t>
        </is>
      </c>
      <c r="S626" t="inlineStr">
        <is>
          <t>4</t>
        </is>
      </c>
      <c r="T626" t="inlineStr">
        <is>
          <t>0</t>
        </is>
      </c>
      <c r="U626" t="inlineStr">
        <is>
          <t>130.87</t>
        </is>
      </c>
    </row>
    <row r="627">
      <c r="A627" t="inlineStr">
        <is>
          <t>626</t>
        </is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inlineStr">
        <is>
          <t>161.82</t>
        </is>
      </c>
      <c r="S627" t="inlineStr">
        <is>
          <t>9</t>
        </is>
      </c>
      <c r="T627" t="inlineStr">
        <is>
          <t>0</t>
        </is>
      </c>
      <c r="U627" t="inlineStr">
        <is>
          <t>46.9278</t>
        </is>
      </c>
    </row>
    <row r="628">
      <c r="A628" t="inlineStr">
        <is>
          <t>627</t>
        </is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inlineStr">
        <is>
          <t>35.56</t>
        </is>
      </c>
      <c r="S628" t="inlineStr">
        <is>
          <t>7</t>
        </is>
      </c>
      <c r="T628" t="inlineStr">
        <is>
          <t>0</t>
        </is>
      </c>
      <c r="U628" t="inlineStr">
        <is>
          <t>12.0904</t>
        </is>
      </c>
    </row>
    <row r="629">
      <c r="A629" t="inlineStr">
        <is>
          <t>628</t>
        </is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inlineStr">
        <is>
          <t>97.16</t>
        </is>
      </c>
      <c r="S629" t="inlineStr">
        <is>
          <t>2</t>
        </is>
      </c>
      <c r="T629" t="inlineStr">
        <is>
          <t>0</t>
        </is>
      </c>
      <c r="U629" t="inlineStr">
        <is>
          <t>28.1764</t>
        </is>
      </c>
    </row>
    <row r="630">
      <c r="A630" t="inlineStr">
        <is>
          <t>629</t>
        </is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inlineStr">
        <is>
          <t>15.24</t>
        </is>
      </c>
      <c r="S630" t="inlineStr">
        <is>
          <t>5</t>
        </is>
      </c>
      <c r="T630" t="inlineStr">
        <is>
          <t>0.2</t>
        </is>
      </c>
      <c r="U630" t="inlineStr">
        <is>
          <t>5.1435</t>
        </is>
      </c>
    </row>
    <row r="631">
      <c r="A631" t="inlineStr">
        <is>
          <t>630</t>
        </is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inlineStr">
        <is>
          <t>13.23</t>
        </is>
      </c>
      <c r="S631" t="inlineStr">
        <is>
          <t>3</t>
        </is>
      </c>
      <c r="T631" t="inlineStr">
        <is>
          <t>0</t>
        </is>
      </c>
      <c r="U631" t="inlineStr">
        <is>
          <t>6.0858</t>
        </is>
      </c>
    </row>
    <row r="632">
      <c r="A632" t="inlineStr">
        <is>
          <t>631</t>
        </is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inlineStr">
        <is>
          <t>243.384</t>
        </is>
      </c>
      <c r="S632" t="inlineStr">
        <is>
          <t>3</t>
        </is>
      </c>
      <c r="T632" t="inlineStr">
        <is>
          <t>0.2</t>
        </is>
      </c>
      <c r="U632" t="inlineStr">
        <is>
          <t>-51.7191</t>
        </is>
      </c>
    </row>
    <row r="633">
      <c r="A633" t="inlineStr">
        <is>
          <t>632</t>
        </is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inlineStr">
        <is>
          <t>119.8</t>
        </is>
      </c>
      <c r="S633" t="inlineStr">
        <is>
          <t>5</t>
        </is>
      </c>
      <c r="T633" t="inlineStr">
        <is>
          <t>0.2</t>
        </is>
      </c>
      <c r="U633" t="inlineStr">
        <is>
          <t>29.95</t>
        </is>
      </c>
    </row>
    <row r="634">
      <c r="A634" t="inlineStr">
        <is>
          <t>633</t>
        </is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inlineStr">
        <is>
          <t>300.768</t>
        </is>
      </c>
      <c r="S634" t="inlineStr">
        <is>
          <t>4</t>
        </is>
      </c>
      <c r="T634" t="inlineStr">
        <is>
          <t>0.2</t>
        </is>
      </c>
      <c r="U634" t="inlineStr">
        <is>
          <t>30.0768</t>
        </is>
      </c>
    </row>
    <row r="635">
      <c r="A635" t="inlineStr">
        <is>
          <t>634</t>
        </is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inlineStr">
        <is>
          <t>17.88</t>
        </is>
      </c>
      <c r="S635" t="inlineStr">
        <is>
          <t>3</t>
        </is>
      </c>
      <c r="T635" t="inlineStr">
        <is>
          <t>0.2</t>
        </is>
      </c>
      <c r="U635" t="inlineStr">
        <is>
          <t>2.4585</t>
        </is>
      </c>
    </row>
    <row r="636">
      <c r="A636" t="inlineStr">
        <is>
          <t>635</t>
        </is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inlineStr">
        <is>
          <t>235.944</t>
        </is>
      </c>
      <c r="S636" t="inlineStr">
        <is>
          <t>3</t>
        </is>
      </c>
      <c r="T636" t="inlineStr">
        <is>
          <t>0.2</t>
        </is>
      </c>
      <c r="U636" t="inlineStr">
        <is>
          <t>85.5297</t>
        </is>
      </c>
    </row>
    <row r="637">
      <c r="A637" t="inlineStr">
        <is>
          <t>636</t>
        </is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inlineStr">
        <is>
          <t>392.94</t>
        </is>
      </c>
      <c r="S637" t="inlineStr">
        <is>
          <t>3</t>
        </is>
      </c>
      <c r="T637" t="inlineStr">
        <is>
          <t>0</t>
        </is>
      </c>
      <c r="U637" t="inlineStr">
        <is>
          <t>43.2234</t>
        </is>
      </c>
    </row>
    <row r="638">
      <c r="A638" t="inlineStr">
        <is>
          <t>637</t>
        </is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inlineStr">
        <is>
          <t>18.882</t>
        </is>
      </c>
      <c r="S638" t="inlineStr">
        <is>
          <t>3</t>
        </is>
      </c>
      <c r="T638" t="inlineStr">
        <is>
          <t>0.7</t>
        </is>
      </c>
      <c r="U638" t="inlineStr">
        <is>
          <t>-13.8468</t>
        </is>
      </c>
    </row>
    <row r="639">
      <c r="A639" t="inlineStr">
        <is>
          <t>638</t>
        </is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inlineStr">
        <is>
          <t>122.328</t>
        </is>
      </c>
      <c r="S639" t="inlineStr">
        <is>
          <t>3</t>
        </is>
      </c>
      <c r="T639" t="inlineStr">
        <is>
          <t>0.2</t>
        </is>
      </c>
      <c r="U639" t="inlineStr">
        <is>
          <t>12.2328</t>
        </is>
      </c>
    </row>
    <row r="640">
      <c r="A640" t="inlineStr">
        <is>
          <t>639</t>
        </is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inlineStr">
        <is>
          <t>1049.2</t>
        </is>
      </c>
      <c r="S640" t="inlineStr">
        <is>
          <t>5</t>
        </is>
      </c>
      <c r="T640" t="inlineStr">
        <is>
          <t>0</t>
        </is>
      </c>
      <c r="U640" t="inlineStr">
        <is>
          <t>272.792</t>
        </is>
      </c>
    </row>
    <row r="641">
      <c r="A641" t="inlineStr">
        <is>
          <t>640</t>
        </is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inlineStr">
        <is>
          <t>15.424</t>
        </is>
      </c>
      <c r="S641" t="inlineStr">
        <is>
          <t>4</t>
        </is>
      </c>
      <c r="T641" t="inlineStr">
        <is>
          <t>0.2</t>
        </is>
      </c>
      <c r="U641" t="inlineStr">
        <is>
          <t>5.0128</t>
        </is>
      </c>
    </row>
    <row r="642">
      <c r="A642" t="inlineStr">
        <is>
          <t>641</t>
        </is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inlineStr">
        <is>
          <t>18.84</t>
        </is>
      </c>
      <c r="S642" t="inlineStr">
        <is>
          <t>3</t>
        </is>
      </c>
      <c r="T642" t="inlineStr">
        <is>
          <t>0</t>
        </is>
      </c>
      <c r="U642" t="inlineStr">
        <is>
          <t>6.0288</t>
        </is>
      </c>
    </row>
    <row r="643">
      <c r="A643" t="inlineStr">
        <is>
          <t>642</t>
        </is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inlineStr">
        <is>
          <t>330.4</t>
        </is>
      </c>
      <c r="S643" t="inlineStr">
        <is>
          <t>2</t>
        </is>
      </c>
      <c r="T643" t="inlineStr">
        <is>
          <t>0</t>
        </is>
      </c>
      <c r="U643" t="inlineStr">
        <is>
          <t>85.904</t>
        </is>
      </c>
    </row>
    <row r="644">
      <c r="A644" t="inlineStr">
        <is>
          <t>643</t>
        </is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inlineStr">
        <is>
          <t>26.25</t>
        </is>
      </c>
      <c r="S644" t="inlineStr">
        <is>
          <t>7</t>
        </is>
      </c>
      <c r="T644" t="inlineStr">
        <is>
          <t>0</t>
        </is>
      </c>
      <c r="U644" t="inlineStr">
        <is>
          <t>12.6</t>
        </is>
      </c>
    </row>
    <row r="645">
      <c r="A645" t="inlineStr">
        <is>
          <t>644</t>
        </is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inlineStr">
        <is>
          <t>132.52</t>
        </is>
      </c>
      <c r="S645" t="inlineStr">
        <is>
          <t>4</t>
        </is>
      </c>
      <c r="T645" t="inlineStr">
        <is>
          <t>0</t>
        </is>
      </c>
      <c r="U645" t="inlineStr">
        <is>
          <t>54.3332</t>
        </is>
      </c>
    </row>
    <row r="646">
      <c r="A646" t="inlineStr">
        <is>
          <t>645</t>
        </is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inlineStr">
        <is>
          <t>6.48</t>
        </is>
      </c>
      <c r="S646" t="inlineStr">
        <is>
          <t>1</t>
        </is>
      </c>
      <c r="T646" t="inlineStr">
        <is>
          <t>0</t>
        </is>
      </c>
      <c r="U646" t="inlineStr">
        <is>
          <t>3.1752</t>
        </is>
      </c>
    </row>
    <row r="647">
      <c r="A647" t="inlineStr">
        <is>
          <t>646</t>
        </is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inlineStr">
        <is>
          <t>209.3</t>
        </is>
      </c>
      <c r="S647" t="inlineStr">
        <is>
          <t>2</t>
        </is>
      </c>
      <c r="T647" t="inlineStr">
        <is>
          <t>0</t>
        </is>
      </c>
      <c r="U647" t="inlineStr">
        <is>
          <t>56.511</t>
        </is>
      </c>
    </row>
    <row r="648">
      <c r="A648" t="inlineStr">
        <is>
          <t>647</t>
        </is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inlineStr">
        <is>
          <t>31.56</t>
        </is>
      </c>
      <c r="S648" t="inlineStr">
        <is>
          <t>5</t>
        </is>
      </c>
      <c r="T648" t="inlineStr">
        <is>
          <t>0.2</t>
        </is>
      </c>
      <c r="U648" t="inlineStr">
        <is>
          <t>9.8625</t>
        </is>
      </c>
    </row>
    <row r="649">
      <c r="A649" t="inlineStr">
        <is>
          <t>648</t>
        </is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inlineStr">
        <is>
          <t>30.144</t>
        </is>
      </c>
      <c r="S649" t="inlineStr">
        <is>
          <t>2</t>
        </is>
      </c>
      <c r="T649" t="inlineStr">
        <is>
          <t>0.2</t>
        </is>
      </c>
      <c r="U649" t="inlineStr">
        <is>
          <t>3.0144</t>
        </is>
      </c>
    </row>
    <row r="650">
      <c r="A650" t="inlineStr">
        <is>
          <t>649</t>
        </is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inlineStr">
        <is>
          <t>14.8</t>
        </is>
      </c>
      <c r="S650" t="inlineStr">
        <is>
          <t>4</t>
        </is>
      </c>
      <c r="T650" t="inlineStr">
        <is>
          <t>0</t>
        </is>
      </c>
      <c r="U650" t="inlineStr">
        <is>
          <t>6.068</t>
        </is>
      </c>
    </row>
    <row r="651">
      <c r="A651" t="inlineStr">
        <is>
          <t>650</t>
        </is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inlineStr">
        <is>
          <t>302.376</t>
        </is>
      </c>
      <c r="S651" t="inlineStr">
        <is>
          <t>3</t>
        </is>
      </c>
      <c r="T651" t="inlineStr">
        <is>
          <t>0.2</t>
        </is>
      </c>
      <c r="U651" t="inlineStr">
        <is>
          <t>22.6782</t>
        </is>
      </c>
    </row>
    <row r="652">
      <c r="A652" t="inlineStr">
        <is>
          <t>651</t>
        </is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inlineStr">
        <is>
          <t>316</t>
        </is>
      </c>
      <c r="S652" t="inlineStr">
        <is>
          <t>4</t>
        </is>
      </c>
      <c r="T652" t="inlineStr">
        <is>
          <t>0</t>
        </is>
      </c>
      <c r="U652" t="inlineStr">
        <is>
          <t>31.6</t>
        </is>
      </c>
    </row>
    <row r="653">
      <c r="A653" t="inlineStr">
        <is>
          <t>652</t>
        </is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inlineStr">
        <is>
          <t>379.4</t>
        </is>
      </c>
      <c r="S653" t="inlineStr">
        <is>
          <t>10</t>
        </is>
      </c>
      <c r="T653" t="inlineStr">
        <is>
          <t>0</t>
        </is>
      </c>
      <c r="U653" t="inlineStr">
        <is>
          <t>178.318</t>
        </is>
      </c>
    </row>
    <row r="654">
      <c r="A654" t="inlineStr">
        <is>
          <t>653</t>
        </is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inlineStr">
        <is>
          <t>97.82</t>
        </is>
      </c>
      <c r="S654" t="inlineStr">
        <is>
          <t>2</t>
        </is>
      </c>
      <c r="T654" t="inlineStr">
        <is>
          <t>0</t>
        </is>
      </c>
      <c r="U654" t="inlineStr">
        <is>
          <t>45.9754</t>
        </is>
      </c>
    </row>
    <row r="655">
      <c r="A655" t="inlineStr">
        <is>
          <t>654</t>
        </is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inlineStr">
        <is>
          <t>103.12</t>
        </is>
      </c>
      <c r="S655" t="inlineStr">
        <is>
          <t>8</t>
        </is>
      </c>
      <c r="T655" t="inlineStr">
        <is>
          <t>0</t>
        </is>
      </c>
      <c r="U655" t="inlineStr">
        <is>
          <t>10.312</t>
        </is>
      </c>
    </row>
    <row r="656">
      <c r="A656" t="inlineStr">
        <is>
          <t>655</t>
        </is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inlineStr">
        <is>
          <t>113.552</t>
        </is>
      </c>
      <c r="S656" t="inlineStr">
        <is>
          <t>2</t>
        </is>
      </c>
      <c r="T656" t="inlineStr">
        <is>
          <t>0.2</t>
        </is>
      </c>
      <c r="U656" t="inlineStr">
        <is>
          <t>8.5164</t>
        </is>
      </c>
    </row>
    <row r="657">
      <c r="A657" t="inlineStr">
        <is>
          <t>656</t>
        </is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inlineStr">
        <is>
          <t>3.318</t>
        </is>
      </c>
      <c r="S657" t="inlineStr">
        <is>
          <t>2</t>
        </is>
      </c>
      <c r="T657" t="inlineStr">
        <is>
          <t>0.7</t>
        </is>
      </c>
      <c r="U657" t="inlineStr">
        <is>
          <t>-2.6544</t>
        </is>
      </c>
    </row>
    <row r="658">
      <c r="A658" t="inlineStr">
        <is>
          <t>657</t>
        </is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inlineStr">
        <is>
          <t>134.288</t>
        </is>
      </c>
      <c r="S658" t="inlineStr">
        <is>
          <t>2</t>
        </is>
      </c>
      <c r="T658" t="inlineStr">
        <is>
          <t>0.2</t>
        </is>
      </c>
      <c r="U658" t="inlineStr">
        <is>
          <t>45.3222</t>
        </is>
      </c>
    </row>
    <row r="659">
      <c r="A659" t="inlineStr">
        <is>
          <t>658</t>
        </is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inlineStr">
        <is>
          <t>701.372</t>
        </is>
      </c>
      <c r="S659" t="inlineStr">
        <is>
          <t>2</t>
        </is>
      </c>
      <c r="T659" t="inlineStr">
        <is>
          <t>0.3</t>
        </is>
      </c>
      <c r="U659" t="inlineStr">
        <is>
          <t>-50.098</t>
        </is>
      </c>
    </row>
    <row r="660">
      <c r="A660" t="inlineStr">
        <is>
          <t>659</t>
        </is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inlineStr">
        <is>
          <t>2.308</t>
        </is>
      </c>
      <c r="S660" t="inlineStr">
        <is>
          <t>2</t>
        </is>
      </c>
      <c r="T660" t="inlineStr">
        <is>
          <t>0.8</t>
        </is>
      </c>
      <c r="U660" t="inlineStr">
        <is>
          <t>-3.462</t>
        </is>
      </c>
    </row>
    <row r="661">
      <c r="A661" t="inlineStr">
        <is>
          <t>660</t>
        </is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inlineStr">
        <is>
          <t>999.432</t>
        </is>
      </c>
      <c r="S661" t="inlineStr">
        <is>
          <t>7</t>
        </is>
      </c>
      <c r="T661" t="inlineStr">
        <is>
          <t>0.2</t>
        </is>
      </c>
      <c r="U661" t="inlineStr">
        <is>
          <t>124.929</t>
        </is>
      </c>
    </row>
    <row r="662">
      <c r="A662" t="inlineStr">
        <is>
          <t>661</t>
        </is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inlineStr">
        <is>
          <t>724.08</t>
        </is>
      </c>
      <c r="S662" t="inlineStr">
        <is>
          <t>14</t>
        </is>
      </c>
      <c r="T662" t="inlineStr">
        <is>
          <t>0.2</t>
        </is>
      </c>
      <c r="U662" t="inlineStr">
        <is>
          <t>-135.765</t>
        </is>
      </c>
    </row>
    <row r="663">
      <c r="A663" t="inlineStr">
        <is>
          <t>662</t>
        </is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inlineStr">
        <is>
          <t>918.785</t>
        </is>
      </c>
      <c r="S663" t="inlineStr">
        <is>
          <t>5</t>
        </is>
      </c>
      <c r="T663" t="inlineStr">
        <is>
          <t>0.3</t>
        </is>
      </c>
      <c r="U663" t="inlineStr">
        <is>
          <t>-118.1295</t>
        </is>
      </c>
    </row>
    <row r="664">
      <c r="A664" t="inlineStr">
        <is>
          <t>663</t>
        </is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inlineStr">
        <is>
          <t>2.724</t>
        </is>
      </c>
      <c r="S664" t="inlineStr">
        <is>
          <t>3</t>
        </is>
      </c>
      <c r="T664" t="inlineStr">
        <is>
          <t>0.8</t>
        </is>
      </c>
      <c r="U664" t="inlineStr">
        <is>
          <t>-4.2222</t>
        </is>
      </c>
    </row>
    <row r="665">
      <c r="A665" t="inlineStr">
        <is>
          <t>664</t>
        </is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inlineStr">
        <is>
          <t>459.95</t>
        </is>
      </c>
      <c r="S665" t="inlineStr">
        <is>
          <t>5</t>
        </is>
      </c>
      <c r="T665" t="inlineStr">
        <is>
          <t>0</t>
        </is>
      </c>
      <c r="U665" t="inlineStr">
        <is>
          <t>18.398</t>
        </is>
      </c>
    </row>
    <row r="666">
      <c r="A666" t="inlineStr">
        <is>
          <t>665</t>
        </is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inlineStr">
        <is>
          <t>10.74</t>
        </is>
      </c>
      <c r="S666" t="inlineStr">
        <is>
          <t>3</t>
        </is>
      </c>
      <c r="T666" t="inlineStr">
        <is>
          <t>0</t>
        </is>
      </c>
      <c r="U666" t="inlineStr">
        <is>
          <t>5.2626</t>
        </is>
      </c>
    </row>
    <row r="667">
      <c r="A667" t="inlineStr">
        <is>
          <t>666</t>
        </is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inlineStr">
        <is>
          <t>23.76</t>
        </is>
      </c>
      <c r="S667" t="inlineStr">
        <is>
          <t>3</t>
        </is>
      </c>
      <c r="T667" t="inlineStr">
        <is>
          <t>0.2</t>
        </is>
      </c>
      <c r="U667" t="inlineStr">
        <is>
          <t>2.079</t>
        </is>
      </c>
    </row>
    <row r="668">
      <c r="A668" t="inlineStr">
        <is>
          <t>667</t>
        </is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inlineStr">
        <is>
          <t>85.056</t>
        </is>
      </c>
      <c r="S668" t="inlineStr">
        <is>
          <t>3</t>
        </is>
      </c>
      <c r="T668" t="inlineStr">
        <is>
          <t>0.2</t>
        </is>
      </c>
      <c r="U668" t="inlineStr">
        <is>
          <t>28.7064</t>
        </is>
      </c>
    </row>
    <row r="669">
      <c r="A669" t="inlineStr">
        <is>
          <t>668</t>
        </is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inlineStr">
        <is>
          <t>381.576</t>
        </is>
      </c>
      <c r="S669" t="inlineStr">
        <is>
          <t>3</t>
        </is>
      </c>
      <c r="T669" t="inlineStr">
        <is>
          <t>0.2</t>
        </is>
      </c>
      <c r="U669" t="inlineStr">
        <is>
          <t>28.6182</t>
        </is>
      </c>
    </row>
    <row r="670">
      <c r="A670" t="inlineStr">
        <is>
          <t>669</t>
        </is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inlineStr">
        <is>
          <t>30.36</t>
        </is>
      </c>
      <c r="S670" t="inlineStr">
        <is>
          <t>5</t>
        </is>
      </c>
      <c r="T670" t="inlineStr">
        <is>
          <t>0.2</t>
        </is>
      </c>
      <c r="U670" t="inlineStr">
        <is>
          <t>8.7285</t>
        </is>
      </c>
    </row>
    <row r="671">
      <c r="A671" t="inlineStr">
        <is>
          <t>670</t>
        </is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inlineStr">
        <is>
          <t>23.976</t>
        </is>
      </c>
      <c r="S671" t="inlineStr">
        <is>
          <t>3</t>
        </is>
      </c>
      <c r="T671" t="inlineStr">
        <is>
          <t>0.6</t>
        </is>
      </c>
      <c r="U671" t="inlineStr">
        <is>
          <t>-14.3856</t>
        </is>
      </c>
    </row>
    <row r="672">
      <c r="A672" t="inlineStr">
        <is>
          <t>671</t>
        </is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inlineStr">
        <is>
          <t>108.925</t>
        </is>
      </c>
      <c r="S672" t="inlineStr">
        <is>
          <t>1</t>
        </is>
      </c>
      <c r="T672" t="inlineStr">
        <is>
          <t>0.5</t>
        </is>
      </c>
      <c r="U672" t="inlineStr">
        <is>
          <t>-71.8905</t>
        </is>
      </c>
    </row>
    <row r="673">
      <c r="A673" t="inlineStr">
        <is>
          <t>672</t>
        </is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inlineStr">
        <is>
          <t>36.352</t>
        </is>
      </c>
      <c r="S673" t="inlineStr">
        <is>
          <t>8</t>
        </is>
      </c>
      <c r="T673" t="inlineStr">
        <is>
          <t>0.2</t>
        </is>
      </c>
      <c r="U673" t="inlineStr">
        <is>
          <t>11.36</t>
        </is>
      </c>
    </row>
    <row r="674">
      <c r="A674" t="inlineStr">
        <is>
          <t>673</t>
        </is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inlineStr">
        <is>
          <t>19.56</t>
        </is>
      </c>
      <c r="S674" t="inlineStr">
        <is>
          <t>5</t>
        </is>
      </c>
      <c r="T674" t="inlineStr">
        <is>
          <t>0.2</t>
        </is>
      </c>
      <c r="U674" t="inlineStr">
        <is>
          <t>1.7115</t>
        </is>
      </c>
    </row>
    <row r="675">
      <c r="A675" t="inlineStr">
        <is>
          <t>674</t>
        </is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inlineStr">
        <is>
          <t>61.44</t>
        </is>
      </c>
      <c r="S675" t="inlineStr">
        <is>
          <t>3</t>
        </is>
      </c>
      <c r="T675" t="inlineStr">
        <is>
          <t>0</t>
        </is>
      </c>
      <c r="U675" t="inlineStr">
        <is>
          <t>16.5888</t>
        </is>
      </c>
    </row>
    <row r="676">
      <c r="A676" t="inlineStr">
        <is>
          <t>675</t>
        </is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inlineStr">
        <is>
          <t>38.9</t>
        </is>
      </c>
      <c r="S676" t="inlineStr">
        <is>
          <t>5</t>
        </is>
      </c>
      <c r="T676" t="inlineStr">
        <is>
          <t>0</t>
        </is>
      </c>
      <c r="U676" t="inlineStr">
        <is>
          <t>17.505</t>
        </is>
      </c>
    </row>
    <row r="677">
      <c r="A677" t="inlineStr">
        <is>
          <t>676</t>
        </is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inlineStr">
        <is>
          <t>99.39</t>
        </is>
      </c>
      <c r="S677" t="inlineStr">
        <is>
          <t>3</t>
        </is>
      </c>
      <c r="T677" t="inlineStr">
        <is>
          <t>0</t>
        </is>
      </c>
      <c r="U677" t="inlineStr">
        <is>
          <t>40.7499</t>
        </is>
      </c>
    </row>
    <row r="678">
      <c r="A678" t="inlineStr">
        <is>
          <t>677</t>
        </is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inlineStr">
        <is>
          <t>2.688</t>
        </is>
      </c>
      <c r="S678" t="inlineStr">
        <is>
          <t>3</t>
        </is>
      </c>
      <c r="T678" t="inlineStr">
        <is>
          <t>0.8</t>
        </is>
      </c>
      <c r="U678" t="inlineStr">
        <is>
          <t>-7.392</t>
        </is>
      </c>
    </row>
    <row r="679">
      <c r="A679" t="inlineStr">
        <is>
          <t>678</t>
        </is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inlineStr">
        <is>
          <t>27.816</t>
        </is>
      </c>
      <c r="S679" t="inlineStr">
        <is>
          <t>3</t>
        </is>
      </c>
      <c r="T679" t="inlineStr">
        <is>
          <t>0.2</t>
        </is>
      </c>
      <c r="U679" t="inlineStr">
        <is>
          <t>4.5201</t>
        </is>
      </c>
    </row>
    <row r="680">
      <c r="A680" t="inlineStr">
        <is>
          <t>679</t>
        </is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inlineStr">
        <is>
          <t>82.524</t>
        </is>
      </c>
      <c r="S680" t="inlineStr">
        <is>
          <t>3</t>
        </is>
      </c>
      <c r="T680" t="inlineStr">
        <is>
          <t>0.6</t>
        </is>
      </c>
      <c r="U680" t="inlineStr">
        <is>
          <t>-41.262</t>
        </is>
      </c>
    </row>
    <row r="681">
      <c r="A681" t="inlineStr">
        <is>
          <t>680</t>
        </is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inlineStr">
        <is>
          <t>182.994</t>
        </is>
      </c>
      <c r="S681" t="inlineStr">
        <is>
          <t>3</t>
        </is>
      </c>
      <c r="T681" t="inlineStr">
        <is>
          <t>0.8</t>
        </is>
      </c>
      <c r="U681" t="inlineStr">
        <is>
          <t>-320.2395</t>
        </is>
      </c>
    </row>
    <row r="682">
      <c r="A682" t="inlineStr">
        <is>
          <t>681</t>
        </is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inlineStr">
        <is>
          <t>14.352</t>
        </is>
      </c>
      <c r="S682" t="inlineStr">
        <is>
          <t>3</t>
        </is>
      </c>
      <c r="T682" t="inlineStr">
        <is>
          <t>0.2</t>
        </is>
      </c>
      <c r="U682" t="inlineStr">
        <is>
          <t>4.6644</t>
        </is>
      </c>
    </row>
    <row r="683">
      <c r="A683" t="inlineStr">
        <is>
          <t>682</t>
        </is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inlineStr">
        <is>
          <t>64.96</t>
        </is>
      </c>
      <c r="S683" t="inlineStr">
        <is>
          <t>2</t>
        </is>
      </c>
      <c r="T683" t="inlineStr">
        <is>
          <t>0</t>
        </is>
      </c>
      <c r="U683" t="inlineStr">
        <is>
          <t>2.5984</t>
        </is>
      </c>
    </row>
    <row r="684">
      <c r="A684" t="inlineStr">
        <is>
          <t>683</t>
        </is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inlineStr">
        <is>
          <t>68.6</t>
        </is>
      </c>
      <c r="S684" t="inlineStr">
        <is>
          <t>4</t>
        </is>
      </c>
      <c r="T684" t="inlineStr">
        <is>
          <t>0</t>
        </is>
      </c>
      <c r="U684" t="inlineStr">
        <is>
          <t>18.522</t>
        </is>
      </c>
    </row>
    <row r="685">
      <c r="A685" t="inlineStr">
        <is>
          <t>684</t>
        </is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inlineStr">
        <is>
          <t>7999.98</t>
        </is>
      </c>
      <c r="S685" t="inlineStr">
        <is>
          <t>4</t>
        </is>
      </c>
      <c r="T685" t="inlineStr">
        <is>
          <t>0.5</t>
        </is>
      </c>
      <c r="U685" t="inlineStr">
        <is>
          <t>-3839.9904</t>
        </is>
      </c>
    </row>
    <row r="686">
      <c r="A686" t="inlineStr">
        <is>
          <t>685</t>
        </is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inlineStr">
        <is>
          <t>167.44</t>
        </is>
      </c>
      <c r="S686" t="inlineStr">
        <is>
          <t>2</t>
        </is>
      </c>
      <c r="T686" t="inlineStr">
        <is>
          <t>0.2</t>
        </is>
      </c>
      <c r="U686" t="inlineStr">
        <is>
          <t>14.651</t>
        </is>
      </c>
    </row>
    <row r="687">
      <c r="A687" t="inlineStr">
        <is>
          <t>686</t>
        </is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inlineStr">
        <is>
          <t>479.97</t>
        </is>
      </c>
      <c r="S687" t="inlineStr">
        <is>
          <t>3</t>
        </is>
      </c>
      <c r="T687" t="inlineStr">
        <is>
          <t>0</t>
        </is>
      </c>
      <c r="U687" t="inlineStr">
        <is>
          <t>163.1898</t>
        </is>
      </c>
    </row>
    <row r="688">
      <c r="A688" t="inlineStr">
        <is>
          <t>687</t>
        </is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inlineStr">
        <is>
          <t>14.62</t>
        </is>
      </c>
      <c r="S688" t="inlineStr">
        <is>
          <t>2</t>
        </is>
      </c>
      <c r="T688" t="inlineStr">
        <is>
          <t>0</t>
        </is>
      </c>
      <c r="U688" t="inlineStr">
        <is>
          <t>6.8714</t>
        </is>
      </c>
    </row>
    <row r="689">
      <c r="A689" t="inlineStr">
        <is>
          <t>688</t>
        </is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inlineStr">
        <is>
          <t>19.44</t>
        </is>
      </c>
      <c r="S689" t="inlineStr">
        <is>
          <t>3</t>
        </is>
      </c>
      <c r="T689" t="inlineStr">
        <is>
          <t>0</t>
        </is>
      </c>
      <c r="U689" t="inlineStr">
        <is>
          <t>9.3312</t>
        </is>
      </c>
    </row>
    <row r="690">
      <c r="A690" t="inlineStr">
        <is>
          <t>689</t>
        </is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inlineStr">
        <is>
          <t>191.984</t>
        </is>
      </c>
      <c r="S690" t="inlineStr">
        <is>
          <t>2</t>
        </is>
      </c>
      <c r="T690" t="inlineStr">
        <is>
          <t>0.2</t>
        </is>
      </c>
      <c r="U690" t="inlineStr">
        <is>
          <t>4.7996</t>
        </is>
      </c>
    </row>
    <row r="691">
      <c r="A691" t="inlineStr">
        <is>
          <t>690</t>
        </is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inlineStr">
        <is>
          <t>104.01</t>
        </is>
      </c>
      <c r="S691" t="inlineStr">
        <is>
          <t>1</t>
        </is>
      </c>
      <c r="T691" t="inlineStr">
        <is>
          <t>0</t>
        </is>
      </c>
      <c r="U691" t="inlineStr">
        <is>
          <t>14.5614</t>
        </is>
      </c>
    </row>
    <row r="692">
      <c r="A692" t="inlineStr">
        <is>
          <t>691</t>
        </is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inlineStr">
        <is>
          <t>284.82</t>
        </is>
      </c>
      <c r="S692" t="inlineStr">
        <is>
          <t>1</t>
        </is>
      </c>
      <c r="T692" t="inlineStr">
        <is>
          <t>0</t>
        </is>
      </c>
      <c r="U692" t="inlineStr">
        <is>
          <t>74.0532</t>
        </is>
      </c>
    </row>
    <row r="693">
      <c r="A693" t="inlineStr">
        <is>
          <t>692</t>
        </is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inlineStr">
        <is>
          <t>36.84</t>
        </is>
      </c>
      <c r="S693" t="inlineStr">
        <is>
          <t>3</t>
        </is>
      </c>
      <c r="T693" t="inlineStr">
        <is>
          <t>0</t>
        </is>
      </c>
      <c r="U693" t="inlineStr">
        <is>
          <t>10.3152</t>
        </is>
      </c>
    </row>
    <row r="694">
      <c r="A694" t="inlineStr">
        <is>
          <t>693</t>
        </is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inlineStr">
        <is>
          <t>166.24</t>
        </is>
      </c>
      <c r="S694" t="inlineStr">
        <is>
          <t>1</t>
        </is>
      </c>
      <c r="T694" t="inlineStr">
        <is>
          <t>0</t>
        </is>
      </c>
      <c r="U694" t="inlineStr">
        <is>
          <t>24.936</t>
        </is>
      </c>
    </row>
    <row r="695">
      <c r="A695" t="inlineStr">
        <is>
          <t>694</t>
        </is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inlineStr">
        <is>
          <t>33.4</t>
        </is>
      </c>
      <c r="S695" t="inlineStr">
        <is>
          <t>5</t>
        </is>
      </c>
      <c r="T695" t="inlineStr">
        <is>
          <t>0</t>
        </is>
      </c>
      <c r="U695" t="inlineStr">
        <is>
          <t>16.032</t>
        </is>
      </c>
    </row>
    <row r="696">
      <c r="A696" t="inlineStr">
        <is>
          <t>695</t>
        </is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inlineStr">
        <is>
          <t>198.272</t>
        </is>
      </c>
      <c r="S696" t="inlineStr">
        <is>
          <t>8</t>
        </is>
      </c>
      <c r="T696" t="inlineStr">
        <is>
          <t>0.2</t>
        </is>
      </c>
      <c r="U696" t="inlineStr">
        <is>
          <t>17.3488</t>
        </is>
      </c>
    </row>
    <row r="697">
      <c r="A697" t="inlineStr">
        <is>
          <t>696</t>
        </is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inlineStr">
        <is>
          <t>47.36</t>
        </is>
      </c>
      <c r="S697" t="inlineStr">
        <is>
          <t>4</t>
        </is>
      </c>
      <c r="T697" t="inlineStr">
        <is>
          <t>0.2</t>
        </is>
      </c>
      <c r="U697" t="inlineStr">
        <is>
          <t>17.76</t>
        </is>
      </c>
    </row>
    <row r="698">
      <c r="A698" t="inlineStr">
        <is>
          <t>697</t>
        </is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inlineStr">
        <is>
          <t>200.984</t>
        </is>
      </c>
      <c r="S698" t="inlineStr">
        <is>
          <t>7</t>
        </is>
      </c>
      <c r="T698" t="inlineStr">
        <is>
          <t>0.2</t>
        </is>
      </c>
      <c r="U698" t="inlineStr">
        <is>
          <t>62.8075</t>
        </is>
      </c>
    </row>
    <row r="699">
      <c r="A699" t="inlineStr">
        <is>
          <t>698</t>
        </is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inlineStr">
        <is>
          <t>97.696</t>
        </is>
      </c>
      <c r="S699" t="inlineStr">
        <is>
          <t>4</t>
        </is>
      </c>
      <c r="T699" t="inlineStr">
        <is>
          <t>0.2</t>
        </is>
      </c>
      <c r="U699" t="inlineStr">
        <is>
          <t>31.7512</t>
        </is>
      </c>
    </row>
    <row r="700">
      <c r="A700" t="inlineStr">
        <is>
          <t>699</t>
        </is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inlineStr">
        <is>
          <t>2.696</t>
        </is>
      </c>
      <c r="S700" t="inlineStr">
        <is>
          <t>1</t>
        </is>
      </c>
      <c r="T700" t="inlineStr">
        <is>
          <t>0.2</t>
        </is>
      </c>
      <c r="U700" t="inlineStr">
        <is>
          <t>0.8088</t>
        </is>
      </c>
    </row>
    <row r="701">
      <c r="A701" t="inlineStr">
        <is>
          <t>700</t>
        </is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inlineStr">
        <is>
          <t>18.588</t>
        </is>
      </c>
      <c r="S701" t="inlineStr">
        <is>
          <t>2</t>
        </is>
      </c>
      <c r="T701" t="inlineStr">
        <is>
          <t>0.7</t>
        </is>
      </c>
      <c r="U701" t="inlineStr">
        <is>
          <t>-13.6312</t>
        </is>
      </c>
    </row>
    <row r="702">
      <c r="A702" t="inlineStr">
        <is>
          <t>701</t>
        </is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inlineStr">
        <is>
          <t>4.896</t>
        </is>
      </c>
      <c r="S702" t="inlineStr">
        <is>
          <t>3</t>
        </is>
      </c>
      <c r="T702" t="inlineStr">
        <is>
          <t>0.7</t>
        </is>
      </c>
      <c r="U702" t="inlineStr">
        <is>
          <t>-3.4272</t>
        </is>
      </c>
    </row>
    <row r="703">
      <c r="A703" t="inlineStr">
        <is>
          <t>702</t>
        </is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inlineStr">
        <is>
          <t>15.072</t>
        </is>
      </c>
      <c r="S703" t="inlineStr">
        <is>
          <t>3</t>
        </is>
      </c>
      <c r="T703" t="inlineStr">
        <is>
          <t>0.2</t>
        </is>
      </c>
      <c r="U703" t="inlineStr">
        <is>
          <t>4.1448</t>
        </is>
      </c>
    </row>
    <row r="704">
      <c r="A704" t="inlineStr">
        <is>
          <t>703</t>
        </is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inlineStr">
        <is>
          <t>209.88</t>
        </is>
      </c>
      <c r="S704" t="inlineStr">
        <is>
          <t>3</t>
        </is>
      </c>
      <c r="T704" t="inlineStr">
        <is>
          <t>0</t>
        </is>
      </c>
      <c r="U704" t="inlineStr">
        <is>
          <t>35.6796</t>
        </is>
      </c>
    </row>
    <row r="705">
      <c r="A705" t="inlineStr">
        <is>
          <t>704</t>
        </is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inlineStr">
        <is>
          <t>369.912</t>
        </is>
      </c>
      <c r="S705" t="inlineStr">
        <is>
          <t>3</t>
        </is>
      </c>
      <c r="T705" t="inlineStr">
        <is>
          <t>0.2</t>
        </is>
      </c>
      <c r="U705" t="inlineStr">
        <is>
          <t>-13.8717</t>
        </is>
      </c>
    </row>
    <row r="706">
      <c r="A706" t="inlineStr">
        <is>
          <t>705</t>
        </is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inlineStr">
        <is>
          <t>10.368</t>
        </is>
      </c>
      <c r="S706" t="inlineStr">
        <is>
          <t>2</t>
        </is>
      </c>
      <c r="T706" t="inlineStr">
        <is>
          <t>0.2</t>
        </is>
      </c>
      <c r="U706" t="inlineStr">
        <is>
          <t>3.6288</t>
        </is>
      </c>
    </row>
    <row r="707">
      <c r="A707" t="inlineStr">
        <is>
          <t>706</t>
        </is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inlineStr">
        <is>
          <t>166.84</t>
        </is>
      </c>
      <c r="S707" t="inlineStr">
        <is>
          <t>5</t>
        </is>
      </c>
      <c r="T707" t="inlineStr">
        <is>
          <t>0.2</t>
        </is>
      </c>
      <c r="U707" t="inlineStr">
        <is>
          <t>18.7695</t>
        </is>
      </c>
    </row>
    <row r="708">
      <c r="A708" t="inlineStr">
        <is>
          <t>707</t>
        </is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inlineStr">
        <is>
          <t>15.216</t>
        </is>
      </c>
      <c r="S708" t="inlineStr">
        <is>
          <t>1</t>
        </is>
      </c>
      <c r="T708" t="inlineStr">
        <is>
          <t>0.2</t>
        </is>
      </c>
      <c r="U708" t="inlineStr">
        <is>
          <t>2.2824</t>
        </is>
      </c>
    </row>
    <row r="709">
      <c r="A709" t="inlineStr">
        <is>
          <t>708</t>
        </is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inlineStr">
        <is>
          <t>119.96</t>
        </is>
      </c>
      <c r="S709" t="inlineStr">
        <is>
          <t>4</t>
        </is>
      </c>
      <c r="T709" t="inlineStr">
        <is>
          <t>0</t>
        </is>
      </c>
      <c r="U709" t="inlineStr">
        <is>
          <t>52.7824</t>
        </is>
      </c>
    </row>
    <row r="710">
      <c r="A710" t="inlineStr">
        <is>
          <t>709</t>
        </is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inlineStr">
        <is>
          <t>883.92</t>
        </is>
      </c>
      <c r="S710" t="inlineStr">
        <is>
          <t>5</t>
        </is>
      </c>
      <c r="T710" t="inlineStr">
        <is>
          <t>0.2</t>
        </is>
      </c>
      <c r="U710" t="inlineStr">
        <is>
          <t>-110.49</t>
        </is>
      </c>
    </row>
    <row r="711">
      <c r="A711" t="inlineStr">
        <is>
          <t>710</t>
        </is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inlineStr">
        <is>
          <t>46.72</t>
        </is>
      </c>
      <c r="S711" t="inlineStr">
        <is>
          <t>8</t>
        </is>
      </c>
      <c r="T711" t="inlineStr">
        <is>
          <t>0.2</t>
        </is>
      </c>
      <c r="U711" t="inlineStr">
        <is>
          <t>15.768</t>
        </is>
      </c>
    </row>
    <row r="712">
      <c r="A712" t="inlineStr">
        <is>
          <t>711</t>
        </is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inlineStr">
        <is>
          <t>55.48</t>
        </is>
      </c>
      <c r="S712" t="inlineStr">
        <is>
          <t>1</t>
        </is>
      </c>
      <c r="T712" t="inlineStr">
        <is>
          <t>0</t>
        </is>
      </c>
      <c r="U712" t="inlineStr">
        <is>
          <t>26.6304</t>
        </is>
      </c>
    </row>
    <row r="713">
      <c r="A713" t="inlineStr">
        <is>
          <t>712</t>
        </is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inlineStr">
        <is>
          <t>24.448</t>
        </is>
      </c>
      <c r="S713" t="inlineStr">
        <is>
          <t>4</t>
        </is>
      </c>
      <c r="T713" t="inlineStr">
        <is>
          <t>0.2</t>
        </is>
      </c>
      <c r="U713" t="inlineStr">
        <is>
          <t>8.8624</t>
        </is>
      </c>
    </row>
    <row r="714">
      <c r="A714" t="inlineStr">
        <is>
          <t>713</t>
        </is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inlineStr">
        <is>
          <t>281.34</t>
        </is>
      </c>
      <c r="S714" t="inlineStr">
        <is>
          <t>6</t>
        </is>
      </c>
      <c r="T714" t="inlineStr">
        <is>
          <t>0</t>
        </is>
      </c>
      <c r="U714" t="inlineStr">
        <is>
          <t>109.7226</t>
        </is>
      </c>
    </row>
    <row r="715">
      <c r="A715" t="inlineStr">
        <is>
          <t>714</t>
        </is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inlineStr">
        <is>
          <t>307.98</t>
        </is>
      </c>
      <c r="S715" t="inlineStr">
        <is>
          <t>2</t>
        </is>
      </c>
      <c r="T715" t="inlineStr">
        <is>
          <t>0</t>
        </is>
      </c>
      <c r="U715" t="inlineStr">
        <is>
          <t>89.3142</t>
        </is>
      </c>
    </row>
    <row r="716">
      <c r="A716" t="inlineStr">
        <is>
          <t>715</t>
        </is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inlineStr">
        <is>
          <t>299.97</t>
        </is>
      </c>
      <c r="S716" t="inlineStr">
        <is>
          <t>3</t>
        </is>
      </c>
      <c r="T716" t="inlineStr">
        <is>
          <t>0</t>
        </is>
      </c>
      <c r="U716" t="inlineStr">
        <is>
          <t>113.9886</t>
        </is>
      </c>
    </row>
    <row r="717">
      <c r="A717" t="inlineStr">
        <is>
          <t>716</t>
        </is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inlineStr">
        <is>
          <t>19.92</t>
        </is>
      </c>
      <c r="S717" t="inlineStr">
        <is>
          <t>5</t>
        </is>
      </c>
      <c r="T717" t="inlineStr">
        <is>
          <t>0.2</t>
        </is>
      </c>
      <c r="U717" t="inlineStr">
        <is>
          <t>6.972</t>
        </is>
      </c>
    </row>
    <row r="718">
      <c r="A718" t="inlineStr">
        <is>
          <t>717</t>
        </is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inlineStr">
        <is>
          <t>9.94</t>
        </is>
      </c>
      <c r="S718" t="inlineStr">
        <is>
          <t>2</t>
        </is>
      </c>
      <c r="T718" t="inlineStr">
        <is>
          <t>0</t>
        </is>
      </c>
      <c r="U718" t="inlineStr">
        <is>
          <t>3.0814</t>
        </is>
      </c>
    </row>
    <row r="719">
      <c r="A719" t="inlineStr">
        <is>
          <t>718</t>
        </is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inlineStr">
        <is>
          <t>103.056</t>
        </is>
      </c>
      <c r="S719" t="inlineStr">
        <is>
          <t>3</t>
        </is>
      </c>
      <c r="T719" t="inlineStr">
        <is>
          <t>0.2</t>
        </is>
      </c>
      <c r="U719" t="inlineStr">
        <is>
          <t>24.4758</t>
        </is>
      </c>
    </row>
    <row r="720">
      <c r="A720" t="inlineStr">
        <is>
          <t>719</t>
        </is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inlineStr">
        <is>
          <t>59.808</t>
        </is>
      </c>
      <c r="S720" t="inlineStr">
        <is>
          <t>3</t>
        </is>
      </c>
      <c r="T720" t="inlineStr">
        <is>
          <t>0.2</t>
        </is>
      </c>
      <c r="U720" t="inlineStr">
        <is>
          <t>19.4376</t>
        </is>
      </c>
    </row>
    <row r="721">
      <c r="A721" t="inlineStr">
        <is>
          <t>720</t>
        </is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inlineStr">
        <is>
          <t>73.32</t>
        </is>
      </c>
      <c r="S721" t="inlineStr">
        <is>
          <t>6</t>
        </is>
      </c>
      <c r="T721" t="inlineStr">
        <is>
          <t>0</t>
        </is>
      </c>
      <c r="U721" t="inlineStr">
        <is>
          <t>21.996</t>
        </is>
      </c>
    </row>
    <row r="722">
      <c r="A722" t="inlineStr">
        <is>
          <t>721</t>
        </is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inlineStr">
        <is>
          <t>146.82</t>
        </is>
      </c>
      <c r="S722" t="inlineStr">
        <is>
          <t>3</t>
        </is>
      </c>
      <c r="T722" t="inlineStr">
        <is>
          <t>0</t>
        </is>
      </c>
      <c r="U722" t="inlineStr">
        <is>
          <t>73.41</t>
        </is>
      </c>
    </row>
    <row r="723">
      <c r="A723" t="inlineStr">
        <is>
          <t>722</t>
        </is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inlineStr">
        <is>
          <t>1652.94</t>
        </is>
      </c>
      <c r="S723" t="inlineStr">
        <is>
          <t>3</t>
        </is>
      </c>
      <c r="T723" t="inlineStr">
        <is>
          <t>0</t>
        </is>
      </c>
      <c r="U723" t="inlineStr">
        <is>
          <t>231.4116</t>
        </is>
      </c>
    </row>
    <row r="724">
      <c r="A724" t="inlineStr">
        <is>
          <t>723</t>
        </is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inlineStr">
        <is>
          <t>296.37</t>
        </is>
      </c>
      <c r="S724" t="inlineStr">
        <is>
          <t>3</t>
        </is>
      </c>
      <c r="T724" t="inlineStr">
        <is>
          <t>0</t>
        </is>
      </c>
      <c r="U724" t="inlineStr">
        <is>
          <t>80.0199</t>
        </is>
      </c>
    </row>
    <row r="725">
      <c r="A725" t="inlineStr">
        <is>
          <t>724</t>
        </is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inlineStr">
        <is>
          <t>129.92</t>
        </is>
      </c>
      <c r="S725" t="inlineStr">
        <is>
          <t>5</t>
        </is>
      </c>
      <c r="T725" t="inlineStr">
        <is>
          <t>0.2</t>
        </is>
      </c>
      <c r="U725" t="inlineStr">
        <is>
          <t>21.112</t>
        </is>
      </c>
    </row>
    <row r="726">
      <c r="A726" t="inlineStr">
        <is>
          <t>725</t>
        </is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inlineStr">
        <is>
          <t>45.584</t>
        </is>
      </c>
      <c r="S726" t="inlineStr">
        <is>
          <t>7</t>
        </is>
      </c>
      <c r="T726" t="inlineStr">
        <is>
          <t>0.2</t>
        </is>
      </c>
      <c r="U726" t="inlineStr">
        <is>
          <t>5.1282</t>
        </is>
      </c>
    </row>
    <row r="727">
      <c r="A727" t="inlineStr">
        <is>
          <t>726</t>
        </is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inlineStr">
        <is>
          <t>17.568</t>
        </is>
      </c>
      <c r="S727" t="inlineStr">
        <is>
          <t>2</t>
        </is>
      </c>
      <c r="T727" t="inlineStr">
        <is>
          <t>0.2</t>
        </is>
      </c>
      <c r="U727" t="inlineStr">
        <is>
          <t>6.3684</t>
        </is>
      </c>
    </row>
    <row r="728">
      <c r="A728" t="inlineStr">
        <is>
          <t>727</t>
        </is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inlineStr">
        <is>
          <t>55.992</t>
        </is>
      </c>
      <c r="S728" t="inlineStr">
        <is>
          <t>1</t>
        </is>
      </c>
      <c r="T728" t="inlineStr">
        <is>
          <t>0.2</t>
        </is>
      </c>
      <c r="U728" t="inlineStr">
        <is>
          <t>5.5992</t>
        </is>
      </c>
    </row>
    <row r="729">
      <c r="A729" t="inlineStr">
        <is>
          <t>728</t>
        </is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inlineStr">
        <is>
          <t>182.72</t>
        </is>
      </c>
      <c r="S729" t="inlineStr">
        <is>
          <t>8</t>
        </is>
      </c>
      <c r="T729" t="inlineStr">
        <is>
          <t>0</t>
        </is>
      </c>
      <c r="U729" t="inlineStr">
        <is>
          <t>84.0512</t>
        </is>
      </c>
    </row>
    <row r="730">
      <c r="A730" t="inlineStr">
        <is>
          <t>729</t>
        </is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inlineStr">
        <is>
          <t>400.032</t>
        </is>
      </c>
      <c r="S730" t="inlineStr">
        <is>
          <t>2</t>
        </is>
      </c>
      <c r="T730" t="inlineStr">
        <is>
          <t>0.4</t>
        </is>
      </c>
      <c r="U730" t="inlineStr">
        <is>
          <t>-153.3456</t>
        </is>
      </c>
    </row>
    <row r="731">
      <c r="A731" t="inlineStr">
        <is>
          <t>730</t>
        </is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inlineStr">
        <is>
          <t>33.63</t>
        </is>
      </c>
      <c r="S731" t="inlineStr">
        <is>
          <t>3</t>
        </is>
      </c>
      <c r="T731" t="inlineStr">
        <is>
          <t>0</t>
        </is>
      </c>
      <c r="U731" t="inlineStr">
        <is>
          <t>10.089</t>
        </is>
      </c>
    </row>
    <row r="732">
      <c r="A732" t="inlineStr">
        <is>
          <t>731</t>
        </is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inlineStr">
        <is>
          <t>542.646</t>
        </is>
      </c>
      <c r="S732" t="inlineStr">
        <is>
          <t>3</t>
        </is>
      </c>
      <c r="T732" t="inlineStr">
        <is>
          <t>0.1</t>
        </is>
      </c>
      <c r="U732" t="inlineStr">
        <is>
          <t>102.4998</t>
        </is>
      </c>
    </row>
    <row r="733">
      <c r="A733" t="inlineStr">
        <is>
          <t>732</t>
        </is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inlineStr">
        <is>
          <t>6.3</t>
        </is>
      </c>
      <c r="S733" t="inlineStr">
        <is>
          <t>2</t>
        </is>
      </c>
      <c r="T733" t="inlineStr">
        <is>
          <t>0</t>
        </is>
      </c>
      <c r="U733" t="inlineStr">
        <is>
          <t>3.024</t>
        </is>
      </c>
    </row>
    <row r="734">
      <c r="A734" t="inlineStr">
        <is>
          <t>733</t>
        </is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inlineStr">
        <is>
          <t>242.94</t>
        </is>
      </c>
      <c r="S734" t="inlineStr">
        <is>
          <t>3</t>
        </is>
      </c>
      <c r="T734" t="inlineStr">
        <is>
          <t>0</t>
        </is>
      </c>
      <c r="U734" t="inlineStr">
        <is>
          <t>9.7176</t>
        </is>
      </c>
    </row>
    <row r="735">
      <c r="A735" t="inlineStr">
        <is>
          <t>734</t>
        </is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inlineStr">
        <is>
          <t>179.97</t>
        </is>
      </c>
      <c r="S735" t="inlineStr">
        <is>
          <t>3</t>
        </is>
      </c>
      <c r="T735" t="inlineStr">
        <is>
          <t>0</t>
        </is>
      </c>
      <c r="U735" t="inlineStr">
        <is>
          <t>86.3856</t>
        </is>
      </c>
    </row>
    <row r="736">
      <c r="A736" t="inlineStr">
        <is>
          <t>735</t>
        </is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inlineStr">
        <is>
          <t>99.696</t>
        </is>
      </c>
      <c r="S736" t="inlineStr">
        <is>
          <t>6</t>
        </is>
      </c>
      <c r="T736" t="inlineStr">
        <is>
          <t>0.2</t>
        </is>
      </c>
      <c r="U736" t="inlineStr">
        <is>
          <t>33.6474</t>
        </is>
      </c>
    </row>
    <row r="737">
      <c r="A737" t="inlineStr">
        <is>
          <t>736</t>
        </is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inlineStr">
        <is>
          <t>27.936</t>
        </is>
      </c>
      <c r="S737" t="inlineStr">
        <is>
          <t>4</t>
        </is>
      </c>
      <c r="T737" t="inlineStr">
        <is>
          <t>0.2</t>
        </is>
      </c>
      <c r="U737" t="inlineStr">
        <is>
          <t>9.4284</t>
        </is>
      </c>
    </row>
    <row r="738">
      <c r="A738" t="inlineStr">
        <is>
          <t>737</t>
        </is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inlineStr">
        <is>
          <t>84.98</t>
        </is>
      </c>
      <c r="S738" t="inlineStr">
        <is>
          <t>1</t>
        </is>
      </c>
      <c r="T738" t="inlineStr">
        <is>
          <t>0</t>
        </is>
      </c>
      <c r="U738" t="inlineStr">
        <is>
          <t>18.6956</t>
        </is>
      </c>
    </row>
    <row r="739">
      <c r="A739" t="inlineStr">
        <is>
          <t>738</t>
        </is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inlineStr">
        <is>
          <t>18.72</t>
        </is>
      </c>
      <c r="S739" t="inlineStr">
        <is>
          <t>5</t>
        </is>
      </c>
      <c r="T739" t="inlineStr">
        <is>
          <t>0.2</t>
        </is>
      </c>
      <c r="U739" t="inlineStr">
        <is>
          <t>6.552</t>
        </is>
      </c>
    </row>
    <row r="740">
      <c r="A740" t="inlineStr">
        <is>
          <t>739</t>
        </is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inlineStr">
        <is>
          <t>49.98</t>
        </is>
      </c>
      <c r="S740" t="inlineStr">
        <is>
          <t>2</t>
        </is>
      </c>
      <c r="T740" t="inlineStr">
        <is>
          <t>0</t>
        </is>
      </c>
      <c r="U740" t="inlineStr">
        <is>
          <t>8.4966</t>
        </is>
      </c>
    </row>
    <row r="741">
      <c r="A741" t="inlineStr">
        <is>
          <t>740</t>
        </is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inlineStr">
        <is>
          <t>11.784</t>
        </is>
      </c>
      <c r="S741" t="inlineStr">
        <is>
          <t>3</t>
        </is>
      </c>
      <c r="T741" t="inlineStr">
        <is>
          <t>0.2</t>
        </is>
      </c>
      <c r="U741" t="inlineStr">
        <is>
          <t>4.2717</t>
        </is>
      </c>
    </row>
    <row r="742">
      <c r="A742" t="inlineStr">
        <is>
          <t>741</t>
        </is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inlineStr">
        <is>
          <t>272.736</t>
        </is>
      </c>
      <c r="S742" t="inlineStr">
        <is>
          <t>3</t>
        </is>
      </c>
      <c r="T742" t="inlineStr">
        <is>
          <t>0.2</t>
        </is>
      </c>
      <c r="U742" t="inlineStr">
        <is>
          <t>-64.7748</t>
        </is>
      </c>
    </row>
    <row r="743">
      <c r="A743" t="inlineStr">
        <is>
          <t>742</t>
        </is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inlineStr">
        <is>
          <t>3.54</t>
        </is>
      </c>
      <c r="S743" t="inlineStr">
        <is>
          <t>2</t>
        </is>
      </c>
      <c r="T743" t="inlineStr">
        <is>
          <t>0.8</t>
        </is>
      </c>
      <c r="U743" t="inlineStr">
        <is>
          <t>-5.487</t>
        </is>
      </c>
    </row>
    <row r="744">
      <c r="A744" t="inlineStr">
        <is>
          <t>743</t>
        </is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inlineStr">
        <is>
          <t>51.52</t>
        </is>
      </c>
      <c r="S744" t="inlineStr">
        <is>
          <t>5</t>
        </is>
      </c>
      <c r="T744" t="inlineStr">
        <is>
          <t>0.2</t>
        </is>
      </c>
      <c r="U744" t="inlineStr">
        <is>
          <t>-10.948</t>
        </is>
      </c>
    </row>
    <row r="745">
      <c r="A745" t="inlineStr">
        <is>
          <t>744</t>
        </is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inlineStr">
        <is>
          <t>3.528</t>
        </is>
      </c>
      <c r="S745" t="inlineStr">
        <is>
          <t>1</t>
        </is>
      </c>
      <c r="T745" t="inlineStr">
        <is>
          <t>0.2</t>
        </is>
      </c>
      <c r="U745" t="inlineStr">
        <is>
          <t>1.1466</t>
        </is>
      </c>
    </row>
    <row r="746">
      <c r="A746" t="inlineStr">
        <is>
          <t>745</t>
        </is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inlineStr">
        <is>
          <t>4.624</t>
        </is>
      </c>
      <c r="S746" t="inlineStr">
        <is>
          <t>1</t>
        </is>
      </c>
      <c r="T746" t="inlineStr">
        <is>
          <t>0.2</t>
        </is>
      </c>
      <c r="U746" t="inlineStr">
        <is>
          <t>1.6762</t>
        </is>
      </c>
    </row>
    <row r="747">
      <c r="A747" t="inlineStr">
        <is>
          <t>746</t>
        </is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inlineStr">
        <is>
          <t>55.168</t>
        </is>
      </c>
      <c r="S747" t="inlineStr">
        <is>
          <t>4</t>
        </is>
      </c>
      <c r="T747" t="inlineStr">
        <is>
          <t>0.2</t>
        </is>
      </c>
      <c r="U747" t="inlineStr">
        <is>
          <t>6.2064</t>
        </is>
      </c>
    </row>
    <row r="748">
      <c r="A748" t="inlineStr">
        <is>
          <t>747</t>
        </is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inlineStr">
        <is>
          <t>567.12</t>
        </is>
      </c>
      <c r="S748" t="inlineStr">
        <is>
          <t>10</t>
        </is>
      </c>
      <c r="T748" t="inlineStr">
        <is>
          <t>0.2</t>
        </is>
      </c>
      <c r="U748" t="inlineStr">
        <is>
          <t>-28.356</t>
        </is>
      </c>
    </row>
    <row r="749">
      <c r="A749" t="inlineStr">
        <is>
          <t>748</t>
        </is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inlineStr">
        <is>
          <t>359.32</t>
        </is>
      </c>
      <c r="S749" t="inlineStr">
        <is>
          <t>4</t>
        </is>
      </c>
      <c r="T749" t="inlineStr">
        <is>
          <t>0</t>
        </is>
      </c>
      <c r="U749" t="inlineStr">
        <is>
          <t>7.1864</t>
        </is>
      </c>
    </row>
    <row r="750">
      <c r="A750" t="inlineStr">
        <is>
          <t>749</t>
        </is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inlineStr">
        <is>
          <t>11.992</t>
        </is>
      </c>
      <c r="S750" t="inlineStr">
        <is>
          <t>1</t>
        </is>
      </c>
      <c r="T750" t="inlineStr">
        <is>
          <t>0.2</t>
        </is>
      </c>
      <c r="U750" t="inlineStr">
        <is>
          <t>0.8994</t>
        </is>
      </c>
    </row>
    <row r="751">
      <c r="A751" t="inlineStr">
        <is>
          <t>750</t>
        </is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inlineStr">
        <is>
          <t>58.05</t>
        </is>
      </c>
      <c r="S751" t="inlineStr">
        <is>
          <t>3</t>
        </is>
      </c>
      <c r="T751" t="inlineStr">
        <is>
          <t>0</t>
        </is>
      </c>
      <c r="U751" t="inlineStr">
        <is>
          <t>26.703</t>
        </is>
      </c>
    </row>
    <row r="752">
      <c r="A752" t="inlineStr">
        <is>
          <t>751</t>
        </is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inlineStr">
        <is>
          <t>157.74</t>
        </is>
      </c>
      <c r="S752" t="inlineStr">
        <is>
          <t>11</t>
        </is>
      </c>
      <c r="T752" t="inlineStr">
        <is>
          <t>0</t>
        </is>
      </c>
      <c r="U752" t="inlineStr">
        <is>
          <t>56.7864</t>
        </is>
      </c>
    </row>
    <row r="753">
      <c r="A753" t="inlineStr">
        <is>
          <t>752</t>
        </is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inlineStr">
        <is>
          <t>56.98</t>
        </is>
      </c>
      <c r="S753" t="inlineStr">
        <is>
          <t>7</t>
        </is>
      </c>
      <c r="T753" t="inlineStr">
        <is>
          <t>0</t>
        </is>
      </c>
      <c r="U753" t="inlineStr">
        <is>
          <t>22.792</t>
        </is>
      </c>
    </row>
    <row r="754">
      <c r="A754" t="inlineStr">
        <is>
          <t>753</t>
        </is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inlineStr">
        <is>
          <t>2.88</t>
        </is>
      </c>
      <c r="S754" t="inlineStr">
        <is>
          <t>1</t>
        </is>
      </c>
      <c r="T754" t="inlineStr">
        <is>
          <t>0</t>
        </is>
      </c>
      <c r="U754" t="inlineStr">
        <is>
          <t>1.4112</t>
        </is>
      </c>
    </row>
    <row r="755">
      <c r="A755" t="inlineStr">
        <is>
          <t>754</t>
        </is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inlineStr">
        <is>
          <t>1199.976</t>
        </is>
      </c>
      <c r="S755" t="inlineStr">
        <is>
          <t>3</t>
        </is>
      </c>
      <c r="T755" t="inlineStr">
        <is>
          <t>0.2</t>
        </is>
      </c>
      <c r="U755" t="inlineStr">
        <is>
          <t>374.9925</t>
        </is>
      </c>
    </row>
    <row r="756">
      <c r="A756" t="inlineStr">
        <is>
          <t>755</t>
        </is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inlineStr">
        <is>
          <t>79.92</t>
        </is>
      </c>
      <c r="S756" t="inlineStr">
        <is>
          <t>4</t>
        </is>
      </c>
      <c r="T756" t="inlineStr">
        <is>
          <t>0</t>
        </is>
      </c>
      <c r="U756" t="inlineStr">
        <is>
          <t>28.7712</t>
        </is>
      </c>
    </row>
    <row r="757">
      <c r="A757" t="inlineStr">
        <is>
          <t>756</t>
        </is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inlineStr">
        <is>
          <t>383.438</t>
        </is>
      </c>
      <c r="S757" t="inlineStr">
        <is>
          <t>4</t>
        </is>
      </c>
      <c r="T757" t="inlineStr">
        <is>
          <t>0.45</t>
        </is>
      </c>
      <c r="U757" t="inlineStr">
        <is>
          <t>-167.3184</t>
        </is>
      </c>
    </row>
    <row r="758">
      <c r="A758" t="inlineStr">
        <is>
          <t>757</t>
        </is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inlineStr">
        <is>
          <t>24.56</t>
        </is>
      </c>
      <c r="S758" t="inlineStr">
        <is>
          <t>2</t>
        </is>
      </c>
      <c r="T758" t="inlineStr">
        <is>
          <t>0</t>
        </is>
      </c>
      <c r="U758" t="inlineStr">
        <is>
          <t>6.8768</t>
        </is>
      </c>
    </row>
    <row r="759">
      <c r="A759" t="inlineStr">
        <is>
          <t>758</t>
        </is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inlineStr">
        <is>
          <t>119.8</t>
        </is>
      </c>
      <c r="S759" t="inlineStr">
        <is>
          <t>4</t>
        </is>
      </c>
      <c r="T759" t="inlineStr">
        <is>
          <t>0</t>
        </is>
      </c>
      <c r="U759" t="inlineStr">
        <is>
          <t>47.92</t>
        </is>
      </c>
    </row>
    <row r="760">
      <c r="A760" t="inlineStr">
        <is>
          <t>759</t>
        </is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inlineStr">
        <is>
          <t>13.128</t>
        </is>
      </c>
      <c r="S760" t="inlineStr">
        <is>
          <t>3</t>
        </is>
      </c>
      <c r="T760" t="inlineStr">
        <is>
          <t>0.2</t>
        </is>
      </c>
      <c r="U760" t="inlineStr">
        <is>
          <t>4.2666</t>
        </is>
      </c>
    </row>
    <row r="761">
      <c r="A761" t="inlineStr">
        <is>
          <t>760</t>
        </is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inlineStr">
        <is>
          <t>22.72</t>
        </is>
      </c>
      <c r="S761" t="inlineStr">
        <is>
          <t>4</t>
        </is>
      </c>
      <c r="T761" t="inlineStr">
        <is>
          <t>0</t>
        </is>
      </c>
      <c r="U761" t="inlineStr">
        <is>
          <t>10.224</t>
        </is>
      </c>
    </row>
    <row r="762">
      <c r="A762" t="inlineStr">
        <is>
          <t>761</t>
        </is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inlineStr">
        <is>
          <t>58.32</t>
        </is>
      </c>
      <c r="S762" t="inlineStr">
        <is>
          <t>9</t>
        </is>
      </c>
      <c r="T762" t="inlineStr">
        <is>
          <t>0</t>
        </is>
      </c>
      <c r="U762" t="inlineStr">
        <is>
          <t>27.9936</t>
        </is>
      </c>
    </row>
    <row r="763">
      <c r="A763" t="inlineStr">
        <is>
          <t>762</t>
        </is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inlineStr">
        <is>
          <t>12.39</t>
        </is>
      </c>
      <c r="S763" t="inlineStr">
        <is>
          <t>3</t>
        </is>
      </c>
      <c r="T763" t="inlineStr">
        <is>
          <t>0</t>
        </is>
      </c>
      <c r="U763" t="inlineStr">
        <is>
          <t>5.6994</t>
        </is>
      </c>
    </row>
    <row r="764">
      <c r="A764" t="inlineStr">
        <is>
          <t>763</t>
        </is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inlineStr">
        <is>
          <t>107.982</t>
        </is>
      </c>
      <c r="S764" t="inlineStr">
        <is>
          <t>3</t>
        </is>
      </c>
      <c r="T764" t="inlineStr">
        <is>
          <t>0.4</t>
        </is>
      </c>
      <c r="U764" t="inlineStr">
        <is>
          <t>-26.9955</t>
        </is>
      </c>
    </row>
    <row r="765">
      <c r="A765" t="inlineStr">
        <is>
          <t>764</t>
        </is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inlineStr">
        <is>
          <t>11.36</t>
        </is>
      </c>
      <c r="S765" t="inlineStr">
        <is>
          <t>2</t>
        </is>
      </c>
      <c r="T765" t="inlineStr">
        <is>
          <t>0</t>
        </is>
      </c>
      <c r="U765" t="inlineStr">
        <is>
          <t>5.3392</t>
        </is>
      </c>
    </row>
    <row r="766">
      <c r="A766" t="inlineStr">
        <is>
          <t>765</t>
        </is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inlineStr">
        <is>
          <t>50.94</t>
        </is>
      </c>
      <c r="S766" t="inlineStr">
        <is>
          <t>3</t>
        </is>
      </c>
      <c r="T766" t="inlineStr">
        <is>
          <t>0</t>
        </is>
      </c>
      <c r="U766" t="inlineStr">
        <is>
          <t>25.47</t>
        </is>
      </c>
    </row>
    <row r="767">
      <c r="A767" t="inlineStr">
        <is>
          <t>766</t>
        </is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inlineStr">
        <is>
          <t>646.74</t>
        </is>
      </c>
      <c r="S767" t="inlineStr">
        <is>
          <t>6</t>
        </is>
      </c>
      <c r="T767" t="inlineStr">
        <is>
          <t>0</t>
        </is>
      </c>
      <c r="U767" t="inlineStr">
        <is>
          <t>258.696</t>
        </is>
      </c>
    </row>
    <row r="768">
      <c r="A768" t="inlineStr">
        <is>
          <t>767</t>
        </is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inlineStr">
        <is>
          <t>5.64</t>
        </is>
      </c>
      <c r="S768" t="inlineStr">
        <is>
          <t>3</t>
        </is>
      </c>
      <c r="T768" t="inlineStr">
        <is>
          <t>0</t>
        </is>
      </c>
      <c r="U768" t="inlineStr">
        <is>
          <t>2.7072</t>
        </is>
      </c>
    </row>
    <row r="769">
      <c r="A769" t="inlineStr">
        <is>
          <t>768</t>
        </is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inlineStr">
        <is>
          <t>572.58</t>
        </is>
      </c>
      <c r="S769" t="inlineStr">
        <is>
          <t>6</t>
        </is>
      </c>
      <c r="T769" t="inlineStr">
        <is>
          <t>0</t>
        </is>
      </c>
      <c r="U769" t="inlineStr">
        <is>
          <t>34.3548</t>
        </is>
      </c>
    </row>
    <row r="770">
      <c r="A770" t="inlineStr">
        <is>
          <t>769</t>
        </is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inlineStr">
        <is>
          <t>310.88</t>
        </is>
      </c>
      <c r="S770" t="inlineStr">
        <is>
          <t>2</t>
        </is>
      </c>
      <c r="T770" t="inlineStr">
        <is>
          <t>0.2</t>
        </is>
      </c>
      <c r="U770" t="inlineStr">
        <is>
          <t>23.316</t>
        </is>
      </c>
    </row>
    <row r="771">
      <c r="A771" t="inlineStr">
        <is>
          <t>770</t>
        </is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inlineStr">
        <is>
          <t>641.96</t>
        </is>
      </c>
      <c r="S771" t="inlineStr">
        <is>
          <t>2</t>
        </is>
      </c>
      <c r="T771" t="inlineStr">
        <is>
          <t>0</t>
        </is>
      </c>
      <c r="U771" t="inlineStr">
        <is>
          <t>179.7488</t>
        </is>
      </c>
    </row>
    <row r="772">
      <c r="A772" t="inlineStr">
        <is>
          <t>771</t>
        </is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inlineStr">
        <is>
          <t>18.28</t>
        </is>
      </c>
      <c r="S772" t="inlineStr">
        <is>
          <t>2</t>
        </is>
      </c>
      <c r="T772" t="inlineStr">
        <is>
          <t>0</t>
        </is>
      </c>
      <c r="U772" t="inlineStr">
        <is>
          <t>9.14</t>
        </is>
      </c>
    </row>
    <row r="773">
      <c r="A773" t="inlineStr">
        <is>
          <t>772</t>
        </is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inlineStr">
        <is>
          <t>207</t>
        </is>
      </c>
      <c r="S773" t="inlineStr">
        <is>
          <t>3</t>
        </is>
      </c>
      <c r="T773" t="inlineStr">
        <is>
          <t>0</t>
        </is>
      </c>
      <c r="U773" t="inlineStr">
        <is>
          <t>51.75</t>
        </is>
      </c>
    </row>
    <row r="774">
      <c r="A774" t="inlineStr">
        <is>
          <t>773</t>
        </is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inlineStr">
        <is>
          <t>32.35</t>
        </is>
      </c>
      <c r="S774" t="inlineStr">
        <is>
          <t>5</t>
        </is>
      </c>
      <c r="T774" t="inlineStr">
        <is>
          <t>0</t>
        </is>
      </c>
      <c r="U774" t="inlineStr">
        <is>
          <t>16.175</t>
        </is>
      </c>
    </row>
    <row r="775">
      <c r="A775" t="inlineStr">
        <is>
          <t>774</t>
        </is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inlineStr">
        <is>
          <t>7.71</t>
        </is>
      </c>
      <c r="S775" t="inlineStr">
        <is>
          <t>1</t>
        </is>
      </c>
      <c r="T775" t="inlineStr">
        <is>
          <t>0</t>
        </is>
      </c>
      <c r="U775" t="inlineStr">
        <is>
          <t>3.4695</t>
        </is>
      </c>
    </row>
    <row r="776">
      <c r="A776" t="inlineStr">
        <is>
          <t>775</t>
        </is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inlineStr">
        <is>
          <t>40.3</t>
        </is>
      </c>
      <c r="S776" t="inlineStr">
        <is>
          <t>2</t>
        </is>
      </c>
      <c r="T776" t="inlineStr">
        <is>
          <t>0</t>
        </is>
      </c>
      <c r="U776" t="inlineStr">
        <is>
          <t>10.881</t>
        </is>
      </c>
    </row>
    <row r="777">
      <c r="A777" t="inlineStr">
        <is>
          <t>776</t>
        </is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inlineStr">
        <is>
          <t>34.58</t>
        </is>
      </c>
      <c r="S777" t="inlineStr">
        <is>
          <t>7</t>
        </is>
      </c>
      <c r="T777" t="inlineStr">
        <is>
          <t>0</t>
        </is>
      </c>
      <c r="U777" t="inlineStr">
        <is>
          <t>14.5236</t>
        </is>
      </c>
    </row>
    <row r="778">
      <c r="A778" t="inlineStr">
        <is>
          <t>777</t>
        </is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inlineStr">
        <is>
          <t>32.76</t>
        </is>
      </c>
      <c r="S778" t="inlineStr">
        <is>
          <t>7</t>
        </is>
      </c>
      <c r="T778" t="inlineStr">
        <is>
          <t>0.2</t>
        </is>
      </c>
      <c r="U778" t="inlineStr">
        <is>
          <t>3.6855</t>
        </is>
      </c>
    </row>
    <row r="779">
      <c r="A779" t="inlineStr">
        <is>
          <t>778</t>
        </is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inlineStr">
        <is>
          <t>544.008</t>
        </is>
      </c>
      <c r="S779" t="inlineStr">
        <is>
          <t>3</t>
        </is>
      </c>
      <c r="T779" t="inlineStr">
        <is>
          <t>0.2</t>
        </is>
      </c>
      <c r="U779" t="inlineStr">
        <is>
          <t>40.8006</t>
        </is>
      </c>
    </row>
    <row r="780">
      <c r="A780" t="inlineStr">
        <is>
          <t>779</t>
        </is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inlineStr">
        <is>
          <t>59.94</t>
        </is>
      </c>
      <c r="S780" t="inlineStr">
        <is>
          <t>3</t>
        </is>
      </c>
      <c r="T780" t="inlineStr">
        <is>
          <t>0</t>
        </is>
      </c>
      <c r="U780" t="inlineStr">
        <is>
          <t>28.1718</t>
        </is>
      </c>
    </row>
    <row r="781">
      <c r="A781" t="inlineStr">
        <is>
          <t>780</t>
        </is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inlineStr">
        <is>
          <t>23.92</t>
        </is>
      </c>
      <c r="S781" t="inlineStr">
        <is>
          <t>4</t>
        </is>
      </c>
      <c r="T781" t="inlineStr">
        <is>
          <t>0</t>
        </is>
      </c>
      <c r="U781" t="inlineStr">
        <is>
          <t>11.7208</t>
        </is>
      </c>
    </row>
    <row r="782">
      <c r="A782" t="inlineStr">
        <is>
          <t>781</t>
        </is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inlineStr">
        <is>
          <t>4.28</t>
        </is>
      </c>
      <c r="S782" t="inlineStr">
        <is>
          <t>1</t>
        </is>
      </c>
      <c r="T782" t="inlineStr">
        <is>
          <t>0</t>
        </is>
      </c>
      <c r="U782" t="inlineStr">
        <is>
          <t>1.926</t>
        </is>
      </c>
    </row>
    <row r="783">
      <c r="A783" t="inlineStr">
        <is>
          <t>782</t>
        </is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inlineStr">
        <is>
          <t>32.07</t>
        </is>
      </c>
      <c r="S783" t="inlineStr">
        <is>
          <t>5</t>
        </is>
      </c>
      <c r="T783" t="inlineStr">
        <is>
          <t>0.7</t>
        </is>
      </c>
      <c r="U783" t="inlineStr">
        <is>
          <t>-22.449</t>
        </is>
      </c>
    </row>
    <row r="784">
      <c r="A784" t="inlineStr">
        <is>
          <t>783</t>
        </is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inlineStr">
        <is>
          <t>24</t>
        </is>
      </c>
      <c r="S784" t="inlineStr">
        <is>
          <t>2</t>
        </is>
      </c>
      <c r="T784" t="inlineStr">
        <is>
          <t>0.2</t>
        </is>
      </c>
      <c r="U784" t="inlineStr">
        <is>
          <t>-2.7</t>
        </is>
      </c>
    </row>
    <row r="785">
      <c r="A785" t="inlineStr">
        <is>
          <t>784</t>
        </is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inlineStr">
        <is>
          <t>35.49</t>
        </is>
      </c>
      <c r="S785" t="inlineStr">
        <is>
          <t>1</t>
        </is>
      </c>
      <c r="T785" t="inlineStr">
        <is>
          <t>0.5</t>
        </is>
      </c>
      <c r="U785" t="inlineStr">
        <is>
          <t>-15.6156</t>
        </is>
      </c>
    </row>
    <row r="786">
      <c r="A786" t="inlineStr">
        <is>
          <t>785</t>
        </is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inlineStr">
        <is>
          <t>47.984</t>
        </is>
      </c>
      <c r="S786" t="inlineStr">
        <is>
          <t>2</t>
        </is>
      </c>
      <c r="T786" t="inlineStr">
        <is>
          <t>0.2</t>
        </is>
      </c>
      <c r="U786" t="inlineStr">
        <is>
          <t>0.5998</t>
        </is>
      </c>
    </row>
    <row r="787">
      <c r="A787" t="inlineStr">
        <is>
          <t>786</t>
        </is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inlineStr">
        <is>
          <t>186.69</t>
        </is>
      </c>
      <c r="S787" t="inlineStr">
        <is>
          <t>3</t>
        </is>
      </c>
      <c r="T787" t="inlineStr">
        <is>
          <t>0</t>
        </is>
      </c>
      <c r="U787" t="inlineStr">
        <is>
          <t>87.7443</t>
        </is>
      </c>
    </row>
    <row r="788">
      <c r="A788" t="inlineStr">
        <is>
          <t>787</t>
        </is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inlineStr">
        <is>
          <t>17.456</t>
        </is>
      </c>
      <c r="S788" t="inlineStr">
        <is>
          <t>2</t>
        </is>
      </c>
      <c r="T788" t="inlineStr">
        <is>
          <t>0.2</t>
        </is>
      </c>
      <c r="U788" t="inlineStr">
        <is>
          <t>5.8914</t>
        </is>
      </c>
    </row>
    <row r="789">
      <c r="A789" t="inlineStr">
        <is>
          <t>788</t>
        </is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inlineStr">
        <is>
          <t>348.928</t>
        </is>
      </c>
      <c r="S789" t="inlineStr">
        <is>
          <t>2</t>
        </is>
      </c>
      <c r="T789" t="inlineStr">
        <is>
          <t>0.2</t>
        </is>
      </c>
      <c r="U789" t="inlineStr">
        <is>
          <t>34.8928</t>
        </is>
      </c>
    </row>
    <row r="790">
      <c r="A790" t="inlineStr">
        <is>
          <t>789</t>
        </is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inlineStr">
        <is>
          <t>143.96</t>
        </is>
      </c>
      <c r="S790" t="inlineStr">
        <is>
          <t>4</t>
        </is>
      </c>
      <c r="T790" t="inlineStr">
        <is>
          <t>0</t>
        </is>
      </c>
      <c r="U790" t="inlineStr">
        <is>
          <t>69.1008</t>
        </is>
      </c>
    </row>
    <row r="791">
      <c r="A791" t="inlineStr">
        <is>
          <t>790</t>
        </is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inlineStr">
        <is>
          <t>15.42</t>
        </is>
      </c>
      <c r="S791" t="inlineStr">
        <is>
          <t>1</t>
        </is>
      </c>
      <c r="T791" t="inlineStr">
        <is>
          <t>0</t>
        </is>
      </c>
      <c r="U791" t="inlineStr">
        <is>
          <t>4.1634</t>
        </is>
      </c>
    </row>
    <row r="792">
      <c r="A792" t="inlineStr">
        <is>
          <t>791</t>
        </is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inlineStr">
        <is>
          <t>43.04</t>
        </is>
      </c>
      <c r="S792" t="inlineStr">
        <is>
          <t>8</t>
        </is>
      </c>
      <c r="T792" t="inlineStr">
        <is>
          <t>0</t>
        </is>
      </c>
      <c r="U792" t="inlineStr">
        <is>
          <t>21.0896</t>
        </is>
      </c>
    </row>
    <row r="793">
      <c r="A793" t="inlineStr">
        <is>
          <t>792</t>
        </is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inlineStr">
        <is>
          <t>332.94</t>
        </is>
      </c>
      <c r="S793" t="inlineStr">
        <is>
          <t>3</t>
        </is>
      </c>
      <c r="T793" t="inlineStr">
        <is>
          <t>0</t>
        </is>
      </c>
      <c r="U793" t="inlineStr">
        <is>
          <t>79.9056</t>
        </is>
      </c>
    </row>
    <row r="794">
      <c r="A794" t="inlineStr">
        <is>
          <t>793</t>
        </is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inlineStr">
        <is>
          <t>1363.96</t>
        </is>
      </c>
      <c r="S794" t="inlineStr">
        <is>
          <t>5</t>
        </is>
      </c>
      <c r="T794" t="inlineStr">
        <is>
          <t>0.2</t>
        </is>
      </c>
      <c r="U794" t="inlineStr">
        <is>
          <t>85.2475</t>
        </is>
      </c>
    </row>
    <row r="795">
      <c r="A795" t="inlineStr">
        <is>
          <t>794</t>
        </is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inlineStr">
        <is>
          <t>9.96</t>
        </is>
      </c>
      <c r="S795" t="inlineStr">
        <is>
          <t>2</t>
        </is>
      </c>
      <c r="T795" t="inlineStr">
        <is>
          <t>0</t>
        </is>
      </c>
      <c r="U795" t="inlineStr">
        <is>
          <t>4.5816</t>
        </is>
      </c>
    </row>
    <row r="796">
      <c r="A796" t="inlineStr">
        <is>
          <t>795</t>
        </is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inlineStr">
        <is>
          <t>21.72</t>
        </is>
      </c>
      <c r="S796" t="inlineStr">
        <is>
          <t>4</t>
        </is>
      </c>
      <c r="T796" t="inlineStr">
        <is>
          <t>0</t>
        </is>
      </c>
      <c r="U796" t="inlineStr">
        <is>
          <t>10.6428</t>
        </is>
      </c>
    </row>
    <row r="797">
      <c r="A797" t="inlineStr">
        <is>
          <t>796</t>
        </is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inlineStr">
        <is>
          <t>20.16</t>
        </is>
      </c>
      <c r="S797" t="inlineStr">
        <is>
          <t>7</t>
        </is>
      </c>
      <c r="T797" t="inlineStr">
        <is>
          <t>0</t>
        </is>
      </c>
      <c r="U797" t="inlineStr">
        <is>
          <t>9.8784</t>
        </is>
      </c>
    </row>
    <row r="798">
      <c r="A798" t="inlineStr">
        <is>
          <t>797</t>
        </is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inlineStr">
        <is>
          <t>132.79</t>
        </is>
      </c>
      <c r="S798" t="inlineStr">
        <is>
          <t>7</t>
        </is>
      </c>
      <c r="T798" t="inlineStr">
        <is>
          <t>0</t>
        </is>
      </c>
      <c r="U798" t="inlineStr">
        <is>
          <t>63.7392</t>
        </is>
      </c>
    </row>
    <row r="799">
      <c r="A799" t="inlineStr">
        <is>
          <t>798</t>
        </is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inlineStr">
        <is>
          <t>12.96</t>
        </is>
      </c>
      <c r="S799" t="inlineStr">
        <is>
          <t>2</t>
        </is>
      </c>
      <c r="T799" t="inlineStr">
        <is>
          <t>0</t>
        </is>
      </c>
      <c r="U799" t="inlineStr">
        <is>
          <t>6.2208</t>
        </is>
      </c>
    </row>
    <row r="800">
      <c r="A800" t="inlineStr">
        <is>
          <t>799</t>
        </is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inlineStr">
        <is>
          <t>21.56</t>
        </is>
      </c>
      <c r="S800" t="inlineStr">
        <is>
          <t>7</t>
        </is>
      </c>
      <c r="T800" t="inlineStr">
        <is>
          <t>0</t>
        </is>
      </c>
      <c r="U800" t="inlineStr">
        <is>
          <t>10.3488</t>
        </is>
      </c>
    </row>
    <row r="801">
      <c r="A801" t="inlineStr">
        <is>
          <t>800</t>
        </is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inlineStr">
        <is>
          <t>283.92</t>
        </is>
      </c>
      <c r="S801" t="inlineStr">
        <is>
          <t>5</t>
        </is>
      </c>
      <c r="T801" t="inlineStr">
        <is>
          <t>0.2</t>
        </is>
      </c>
      <c r="U801" t="inlineStr">
        <is>
          <t>17.745</t>
        </is>
      </c>
    </row>
    <row r="802">
      <c r="A802" t="inlineStr">
        <is>
          <t>801</t>
        </is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inlineStr">
        <is>
          <t>22.23</t>
        </is>
      </c>
      <c r="S802" t="inlineStr">
        <is>
          <t>1</t>
        </is>
      </c>
      <c r="T802" t="inlineStr">
        <is>
          <t>0</t>
        </is>
      </c>
      <c r="U802" t="inlineStr">
        <is>
          <t>7.3359</t>
        </is>
      </c>
    </row>
    <row r="803">
      <c r="A803" t="inlineStr">
        <is>
          <t>802</t>
        </is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inlineStr">
        <is>
          <t>215.968</t>
        </is>
      </c>
      <c r="S803" t="inlineStr">
        <is>
          <t>2</t>
        </is>
      </c>
      <c r="T803" t="inlineStr">
        <is>
          <t>0.2</t>
        </is>
      </c>
      <c r="U803" t="inlineStr">
        <is>
          <t>18.8972</t>
        </is>
      </c>
    </row>
    <row r="804">
      <c r="A804" t="inlineStr">
        <is>
          <t>803</t>
        </is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inlineStr">
        <is>
          <t>355.32</t>
        </is>
      </c>
      <c r="S804" t="inlineStr">
        <is>
          <t>9</t>
        </is>
      </c>
      <c r="T804" t="inlineStr">
        <is>
          <t>0</t>
        </is>
      </c>
      <c r="U804" t="inlineStr">
        <is>
          <t>99.4896</t>
        </is>
      </c>
    </row>
    <row r="805">
      <c r="A805" t="inlineStr">
        <is>
          <t>804</t>
        </is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inlineStr">
        <is>
          <t>12.96</t>
        </is>
      </c>
      <c r="S805" t="inlineStr">
        <is>
          <t>2</t>
        </is>
      </c>
      <c r="T805" t="inlineStr">
        <is>
          <t>0</t>
        </is>
      </c>
      <c r="U805" t="inlineStr">
        <is>
          <t>6.2208</t>
        </is>
      </c>
    </row>
    <row r="806">
      <c r="A806" t="inlineStr">
        <is>
          <t>805</t>
        </is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inlineStr">
        <is>
          <t>18.28</t>
        </is>
      </c>
      <c r="S806" t="inlineStr">
        <is>
          <t>2</t>
        </is>
      </c>
      <c r="T806" t="inlineStr">
        <is>
          <t>0</t>
        </is>
      </c>
      <c r="U806" t="inlineStr">
        <is>
          <t>6.2152</t>
        </is>
      </c>
    </row>
    <row r="807">
      <c r="A807" t="inlineStr">
        <is>
          <t>806</t>
        </is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inlineStr">
        <is>
          <t>43.176</t>
        </is>
      </c>
      <c r="S807" t="inlineStr">
        <is>
          <t>3</t>
        </is>
      </c>
      <c r="T807" t="inlineStr">
        <is>
          <t>0.2</t>
        </is>
      </c>
      <c r="U807" t="inlineStr">
        <is>
          <t>4.3176</t>
        </is>
      </c>
    </row>
    <row r="808">
      <c r="A808" t="inlineStr">
        <is>
          <t>807</t>
        </is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inlineStr">
        <is>
          <t>1983.968</t>
        </is>
      </c>
      <c r="S808" t="inlineStr">
        <is>
          <t>4</t>
        </is>
      </c>
      <c r="T808" t="inlineStr">
        <is>
          <t>0.2</t>
        </is>
      </c>
      <c r="U808" t="inlineStr">
        <is>
          <t>247.996</t>
        </is>
      </c>
    </row>
    <row r="809">
      <c r="A809" t="inlineStr">
        <is>
          <t>808</t>
        </is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inlineStr">
        <is>
          <t>28.4</t>
        </is>
      </c>
      <c r="S809" t="inlineStr">
        <is>
          <t>2</t>
        </is>
      </c>
      <c r="T809" t="inlineStr">
        <is>
          <t>0</t>
        </is>
      </c>
      <c r="U809" t="inlineStr">
        <is>
          <t>11.076</t>
        </is>
      </c>
    </row>
    <row r="810">
      <c r="A810" t="inlineStr">
        <is>
          <t>809</t>
        </is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inlineStr">
        <is>
          <t>149.97</t>
        </is>
      </c>
      <c r="S810" t="inlineStr">
        <is>
          <t>3</t>
        </is>
      </c>
      <c r="T810" t="inlineStr">
        <is>
          <t>0</t>
        </is>
      </c>
      <c r="U810" t="inlineStr">
        <is>
          <t>50.9898</t>
        </is>
      </c>
    </row>
    <row r="811">
      <c r="A811" t="inlineStr">
        <is>
          <t>810</t>
        </is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inlineStr">
        <is>
          <t>11.52</t>
        </is>
      </c>
      <c r="S811" t="inlineStr">
        <is>
          <t>4</t>
        </is>
      </c>
      <c r="T811" t="inlineStr">
        <is>
          <t>0</t>
        </is>
      </c>
      <c r="U811" t="inlineStr">
        <is>
          <t>3.2256</t>
        </is>
      </c>
    </row>
    <row r="812">
      <c r="A812" t="inlineStr">
        <is>
          <t>811</t>
        </is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inlineStr">
        <is>
          <t>1298.55</t>
        </is>
      </c>
      <c r="S812" t="inlineStr">
        <is>
          <t>5</t>
        </is>
      </c>
      <c r="T812" t="inlineStr">
        <is>
          <t>0</t>
        </is>
      </c>
      <c r="U812" t="inlineStr">
        <is>
          <t>311.652</t>
        </is>
      </c>
    </row>
    <row r="813">
      <c r="A813" t="inlineStr">
        <is>
          <t>812</t>
        </is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inlineStr">
        <is>
          <t>213.92</t>
        </is>
      </c>
      <c r="S813" t="inlineStr">
        <is>
          <t>4</t>
        </is>
      </c>
      <c r="T813" t="inlineStr">
        <is>
          <t>0</t>
        </is>
      </c>
      <c r="U813" t="inlineStr">
        <is>
          <t>62.0368</t>
        </is>
      </c>
    </row>
    <row r="814">
      <c r="A814" t="inlineStr">
        <is>
          <t>813</t>
        </is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inlineStr">
        <is>
          <t>25.78</t>
        </is>
      </c>
      <c r="S814" t="inlineStr">
        <is>
          <t>2</t>
        </is>
      </c>
      <c r="T814" t="inlineStr">
        <is>
          <t>0</t>
        </is>
      </c>
      <c r="U814" t="inlineStr">
        <is>
          <t>2.578</t>
        </is>
      </c>
    </row>
    <row r="815">
      <c r="A815" t="inlineStr">
        <is>
          <t>814</t>
        </is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inlineStr">
        <is>
          <t>18.28</t>
        </is>
      </c>
      <c r="S815" t="inlineStr">
        <is>
          <t>2</t>
        </is>
      </c>
      <c r="T815" t="inlineStr">
        <is>
          <t>0</t>
        </is>
      </c>
      <c r="U815" t="inlineStr">
        <is>
          <t>6.2152</t>
        </is>
      </c>
    </row>
    <row r="816">
      <c r="A816" t="inlineStr">
        <is>
          <t>815</t>
        </is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inlineStr">
        <is>
          <t>1399.93</t>
        </is>
      </c>
      <c r="S816" t="inlineStr">
        <is>
          <t>7</t>
        </is>
      </c>
      <c r="T816" t="inlineStr">
        <is>
          <t>0</t>
        </is>
      </c>
      <c r="U816" t="inlineStr">
        <is>
          <t>601.9699</t>
        </is>
      </c>
    </row>
    <row r="817">
      <c r="A817" t="inlineStr">
        <is>
          <t>816</t>
        </is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inlineStr">
        <is>
          <t>51.84</t>
        </is>
      </c>
      <c r="S817" t="inlineStr">
        <is>
          <t>8</t>
        </is>
      </c>
      <c r="T817" t="inlineStr">
        <is>
          <t>0</t>
        </is>
      </c>
      <c r="U817" t="inlineStr">
        <is>
          <t>24.8832</t>
        </is>
      </c>
    </row>
    <row r="818">
      <c r="A818" t="inlineStr">
        <is>
          <t>817</t>
        </is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inlineStr">
        <is>
          <t>5.344</t>
        </is>
      </c>
      <c r="S818" t="inlineStr">
        <is>
          <t>1</t>
        </is>
      </c>
      <c r="T818" t="inlineStr">
        <is>
          <t>0.2</t>
        </is>
      </c>
      <c r="U818" t="inlineStr">
        <is>
          <t>1.8704</t>
        </is>
      </c>
    </row>
    <row r="819">
      <c r="A819" t="inlineStr">
        <is>
          <t>818</t>
        </is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inlineStr">
        <is>
          <t>41.472</t>
        </is>
      </c>
      <c r="S819" t="inlineStr">
        <is>
          <t>8</t>
        </is>
      </c>
      <c r="T819" t="inlineStr">
        <is>
          <t>0.2</t>
        </is>
      </c>
      <c r="U819" t="inlineStr">
        <is>
          <t>14.5152</t>
        </is>
      </c>
    </row>
    <row r="820">
      <c r="A820" t="inlineStr">
        <is>
          <t>819</t>
        </is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inlineStr">
        <is>
          <t>3.168</t>
        </is>
      </c>
      <c r="S820" t="inlineStr">
        <is>
          <t>3</t>
        </is>
      </c>
      <c r="T820" t="inlineStr">
        <is>
          <t>0.7</t>
        </is>
      </c>
      <c r="U820" t="inlineStr">
        <is>
          <t>-2.4288</t>
        </is>
      </c>
    </row>
    <row r="821">
      <c r="A821" t="inlineStr">
        <is>
          <t>820</t>
        </is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inlineStr">
        <is>
          <t>1228.465</t>
        </is>
      </c>
      <c r="S821" t="inlineStr">
        <is>
          <t>5</t>
        </is>
      </c>
      <c r="T821" t="inlineStr">
        <is>
          <t>0.3</t>
        </is>
      </c>
      <c r="U821" t="inlineStr">
        <is>
          <t>0</t>
        </is>
      </c>
    </row>
    <row r="822">
      <c r="A822" t="inlineStr">
        <is>
          <t>821</t>
        </is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inlineStr">
        <is>
          <t>31.086</t>
        </is>
      </c>
      <c r="S822" t="inlineStr">
        <is>
          <t>3</t>
        </is>
      </c>
      <c r="T822" t="inlineStr">
        <is>
          <t>0.7</t>
        </is>
      </c>
      <c r="U822" t="inlineStr">
        <is>
          <t>-22.7964</t>
        </is>
      </c>
    </row>
    <row r="823">
      <c r="A823" t="inlineStr">
        <is>
          <t>822</t>
        </is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inlineStr">
        <is>
          <t>335.52</t>
        </is>
      </c>
      <c r="S823" t="inlineStr">
        <is>
          <t>4</t>
        </is>
      </c>
      <c r="T823" t="inlineStr">
        <is>
          <t>0.2</t>
        </is>
      </c>
      <c r="U823" t="inlineStr">
        <is>
          <t>117.432</t>
        </is>
      </c>
    </row>
    <row r="824">
      <c r="A824" t="inlineStr">
        <is>
          <t>823</t>
        </is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inlineStr">
        <is>
          <t>239.97</t>
        </is>
      </c>
      <c r="S824" t="inlineStr">
        <is>
          <t>3</t>
        </is>
      </c>
      <c r="T824" t="inlineStr">
        <is>
          <t>0</t>
        </is>
      </c>
      <c r="U824" t="inlineStr">
        <is>
          <t>71.991</t>
        </is>
      </c>
    </row>
    <row r="825">
      <c r="A825" t="inlineStr">
        <is>
          <t>824</t>
        </is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inlineStr">
        <is>
          <t>9.82</t>
        </is>
      </c>
      <c r="S825" t="inlineStr">
        <is>
          <t>2</t>
        </is>
      </c>
      <c r="T825" t="inlineStr">
        <is>
          <t>0</t>
        </is>
      </c>
      <c r="U825" t="inlineStr">
        <is>
          <t>4.8118</t>
        </is>
      </c>
    </row>
    <row r="826">
      <c r="A826" t="inlineStr">
        <is>
          <t>825</t>
        </is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inlineStr">
        <is>
          <t>67.8</t>
        </is>
      </c>
      <c r="S826" t="inlineStr">
        <is>
          <t>4</t>
        </is>
      </c>
      <c r="T826" t="inlineStr">
        <is>
          <t>0</t>
        </is>
      </c>
      <c r="U826" t="inlineStr">
        <is>
          <t>4.068</t>
        </is>
      </c>
    </row>
    <row r="827">
      <c r="A827" t="inlineStr">
        <is>
          <t>826</t>
        </is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inlineStr">
        <is>
          <t>167.97</t>
        </is>
      </c>
      <c r="S827" t="inlineStr">
        <is>
          <t>3</t>
        </is>
      </c>
      <c r="T827" t="inlineStr">
        <is>
          <t>0</t>
        </is>
      </c>
      <c r="U827" t="inlineStr">
        <is>
          <t>40.3128</t>
        </is>
      </c>
    </row>
    <row r="828">
      <c r="A828" t="inlineStr">
        <is>
          <t>827</t>
        </is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inlineStr">
        <is>
          <t>35</t>
        </is>
      </c>
      <c r="S828" t="inlineStr">
        <is>
          <t>7</t>
        </is>
      </c>
      <c r="T828" t="inlineStr">
        <is>
          <t>0</t>
        </is>
      </c>
      <c r="U828" t="inlineStr">
        <is>
          <t>16.8</t>
        </is>
      </c>
    </row>
    <row r="829">
      <c r="A829" t="inlineStr">
        <is>
          <t>828</t>
        </is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inlineStr">
        <is>
          <t>37.24</t>
        </is>
      </c>
      <c r="S829" t="inlineStr">
        <is>
          <t>4</t>
        </is>
      </c>
      <c r="T829" t="inlineStr">
        <is>
          <t>0</t>
        </is>
      </c>
      <c r="U829" t="inlineStr">
        <is>
          <t>10.7996</t>
        </is>
      </c>
    </row>
    <row r="830">
      <c r="A830" t="inlineStr">
        <is>
          <t>829</t>
        </is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inlineStr">
        <is>
          <t>15.28</t>
        </is>
      </c>
      <c r="S830" t="inlineStr">
        <is>
          <t>2</t>
        </is>
      </c>
      <c r="T830" t="inlineStr">
        <is>
          <t>0</t>
        </is>
      </c>
      <c r="U830" t="inlineStr">
        <is>
          <t>7.4872</t>
        </is>
      </c>
    </row>
    <row r="831">
      <c r="A831" t="inlineStr">
        <is>
          <t>830</t>
        </is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inlineStr">
        <is>
          <t>301.96</t>
        </is>
      </c>
      <c r="S831" t="inlineStr">
        <is>
          <t>2</t>
        </is>
      </c>
      <c r="T831" t="inlineStr">
        <is>
          <t>0</t>
        </is>
      </c>
      <c r="U831" t="inlineStr">
        <is>
          <t>90.588</t>
        </is>
      </c>
    </row>
    <row r="832">
      <c r="A832" t="inlineStr">
        <is>
          <t>831</t>
        </is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inlineStr">
        <is>
          <t>180.66</t>
        </is>
      </c>
      <c r="S832" t="inlineStr">
        <is>
          <t>3</t>
        </is>
      </c>
      <c r="T832" t="inlineStr">
        <is>
          <t>0</t>
        </is>
      </c>
      <c r="U832" t="inlineStr">
        <is>
          <t>50.5848</t>
        </is>
      </c>
    </row>
    <row r="833">
      <c r="A833" t="inlineStr">
        <is>
          <t>832</t>
        </is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inlineStr">
        <is>
          <t>191.98</t>
        </is>
      </c>
      <c r="S833" t="inlineStr">
        <is>
          <t>2</t>
        </is>
      </c>
      <c r="T833" t="inlineStr">
        <is>
          <t>0</t>
        </is>
      </c>
      <c r="U833" t="inlineStr">
        <is>
          <t>51.8346</t>
        </is>
      </c>
    </row>
    <row r="834">
      <c r="A834" t="inlineStr">
        <is>
          <t>833</t>
        </is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inlineStr">
        <is>
          <t>65.99</t>
        </is>
      </c>
      <c r="S834" t="inlineStr">
        <is>
          <t>1</t>
        </is>
      </c>
      <c r="T834" t="inlineStr">
        <is>
          <t>0</t>
        </is>
      </c>
      <c r="U834" t="inlineStr">
        <is>
          <t>17.1574</t>
        </is>
      </c>
    </row>
    <row r="835">
      <c r="A835" t="inlineStr">
        <is>
          <t>834</t>
        </is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inlineStr">
        <is>
          <t>35.216</t>
        </is>
      </c>
      <c r="S835" t="inlineStr">
        <is>
          <t>2</t>
        </is>
      </c>
      <c r="T835" t="inlineStr">
        <is>
          <t>0.2</t>
        </is>
      </c>
      <c r="U835" t="inlineStr">
        <is>
          <t>2.6412</t>
        </is>
      </c>
    </row>
    <row r="836">
      <c r="A836" t="inlineStr">
        <is>
          <t>835</t>
        </is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inlineStr">
        <is>
          <t>23.696</t>
        </is>
      </c>
      <c r="S836" t="inlineStr">
        <is>
          <t>2</t>
        </is>
      </c>
      <c r="T836" t="inlineStr">
        <is>
          <t>0.2</t>
        </is>
      </c>
      <c r="U836" t="inlineStr">
        <is>
          <t>6.5164</t>
        </is>
      </c>
    </row>
    <row r="837">
      <c r="A837" t="inlineStr">
        <is>
          <t>836</t>
        </is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inlineStr">
        <is>
          <t>265.475</t>
        </is>
      </c>
      <c r="S837" t="inlineStr">
        <is>
          <t>1</t>
        </is>
      </c>
      <c r="T837" t="inlineStr">
        <is>
          <t>0.5</t>
        </is>
      </c>
      <c r="U837" t="inlineStr">
        <is>
          <t>-111.4995</t>
        </is>
      </c>
    </row>
    <row r="838">
      <c r="A838" t="inlineStr">
        <is>
          <t>837</t>
        </is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inlineStr">
        <is>
          <t>51.184</t>
        </is>
      </c>
      <c r="S838" t="inlineStr">
        <is>
          <t>4</t>
        </is>
      </c>
      <c r="T838" t="inlineStr">
        <is>
          <t>0.8</t>
        </is>
      </c>
      <c r="U838" t="inlineStr">
        <is>
          <t>-79.3352</t>
        </is>
      </c>
    </row>
    <row r="839">
      <c r="A839" t="inlineStr">
        <is>
          <t>838</t>
        </is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inlineStr">
        <is>
          <t>9.664</t>
        </is>
      </c>
      <c r="S839" t="inlineStr">
        <is>
          <t>2</t>
        </is>
      </c>
      <c r="T839" t="inlineStr">
        <is>
          <t>0.2</t>
        </is>
      </c>
      <c r="U839" t="inlineStr">
        <is>
          <t>3.2616</t>
        </is>
      </c>
    </row>
    <row r="840">
      <c r="A840" t="inlineStr">
        <is>
          <t>839</t>
        </is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inlineStr">
        <is>
          <t>21.072</t>
        </is>
      </c>
      <c r="S840" t="inlineStr">
        <is>
          <t>3</t>
        </is>
      </c>
      <c r="T840" t="inlineStr">
        <is>
          <t>0.2</t>
        </is>
      </c>
      <c r="U840" t="inlineStr">
        <is>
          <t>1.5804</t>
        </is>
      </c>
    </row>
    <row r="841">
      <c r="A841" t="inlineStr">
        <is>
          <t>840</t>
        </is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inlineStr">
        <is>
          <t>60.45</t>
        </is>
      </c>
      <c r="S841" t="inlineStr">
        <is>
          <t>3</t>
        </is>
      </c>
      <c r="T841" t="inlineStr">
        <is>
          <t>0</t>
        </is>
      </c>
      <c r="U841" t="inlineStr">
        <is>
          <t>16.3215</t>
        </is>
      </c>
    </row>
    <row r="842">
      <c r="A842" t="inlineStr">
        <is>
          <t>841</t>
        </is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inlineStr">
        <is>
          <t>11.52</t>
        </is>
      </c>
      <c r="S842" t="inlineStr">
        <is>
          <t>4</t>
        </is>
      </c>
      <c r="T842" t="inlineStr">
        <is>
          <t>0</t>
        </is>
      </c>
      <c r="U842" t="inlineStr">
        <is>
          <t>3.3408</t>
        </is>
      </c>
    </row>
    <row r="843">
      <c r="A843" t="inlineStr">
        <is>
          <t>842</t>
        </is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inlineStr">
        <is>
          <t>186.048</t>
        </is>
      </c>
      <c r="S843" t="inlineStr">
        <is>
          <t>4</t>
        </is>
      </c>
      <c r="T843" t="inlineStr">
        <is>
          <t>0.2</t>
        </is>
      </c>
      <c r="U843" t="inlineStr">
        <is>
          <t>9.3024</t>
        </is>
      </c>
    </row>
    <row r="844">
      <c r="A844" t="inlineStr">
        <is>
          <t>843</t>
        </is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inlineStr">
        <is>
          <t>37.44</t>
        </is>
      </c>
      <c r="S844" t="inlineStr">
        <is>
          <t>4</t>
        </is>
      </c>
      <c r="T844" t="inlineStr">
        <is>
          <t>0.2</t>
        </is>
      </c>
      <c r="U844" t="inlineStr">
        <is>
          <t>11.7</t>
        </is>
      </c>
    </row>
    <row r="845">
      <c r="A845" t="inlineStr">
        <is>
          <t>844</t>
        </is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inlineStr">
        <is>
          <t>26.976</t>
        </is>
      </c>
      <c r="S845" t="inlineStr">
        <is>
          <t>4</t>
        </is>
      </c>
      <c r="T845" t="inlineStr">
        <is>
          <t>0.2</t>
        </is>
      </c>
      <c r="U845" t="inlineStr">
        <is>
          <t>8.7672</t>
        </is>
      </c>
    </row>
    <row r="846">
      <c r="A846" t="inlineStr">
        <is>
          <t>845</t>
        </is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inlineStr">
        <is>
          <t>11.36</t>
        </is>
      </c>
      <c r="S846" t="inlineStr">
        <is>
          <t>2</t>
        </is>
      </c>
      <c r="T846" t="inlineStr">
        <is>
          <t>0</t>
        </is>
      </c>
      <c r="U846" t="inlineStr">
        <is>
          <t>3.2944</t>
        </is>
      </c>
    </row>
    <row r="847">
      <c r="A847" t="inlineStr">
        <is>
          <t>846</t>
        </is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inlineStr">
        <is>
          <t>14.62</t>
        </is>
      </c>
      <c r="S847" t="inlineStr">
        <is>
          <t>2</t>
        </is>
      </c>
      <c r="T847" t="inlineStr">
        <is>
          <t>0</t>
        </is>
      </c>
      <c r="U847" t="inlineStr">
        <is>
          <t>6.8714</t>
        </is>
      </c>
    </row>
    <row r="848">
      <c r="A848" t="inlineStr">
        <is>
          <t>847</t>
        </is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inlineStr">
        <is>
          <t>83.72</t>
        </is>
      </c>
      <c r="S848" t="inlineStr">
        <is>
          <t>7</t>
        </is>
      </c>
      <c r="T848" t="inlineStr">
        <is>
          <t>0</t>
        </is>
      </c>
      <c r="U848" t="inlineStr">
        <is>
          <t>23.4416</t>
        </is>
      </c>
    </row>
    <row r="849">
      <c r="A849" t="inlineStr">
        <is>
          <t>848</t>
        </is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inlineStr">
        <is>
          <t>287.94</t>
        </is>
      </c>
      <c r="S849" t="inlineStr">
        <is>
          <t>3</t>
        </is>
      </c>
      <c r="T849" t="inlineStr">
        <is>
          <t>0</t>
        </is>
      </c>
      <c r="U849" t="inlineStr">
        <is>
          <t>77.7438</t>
        </is>
      </c>
    </row>
    <row r="850">
      <c r="A850" t="inlineStr">
        <is>
          <t>849</t>
        </is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inlineStr">
        <is>
          <t>48.896</t>
        </is>
      </c>
      <c r="S850" t="inlineStr">
        <is>
          <t>4</t>
        </is>
      </c>
      <c r="T850" t="inlineStr">
        <is>
          <t>0.2</t>
        </is>
      </c>
      <c r="U850" t="inlineStr">
        <is>
          <t>8.5568</t>
        </is>
      </c>
    </row>
    <row r="851">
      <c r="A851" t="inlineStr">
        <is>
          <t>850</t>
        </is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inlineStr">
        <is>
          <t>115.36</t>
        </is>
      </c>
      <c r="S851" t="inlineStr">
        <is>
          <t>7</t>
        </is>
      </c>
      <c r="T851" t="inlineStr">
        <is>
          <t>0</t>
        </is>
      </c>
      <c r="U851" t="inlineStr">
        <is>
          <t>49.6048</t>
        </is>
      </c>
    </row>
    <row r="852">
      <c r="A852" t="inlineStr">
        <is>
          <t>851</t>
        </is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inlineStr">
        <is>
          <t>5.16</t>
        </is>
      </c>
      <c r="S852" t="inlineStr">
        <is>
          <t>2</t>
        </is>
      </c>
      <c r="T852" t="inlineStr">
        <is>
          <t>0</t>
        </is>
      </c>
      <c r="U852" t="inlineStr">
        <is>
          <t>1.3416</t>
        </is>
      </c>
    </row>
    <row r="853">
      <c r="A853" t="inlineStr">
        <is>
          <t>852</t>
        </is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inlineStr">
        <is>
          <t>38.88</t>
        </is>
      </c>
      <c r="S853" t="inlineStr">
        <is>
          <t>6</t>
        </is>
      </c>
      <c r="T853" t="inlineStr">
        <is>
          <t>0</t>
        </is>
      </c>
      <c r="U853" t="inlineStr">
        <is>
          <t>18.6624</t>
        </is>
      </c>
    </row>
    <row r="854">
      <c r="A854" t="inlineStr">
        <is>
          <t>853</t>
        </is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inlineStr">
        <is>
          <t>185.88</t>
        </is>
      </c>
      <c r="S854" t="inlineStr">
        <is>
          <t>6</t>
        </is>
      </c>
      <c r="T854" t="inlineStr">
        <is>
          <t>0</t>
        </is>
      </c>
      <c r="U854" t="inlineStr">
        <is>
          <t>50.1876</t>
        </is>
      </c>
    </row>
    <row r="855">
      <c r="A855" t="inlineStr">
        <is>
          <t>854</t>
        </is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inlineStr">
        <is>
          <t>44.46</t>
        </is>
      </c>
      <c r="S855" t="inlineStr">
        <is>
          <t>2</t>
        </is>
      </c>
      <c r="T855" t="inlineStr">
        <is>
          <t>0</t>
        </is>
      </c>
      <c r="U855" t="inlineStr">
        <is>
          <t>14.6718</t>
        </is>
      </c>
    </row>
    <row r="856">
      <c r="A856" t="inlineStr">
        <is>
          <t>855</t>
        </is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inlineStr">
        <is>
          <t>242.94</t>
        </is>
      </c>
      <c r="S856" t="inlineStr">
        <is>
          <t>3</t>
        </is>
      </c>
      <c r="T856" t="inlineStr">
        <is>
          <t>0</t>
        </is>
      </c>
      <c r="U856" t="inlineStr">
        <is>
          <t>9.7176</t>
        </is>
      </c>
    </row>
    <row r="857">
      <c r="A857" t="inlineStr">
        <is>
          <t>856</t>
        </is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inlineStr">
        <is>
          <t>39.96</t>
        </is>
      </c>
      <c r="S857" t="inlineStr">
        <is>
          <t>2</t>
        </is>
      </c>
      <c r="T857" t="inlineStr">
        <is>
          <t>0</t>
        </is>
      </c>
      <c r="U857" t="inlineStr">
        <is>
          <t>18.7812</t>
        </is>
      </c>
    </row>
    <row r="858">
      <c r="A858" t="inlineStr">
        <is>
          <t>857</t>
        </is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inlineStr">
        <is>
          <t>102.3</t>
        </is>
      </c>
      <c r="S858" t="inlineStr">
        <is>
          <t>10</t>
        </is>
      </c>
      <c r="T858" t="inlineStr">
        <is>
          <t>0</t>
        </is>
      </c>
      <c r="U858" t="inlineStr">
        <is>
          <t>26.598</t>
        </is>
      </c>
    </row>
    <row r="859">
      <c r="A859" t="inlineStr">
        <is>
          <t>858</t>
        </is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inlineStr">
        <is>
          <t>21.36</t>
        </is>
      </c>
      <c r="S859" t="inlineStr">
        <is>
          <t>2</t>
        </is>
      </c>
      <c r="T859" t="inlineStr">
        <is>
          <t>0</t>
        </is>
      </c>
      <c r="U859" t="inlineStr">
        <is>
          <t>5.7672</t>
        </is>
      </c>
    </row>
    <row r="860">
      <c r="A860" t="inlineStr">
        <is>
          <t>859</t>
        </is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inlineStr">
        <is>
          <t>7.61</t>
        </is>
      </c>
      <c r="S860" t="inlineStr">
        <is>
          <t>1</t>
        </is>
      </c>
      <c r="T860" t="inlineStr">
        <is>
          <t>0</t>
        </is>
      </c>
      <c r="U860" t="inlineStr">
        <is>
          <t>3.5767</t>
        </is>
      </c>
    </row>
    <row r="861">
      <c r="A861" t="inlineStr">
        <is>
          <t>860</t>
        </is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inlineStr">
        <is>
          <t>7.16</t>
        </is>
      </c>
      <c r="S861" t="inlineStr">
        <is>
          <t>2</t>
        </is>
      </c>
      <c r="T861" t="inlineStr">
        <is>
          <t>0</t>
        </is>
      </c>
      <c r="U861" t="inlineStr">
        <is>
          <t>3.58</t>
        </is>
      </c>
    </row>
    <row r="862">
      <c r="A862" t="inlineStr">
        <is>
          <t>861</t>
        </is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inlineStr">
        <is>
          <t>7.36</t>
        </is>
      </c>
      <c r="S862" t="inlineStr">
        <is>
          <t>2</t>
        </is>
      </c>
      <c r="T862" t="inlineStr">
        <is>
          <t>0</t>
        </is>
      </c>
      <c r="U862" t="inlineStr">
        <is>
          <t>0.1472</t>
        </is>
      </c>
    </row>
    <row r="863">
      <c r="A863" t="inlineStr">
        <is>
          <t>862</t>
        </is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inlineStr">
        <is>
          <t>23.1</t>
        </is>
      </c>
      <c r="S863" t="inlineStr">
        <is>
          <t>2</t>
        </is>
      </c>
      <c r="T863" t="inlineStr">
        <is>
          <t>0</t>
        </is>
      </c>
      <c r="U863" t="inlineStr">
        <is>
          <t>10.626</t>
        </is>
      </c>
    </row>
    <row r="864">
      <c r="A864" t="inlineStr">
        <is>
          <t>863</t>
        </is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inlineStr">
        <is>
          <t>191.472</t>
        </is>
      </c>
      <c r="S864" t="inlineStr">
        <is>
          <t>6</t>
        </is>
      </c>
      <c r="T864" t="inlineStr">
        <is>
          <t>0.2</t>
        </is>
      </c>
      <c r="U864" t="inlineStr">
        <is>
          <t>40.6878</t>
        </is>
      </c>
    </row>
    <row r="865">
      <c r="A865" t="inlineStr">
        <is>
          <t>864</t>
        </is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inlineStr">
        <is>
          <t>5.248</t>
        </is>
      </c>
      <c r="S865" t="inlineStr">
        <is>
          <t>2</t>
        </is>
      </c>
      <c r="T865" t="inlineStr">
        <is>
          <t>0.2</t>
        </is>
      </c>
      <c r="U865" t="inlineStr">
        <is>
          <t>0.5904</t>
        </is>
      </c>
    </row>
    <row r="866">
      <c r="A866" t="inlineStr">
        <is>
          <t>865</t>
        </is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inlineStr">
        <is>
          <t>59.184</t>
        </is>
      </c>
      <c r="S866" t="inlineStr">
        <is>
          <t>2</t>
        </is>
      </c>
      <c r="T866" t="inlineStr">
        <is>
          <t>0.2</t>
        </is>
      </c>
      <c r="U866" t="inlineStr">
        <is>
          <t>5.1786</t>
        </is>
      </c>
    </row>
    <row r="867">
      <c r="A867" t="inlineStr">
        <is>
          <t>866</t>
        </is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inlineStr">
        <is>
          <t>2.89</t>
        </is>
      </c>
      <c r="S867" t="inlineStr">
        <is>
          <t>1</t>
        </is>
      </c>
      <c r="T867" t="inlineStr">
        <is>
          <t>0</t>
        </is>
      </c>
      <c r="U867" t="inlineStr">
        <is>
          <t>1.3583</t>
        </is>
      </c>
    </row>
    <row r="868">
      <c r="A868" t="inlineStr">
        <is>
          <t>867</t>
        </is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inlineStr">
        <is>
          <t>51.94</t>
        </is>
      </c>
      <c r="S868" t="inlineStr">
        <is>
          <t>1</t>
        </is>
      </c>
      <c r="T868" t="inlineStr">
        <is>
          <t>0</t>
        </is>
      </c>
      <c r="U868" t="inlineStr">
        <is>
          <t>21.2954</t>
        </is>
      </c>
    </row>
    <row r="869">
      <c r="A869" t="inlineStr">
        <is>
          <t>868</t>
        </is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inlineStr">
        <is>
          <t>15.936</t>
        </is>
      </c>
      <c r="S869" t="inlineStr">
        <is>
          <t>4</t>
        </is>
      </c>
      <c r="T869" t="inlineStr">
        <is>
          <t>0.2</t>
        </is>
      </c>
      <c r="U869" t="inlineStr">
        <is>
          <t>5.1792</t>
        </is>
      </c>
    </row>
    <row r="870">
      <c r="A870" t="inlineStr">
        <is>
          <t>869</t>
        </is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inlineStr">
        <is>
          <t>44.91</t>
        </is>
      </c>
      <c r="S870" t="inlineStr">
        <is>
          <t>6</t>
        </is>
      </c>
      <c r="T870" t="inlineStr">
        <is>
          <t>0.7</t>
        </is>
      </c>
      <c r="U870" t="inlineStr">
        <is>
          <t>-35.928</t>
        </is>
      </c>
    </row>
    <row r="871">
      <c r="A871" t="inlineStr">
        <is>
          <t>870</t>
        </is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inlineStr">
        <is>
          <t>1141.47</t>
        </is>
      </c>
      <c r="S871" t="inlineStr">
        <is>
          <t>5</t>
        </is>
      </c>
      <c r="T871" t="inlineStr">
        <is>
          <t>0.7</t>
        </is>
      </c>
      <c r="U871" t="inlineStr">
        <is>
          <t>-760.98</t>
        </is>
      </c>
    </row>
    <row r="872">
      <c r="A872" t="inlineStr">
        <is>
          <t>871</t>
        </is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inlineStr">
        <is>
          <t>280.782</t>
        </is>
      </c>
      <c r="S872" t="inlineStr">
        <is>
          <t>3</t>
        </is>
      </c>
      <c r="T872" t="inlineStr">
        <is>
          <t>0.4</t>
        </is>
      </c>
      <c r="U872" t="inlineStr">
        <is>
          <t>-46.797</t>
        </is>
      </c>
    </row>
    <row r="873">
      <c r="A873" t="inlineStr">
        <is>
          <t>872</t>
        </is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inlineStr">
        <is>
          <t>34.44</t>
        </is>
      </c>
      <c r="S873" t="inlineStr">
        <is>
          <t>3</t>
        </is>
      </c>
      <c r="T873" t="inlineStr">
        <is>
          <t>0</t>
        </is>
      </c>
      <c r="U873" t="inlineStr">
        <is>
          <t>17.22</t>
        </is>
      </c>
    </row>
    <row r="874">
      <c r="A874" t="inlineStr">
        <is>
          <t>873</t>
        </is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inlineStr">
        <is>
          <t>11.36</t>
        </is>
      </c>
      <c r="S874" t="inlineStr">
        <is>
          <t>2</t>
        </is>
      </c>
      <c r="T874" t="inlineStr">
        <is>
          <t>0</t>
        </is>
      </c>
      <c r="U874" t="inlineStr">
        <is>
          <t>5.2256</t>
        </is>
      </c>
    </row>
    <row r="875">
      <c r="A875" t="inlineStr">
        <is>
          <t>874</t>
        </is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inlineStr">
        <is>
          <t>106.344</t>
        </is>
      </c>
      <c r="S875" t="inlineStr">
        <is>
          <t>7</t>
        </is>
      </c>
      <c r="T875" t="inlineStr">
        <is>
          <t>0.2</t>
        </is>
      </c>
      <c r="U875" t="inlineStr">
        <is>
          <t>37.2204</t>
        </is>
      </c>
    </row>
    <row r="876">
      <c r="A876" t="inlineStr">
        <is>
          <t>875</t>
        </is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inlineStr">
        <is>
          <t>192.16</t>
        </is>
      </c>
      <c r="S876" t="inlineStr">
        <is>
          <t>5</t>
        </is>
      </c>
      <c r="T876" t="inlineStr">
        <is>
          <t>0.2</t>
        </is>
      </c>
      <c r="U876" t="inlineStr">
        <is>
          <t>67.256</t>
        </is>
      </c>
    </row>
    <row r="877">
      <c r="A877" t="inlineStr">
        <is>
          <t>876</t>
        </is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inlineStr">
        <is>
          <t>322.59</t>
        </is>
      </c>
      <c r="S877" t="inlineStr">
        <is>
          <t>3</t>
        </is>
      </c>
      <c r="T877" t="inlineStr">
        <is>
          <t>0</t>
        </is>
      </c>
      <c r="U877" t="inlineStr">
        <is>
          <t>64.518</t>
        </is>
      </c>
    </row>
    <row r="878">
      <c r="A878" t="inlineStr">
        <is>
          <t>877</t>
        </is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inlineStr">
        <is>
          <t>29.99</t>
        </is>
      </c>
      <c r="S878" t="inlineStr">
        <is>
          <t>1</t>
        </is>
      </c>
      <c r="T878" t="inlineStr">
        <is>
          <t>0</t>
        </is>
      </c>
      <c r="U878" t="inlineStr">
        <is>
          <t>13.1956</t>
        </is>
      </c>
    </row>
    <row r="879">
      <c r="A879" t="inlineStr">
        <is>
          <t>878</t>
        </is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inlineStr">
        <is>
          <t>371.97</t>
        </is>
      </c>
      <c r="S879" t="inlineStr">
        <is>
          <t>3</t>
        </is>
      </c>
      <c r="T879" t="inlineStr">
        <is>
          <t>0</t>
        </is>
      </c>
      <c r="U879" t="inlineStr">
        <is>
          <t>66.9546</t>
        </is>
      </c>
    </row>
    <row r="880">
      <c r="A880" t="inlineStr">
        <is>
          <t>879</t>
        </is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inlineStr">
        <is>
          <t>5.892</t>
        </is>
      </c>
      <c r="S880" t="inlineStr">
        <is>
          <t>4</t>
        </is>
      </c>
      <c r="T880" t="inlineStr">
        <is>
          <t>0.7</t>
        </is>
      </c>
      <c r="U880" t="inlineStr">
        <is>
          <t>-4.1244</t>
        </is>
      </c>
    </row>
    <row r="881">
      <c r="A881" t="inlineStr">
        <is>
          <t>880</t>
        </is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inlineStr">
        <is>
          <t>68.472</t>
        </is>
      </c>
      <c r="S881" t="inlineStr">
        <is>
          <t>3</t>
        </is>
      </c>
      <c r="T881" t="inlineStr">
        <is>
          <t>0.2</t>
        </is>
      </c>
      <c r="U881" t="inlineStr">
        <is>
          <t>23.1093</t>
        </is>
      </c>
    </row>
    <row r="882">
      <c r="A882" t="inlineStr">
        <is>
          <t>881</t>
        </is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inlineStr">
        <is>
          <t>1242.9</t>
        </is>
      </c>
      <c r="S882" t="inlineStr">
        <is>
          <t>5</t>
        </is>
      </c>
      <c r="T882" t="inlineStr">
        <is>
          <t>0.1</t>
        </is>
      </c>
      <c r="U882" t="inlineStr">
        <is>
          <t>262.39</t>
        </is>
      </c>
    </row>
    <row r="883">
      <c r="A883" t="inlineStr">
        <is>
          <t>882</t>
        </is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inlineStr">
        <is>
          <t>30.84</t>
        </is>
      </c>
      <c r="S883" t="inlineStr">
        <is>
          <t>2</t>
        </is>
      </c>
      <c r="T883" t="inlineStr">
        <is>
          <t>0</t>
        </is>
      </c>
      <c r="U883" t="inlineStr">
        <is>
          <t>8.3268</t>
        </is>
      </c>
    </row>
    <row r="884">
      <c r="A884" t="inlineStr">
        <is>
          <t>883</t>
        </is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inlineStr">
        <is>
          <t>13.48</t>
        </is>
      </c>
      <c r="S884" t="inlineStr">
        <is>
          <t>4</t>
        </is>
      </c>
      <c r="T884" t="inlineStr">
        <is>
          <t>0</t>
        </is>
      </c>
      <c r="U884" t="inlineStr">
        <is>
          <t>5.9312</t>
        </is>
      </c>
    </row>
    <row r="885">
      <c r="A885" t="inlineStr">
        <is>
          <t>884</t>
        </is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inlineStr">
        <is>
          <t>31.4</t>
        </is>
      </c>
      <c r="S885" t="inlineStr">
        <is>
          <t>5</t>
        </is>
      </c>
      <c r="T885" t="inlineStr">
        <is>
          <t>0</t>
        </is>
      </c>
      <c r="U885" t="inlineStr">
        <is>
          <t>10.048</t>
        </is>
      </c>
    </row>
    <row r="886">
      <c r="A886" t="inlineStr">
        <is>
          <t>885</t>
        </is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inlineStr">
        <is>
          <t>17.46</t>
        </is>
      </c>
      <c r="S886" t="inlineStr">
        <is>
          <t>2</t>
        </is>
      </c>
      <c r="T886" t="inlineStr">
        <is>
          <t>0</t>
        </is>
      </c>
      <c r="U886" t="inlineStr">
        <is>
          <t>5.9364</t>
        </is>
      </c>
    </row>
    <row r="887">
      <c r="A887" t="inlineStr">
        <is>
          <t>886</t>
        </is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inlineStr">
        <is>
          <t>13.944</t>
        </is>
      </c>
      <c r="S887" t="inlineStr">
        <is>
          <t>3</t>
        </is>
      </c>
      <c r="T887" t="inlineStr">
        <is>
          <t>0.2</t>
        </is>
      </c>
      <c r="U887" t="inlineStr">
        <is>
          <t>4.5318</t>
        </is>
      </c>
    </row>
    <row r="888">
      <c r="A888" t="inlineStr">
        <is>
          <t>887</t>
        </is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inlineStr">
        <is>
          <t>83.76</t>
        </is>
      </c>
      <c r="S888" t="inlineStr">
        <is>
          <t>12</t>
        </is>
      </c>
      <c r="T888" t="inlineStr">
        <is>
          <t>0</t>
        </is>
      </c>
      <c r="U888" t="inlineStr">
        <is>
          <t>1.6752</t>
        </is>
      </c>
    </row>
    <row r="889">
      <c r="A889" t="inlineStr">
        <is>
          <t>888</t>
        </is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inlineStr">
        <is>
          <t>37.66</t>
        </is>
      </c>
      <c r="S889" t="inlineStr">
        <is>
          <t>7</t>
        </is>
      </c>
      <c r="T889" t="inlineStr">
        <is>
          <t>0</t>
        </is>
      </c>
      <c r="U889" t="inlineStr">
        <is>
          <t>18.4534</t>
        </is>
      </c>
    </row>
    <row r="890">
      <c r="A890" t="inlineStr">
        <is>
          <t>889</t>
        </is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inlineStr">
        <is>
          <t>34.68</t>
        </is>
      </c>
      <c r="S890" t="inlineStr">
        <is>
          <t>6</t>
        </is>
      </c>
      <c r="T890" t="inlineStr">
        <is>
          <t>0</t>
        </is>
      </c>
      <c r="U890" t="inlineStr">
        <is>
          <t>16.9932</t>
        </is>
      </c>
    </row>
    <row r="891">
      <c r="A891" t="inlineStr">
        <is>
          <t>890</t>
        </is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inlineStr">
        <is>
          <t>149.95</t>
        </is>
      </c>
      <c r="S891" t="inlineStr">
        <is>
          <t>5</t>
        </is>
      </c>
      <c r="T891" t="inlineStr">
        <is>
          <t>0</t>
        </is>
      </c>
      <c r="U891" t="inlineStr">
        <is>
          <t>14.995</t>
        </is>
      </c>
    </row>
    <row r="892">
      <c r="A892" t="inlineStr">
        <is>
          <t>891</t>
        </is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inlineStr">
        <is>
          <t>51.312</t>
        </is>
      </c>
      <c r="S892" t="inlineStr">
        <is>
          <t>3</t>
        </is>
      </c>
      <c r="T892" t="inlineStr">
        <is>
          <t>0.2</t>
        </is>
      </c>
      <c r="U892" t="inlineStr">
        <is>
          <t>18.6006</t>
        </is>
      </c>
    </row>
    <row r="893">
      <c r="A893" t="inlineStr">
        <is>
          <t>892</t>
        </is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inlineStr">
        <is>
          <t>4.54</t>
        </is>
      </c>
      <c r="S893" t="inlineStr">
        <is>
          <t>1</t>
        </is>
      </c>
      <c r="T893" t="inlineStr">
        <is>
          <t>0</t>
        </is>
      </c>
      <c r="U893" t="inlineStr">
        <is>
          <t>2.043</t>
        </is>
      </c>
    </row>
    <row r="894">
      <c r="A894" t="inlineStr">
        <is>
          <t>893</t>
        </is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inlineStr">
        <is>
          <t>15.92</t>
        </is>
      </c>
      <c r="S894" t="inlineStr">
        <is>
          <t>4</t>
        </is>
      </c>
      <c r="T894" t="inlineStr">
        <is>
          <t>0</t>
        </is>
      </c>
      <c r="U894" t="inlineStr">
        <is>
          <t>5.4128</t>
        </is>
      </c>
    </row>
    <row r="895">
      <c r="A895" t="inlineStr">
        <is>
          <t>894</t>
        </is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inlineStr">
        <is>
          <t>543.92</t>
        </is>
      </c>
      <c r="S895" t="inlineStr">
        <is>
          <t>8</t>
        </is>
      </c>
      <c r="T895" t="inlineStr">
        <is>
          <t>0</t>
        </is>
      </c>
      <c r="U895" t="inlineStr">
        <is>
          <t>135.98</t>
        </is>
      </c>
    </row>
    <row r="896">
      <c r="A896" t="inlineStr">
        <is>
          <t>895</t>
        </is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inlineStr">
        <is>
          <t>155.82</t>
        </is>
      </c>
      <c r="S896" t="inlineStr">
        <is>
          <t>7</t>
        </is>
      </c>
      <c r="T896" t="inlineStr">
        <is>
          <t>0</t>
        </is>
      </c>
      <c r="U896" t="inlineStr">
        <is>
          <t>42.0714</t>
        </is>
      </c>
    </row>
    <row r="897">
      <c r="A897" t="inlineStr">
        <is>
          <t>896</t>
        </is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inlineStr">
        <is>
          <t>70.008</t>
        </is>
      </c>
      <c r="S897" t="inlineStr">
        <is>
          <t>3</t>
        </is>
      </c>
      <c r="T897" t="inlineStr">
        <is>
          <t>0.2</t>
        </is>
      </c>
      <c r="U897" t="inlineStr">
        <is>
          <t>24.5028</t>
        </is>
      </c>
    </row>
    <row r="898">
      <c r="A898" t="inlineStr">
        <is>
          <t>897</t>
        </is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inlineStr">
        <is>
          <t>15.648</t>
        </is>
      </c>
      <c r="S898" t="inlineStr">
        <is>
          <t>2</t>
        </is>
      </c>
      <c r="T898" t="inlineStr">
        <is>
          <t>0.2</t>
        </is>
      </c>
      <c r="U898" t="inlineStr">
        <is>
          <t>5.0856</t>
        </is>
      </c>
    </row>
    <row r="899">
      <c r="A899" t="inlineStr">
        <is>
          <t>898</t>
        </is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inlineStr">
        <is>
          <t>103.6</t>
        </is>
      </c>
      <c r="S899" t="inlineStr">
        <is>
          <t>7</t>
        </is>
      </c>
      <c r="T899" t="inlineStr">
        <is>
          <t>0</t>
        </is>
      </c>
      <c r="U899" t="inlineStr">
        <is>
          <t>51.8</t>
        </is>
      </c>
    </row>
    <row r="900">
      <c r="A900" t="inlineStr">
        <is>
          <t>899</t>
        </is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inlineStr">
        <is>
          <t>46.96</t>
        </is>
      </c>
      <c r="S900" t="inlineStr">
        <is>
          <t>8</t>
        </is>
      </c>
      <c r="T900" t="inlineStr">
        <is>
          <t>0</t>
        </is>
      </c>
      <c r="U900" t="inlineStr">
        <is>
          <t>22.5408</t>
        </is>
      </c>
    </row>
    <row r="901">
      <c r="A901" t="inlineStr">
        <is>
          <t>900</t>
        </is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inlineStr">
        <is>
          <t>8.904</t>
        </is>
      </c>
      <c r="S901" t="inlineStr">
        <is>
          <t>2</t>
        </is>
      </c>
      <c r="T901" t="inlineStr">
        <is>
          <t>0.7</t>
        </is>
      </c>
      <c r="U901" t="inlineStr">
        <is>
          <t>-6.5296</t>
        </is>
      </c>
    </row>
    <row r="902">
      <c r="A902" t="inlineStr">
        <is>
          <t>901</t>
        </is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inlineStr">
        <is>
          <t>10.44</t>
        </is>
      </c>
      <c r="S902" t="inlineStr">
        <is>
          <t>5</t>
        </is>
      </c>
      <c r="T902" t="inlineStr">
        <is>
          <t>0.2</t>
        </is>
      </c>
      <c r="U902" t="inlineStr">
        <is>
          <t>3.393</t>
        </is>
      </c>
    </row>
    <row r="903">
      <c r="A903" t="inlineStr">
        <is>
          <t>902</t>
        </is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inlineStr">
        <is>
          <t>18.336</t>
        </is>
      </c>
      <c r="S903" t="inlineStr">
        <is>
          <t>4</t>
        </is>
      </c>
      <c r="T903" t="inlineStr">
        <is>
          <t>0.8</t>
        </is>
      </c>
      <c r="U903" t="inlineStr">
        <is>
          <t>-32.088</t>
        </is>
      </c>
    </row>
    <row r="904">
      <c r="A904" t="inlineStr">
        <is>
          <t>903</t>
        </is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inlineStr">
        <is>
          <t>323.976</t>
        </is>
      </c>
      <c r="S904" t="inlineStr">
        <is>
          <t>3</t>
        </is>
      </c>
      <c r="T904" t="inlineStr">
        <is>
          <t>0.2</t>
        </is>
      </c>
      <c r="U904" t="inlineStr">
        <is>
          <t>20.2485</t>
        </is>
      </c>
    </row>
    <row r="905">
      <c r="A905" t="inlineStr">
        <is>
          <t>904</t>
        </is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inlineStr">
        <is>
          <t>20.04</t>
        </is>
      </c>
      <c r="S905" t="inlineStr">
        <is>
          <t>3</t>
        </is>
      </c>
      <c r="T905" t="inlineStr">
        <is>
          <t>0</t>
        </is>
      </c>
      <c r="U905" t="inlineStr">
        <is>
          <t>9.6192</t>
        </is>
      </c>
    </row>
    <row r="906">
      <c r="A906" t="inlineStr">
        <is>
          <t>905</t>
        </is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inlineStr">
        <is>
          <t>64.96</t>
        </is>
      </c>
      <c r="S906" t="inlineStr">
        <is>
          <t>2</t>
        </is>
      </c>
      <c r="T906" t="inlineStr">
        <is>
          <t>0</t>
        </is>
      </c>
      <c r="U906" t="inlineStr">
        <is>
          <t>2.5984</t>
        </is>
      </c>
    </row>
    <row r="907">
      <c r="A907" t="inlineStr">
        <is>
          <t>906</t>
        </is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inlineStr">
        <is>
          <t>12.96</t>
        </is>
      </c>
      <c r="S907" t="inlineStr">
        <is>
          <t>2</t>
        </is>
      </c>
      <c r="T907" t="inlineStr">
        <is>
          <t>0</t>
        </is>
      </c>
      <c r="U907" t="inlineStr">
        <is>
          <t>6.2208</t>
        </is>
      </c>
    </row>
    <row r="908">
      <c r="A908" t="inlineStr">
        <is>
          <t>907</t>
        </is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inlineStr">
        <is>
          <t>323.136</t>
        </is>
      </c>
      <c r="S908" t="inlineStr">
        <is>
          <t>4</t>
        </is>
      </c>
      <c r="T908" t="inlineStr">
        <is>
          <t>0.2</t>
        </is>
      </c>
      <c r="U908" t="inlineStr">
        <is>
          <t>12.1176</t>
        </is>
      </c>
    </row>
    <row r="909">
      <c r="A909" t="inlineStr">
        <is>
          <t>908</t>
        </is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inlineStr">
        <is>
          <t>90.93</t>
        </is>
      </c>
      <c r="S909" t="inlineStr">
        <is>
          <t>7</t>
        </is>
      </c>
      <c r="T909" t="inlineStr">
        <is>
          <t>0</t>
        </is>
      </c>
      <c r="U909" t="inlineStr">
        <is>
          <t>2.7279</t>
        </is>
      </c>
    </row>
    <row r="910">
      <c r="A910" t="inlineStr">
        <is>
          <t>909</t>
        </is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inlineStr">
        <is>
          <t>52.776</t>
        </is>
      </c>
      <c r="S910" t="inlineStr">
        <is>
          <t>3</t>
        </is>
      </c>
      <c r="T910" t="inlineStr">
        <is>
          <t>0.2</t>
        </is>
      </c>
      <c r="U910" t="inlineStr">
        <is>
          <t>19.791</t>
        </is>
      </c>
    </row>
    <row r="911">
      <c r="A911" t="inlineStr">
        <is>
          <t>910</t>
        </is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inlineStr">
        <is>
          <t>1199.8</t>
        </is>
      </c>
      <c r="S911" t="inlineStr">
        <is>
          <t>4</t>
        </is>
      </c>
      <c r="T911" t="inlineStr">
        <is>
          <t>0</t>
        </is>
      </c>
      <c r="U911" t="inlineStr">
        <is>
          <t>323.946</t>
        </is>
      </c>
    </row>
    <row r="912">
      <c r="A912" t="inlineStr">
        <is>
          <t>911</t>
        </is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inlineStr">
        <is>
          <t>1928.78</t>
        </is>
      </c>
      <c r="S912" t="inlineStr">
        <is>
          <t>7</t>
        </is>
      </c>
      <c r="T912" t="inlineStr">
        <is>
          <t>0</t>
        </is>
      </c>
      <c r="U912" t="inlineStr">
        <is>
          <t>829.3754</t>
        </is>
      </c>
    </row>
    <row r="913">
      <c r="A913" t="inlineStr">
        <is>
          <t>912</t>
        </is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inlineStr">
        <is>
          <t>352.38</t>
        </is>
      </c>
      <c r="S913" t="inlineStr">
        <is>
          <t>2</t>
        </is>
      </c>
      <c r="T913" t="inlineStr">
        <is>
          <t>0</t>
        </is>
      </c>
      <c r="U913" t="inlineStr">
        <is>
          <t>81.0474</t>
        </is>
      </c>
    </row>
    <row r="914">
      <c r="A914" t="inlineStr">
        <is>
          <t>913</t>
        </is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inlineStr">
        <is>
          <t>22.2</t>
        </is>
      </c>
      <c r="S914" t="inlineStr">
        <is>
          <t>6</t>
        </is>
      </c>
      <c r="T914" t="inlineStr">
        <is>
          <t>0</t>
        </is>
      </c>
      <c r="U914" t="inlineStr">
        <is>
          <t>9.102</t>
        </is>
      </c>
    </row>
    <row r="915">
      <c r="A915" t="inlineStr">
        <is>
          <t>914</t>
        </is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inlineStr">
        <is>
          <t>46.94</t>
        </is>
      </c>
      <c r="S915" t="inlineStr">
        <is>
          <t>1</t>
        </is>
      </c>
      <c r="T915" t="inlineStr">
        <is>
          <t>0</t>
        </is>
      </c>
      <c r="U915" t="inlineStr">
        <is>
          <t>19.2454</t>
        </is>
      </c>
    </row>
    <row r="916">
      <c r="A916" t="inlineStr">
        <is>
          <t>915</t>
        </is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inlineStr">
        <is>
          <t>143.73</t>
        </is>
      </c>
      <c r="S916" t="inlineStr">
        <is>
          <t>9</t>
        </is>
      </c>
      <c r="T916" t="inlineStr">
        <is>
          <t>0</t>
        </is>
      </c>
      <c r="U916" t="inlineStr">
        <is>
          <t>56.0547</t>
        </is>
      </c>
    </row>
    <row r="917">
      <c r="A917" t="inlineStr">
        <is>
          <t>916</t>
        </is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inlineStr">
        <is>
          <t>99.918</t>
        </is>
      </c>
      <c r="S917" t="inlineStr">
        <is>
          <t>2</t>
        </is>
      </c>
      <c r="T917" t="inlineStr">
        <is>
          <t>0.3</t>
        </is>
      </c>
      <c r="U917" t="inlineStr">
        <is>
          <t>-18.5562</t>
        </is>
      </c>
    </row>
    <row r="918">
      <c r="A918" t="inlineStr">
        <is>
          <t>917</t>
        </is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inlineStr">
        <is>
          <t>797.944</t>
        </is>
      </c>
      <c r="S918" t="inlineStr">
        <is>
          <t>4</t>
        </is>
      </c>
      <c r="T918" t="inlineStr">
        <is>
          <t>0.3</t>
        </is>
      </c>
      <c r="U918" t="inlineStr">
        <is>
          <t>-56.996</t>
        </is>
      </c>
    </row>
    <row r="919">
      <c r="A919" t="inlineStr">
        <is>
          <t>918</t>
        </is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inlineStr">
        <is>
          <t>8.568</t>
        </is>
      </c>
      <c r="S919" t="inlineStr">
        <is>
          <t>3</t>
        </is>
      </c>
      <c r="T919" t="inlineStr">
        <is>
          <t>0.8</t>
        </is>
      </c>
      <c r="U919" t="inlineStr">
        <is>
          <t>-14.5656</t>
        </is>
      </c>
    </row>
    <row r="920">
      <c r="A920" t="inlineStr">
        <is>
          <t>919</t>
        </is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inlineStr">
        <is>
          <t>149.352</t>
        </is>
      </c>
      <c r="S920" t="inlineStr">
        <is>
          <t>3</t>
        </is>
      </c>
      <c r="T920" t="inlineStr">
        <is>
          <t>0.2</t>
        </is>
      </c>
      <c r="U920" t="inlineStr">
        <is>
          <t>50.4063</t>
        </is>
      </c>
    </row>
    <row r="921">
      <c r="A921" t="inlineStr">
        <is>
          <t>920</t>
        </is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inlineStr">
        <is>
          <t>12.992</t>
        </is>
      </c>
      <c r="S921" t="inlineStr">
        <is>
          <t>1</t>
        </is>
      </c>
      <c r="T921" t="inlineStr">
        <is>
          <t>0.2</t>
        </is>
      </c>
      <c r="U921" t="inlineStr">
        <is>
          <t>-0.812</t>
        </is>
      </c>
    </row>
    <row r="922">
      <c r="A922" t="inlineStr">
        <is>
          <t>921</t>
        </is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inlineStr">
        <is>
          <t>24.56</t>
        </is>
      </c>
      <c r="S922" t="inlineStr">
        <is>
          <t>2</t>
        </is>
      </c>
      <c r="T922" t="inlineStr">
        <is>
          <t>0</t>
        </is>
      </c>
      <c r="U922" t="inlineStr">
        <is>
          <t>6.8768</t>
        </is>
      </c>
    </row>
    <row r="923">
      <c r="A923" t="inlineStr">
        <is>
          <t>922</t>
        </is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inlineStr">
        <is>
          <t>85.14</t>
        </is>
      </c>
      <c r="S923" t="inlineStr">
        <is>
          <t>3</t>
        </is>
      </c>
      <c r="T923" t="inlineStr">
        <is>
          <t>0</t>
        </is>
      </c>
      <c r="U923" t="inlineStr">
        <is>
          <t>34.9074</t>
        </is>
      </c>
    </row>
    <row r="924">
      <c r="A924" t="inlineStr">
        <is>
          <t>923</t>
        </is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inlineStr">
        <is>
          <t>21.99</t>
        </is>
      </c>
      <c r="S924" t="inlineStr">
        <is>
          <t>1</t>
        </is>
      </c>
      <c r="T924" t="inlineStr">
        <is>
          <t>0</t>
        </is>
      </c>
      <c r="U924" t="inlineStr">
        <is>
          <t>10.5552</t>
        </is>
      </c>
    </row>
    <row r="925">
      <c r="A925" t="inlineStr">
        <is>
          <t>924</t>
        </is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inlineStr">
        <is>
          <t>406.6</t>
        </is>
      </c>
      <c r="S925" t="inlineStr">
        <is>
          <t>5</t>
        </is>
      </c>
      <c r="T925" t="inlineStr">
        <is>
          <t>0</t>
        </is>
      </c>
      <c r="U925" t="inlineStr">
        <is>
          <t>113.848</t>
        </is>
      </c>
    </row>
    <row r="926">
      <c r="A926" t="inlineStr">
        <is>
          <t>925</t>
        </is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inlineStr">
        <is>
          <t>841.568</t>
        </is>
      </c>
      <c r="S926" t="inlineStr">
        <is>
          <t>2</t>
        </is>
      </c>
      <c r="T926" t="inlineStr">
        <is>
          <t>0.2</t>
        </is>
      </c>
      <c r="U926" t="inlineStr">
        <is>
          <t>294.5488</t>
        </is>
      </c>
    </row>
    <row r="927">
      <c r="A927" t="inlineStr">
        <is>
          <t>926</t>
        </is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inlineStr">
        <is>
          <t>15.552</t>
        </is>
      </c>
      <c r="S927" t="inlineStr">
        <is>
          <t>3</t>
        </is>
      </c>
      <c r="T927" t="inlineStr">
        <is>
          <t>0.2</t>
        </is>
      </c>
      <c r="U927" t="inlineStr">
        <is>
          <t>5.4432</t>
        </is>
      </c>
    </row>
    <row r="928">
      <c r="A928" t="inlineStr">
        <is>
          <t>927</t>
        </is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inlineStr">
        <is>
          <t>252</t>
        </is>
      </c>
      <c r="S928" t="inlineStr">
        <is>
          <t>5</t>
        </is>
      </c>
      <c r="T928" t="inlineStr">
        <is>
          <t>0.2</t>
        </is>
      </c>
      <c r="U928" t="inlineStr">
        <is>
          <t>53.55</t>
        </is>
      </c>
    </row>
    <row r="929">
      <c r="A929" t="inlineStr">
        <is>
          <t>928</t>
        </is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inlineStr">
        <is>
          <t>46.2</t>
        </is>
      </c>
      <c r="S929" t="inlineStr">
        <is>
          <t>4</t>
        </is>
      </c>
      <c r="T929" t="inlineStr">
        <is>
          <t>0</t>
        </is>
      </c>
      <c r="U929" t="inlineStr">
        <is>
          <t>12.936</t>
        </is>
      </c>
    </row>
    <row r="930">
      <c r="A930" t="inlineStr">
        <is>
          <t>929</t>
        </is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inlineStr">
        <is>
          <t>28.84</t>
        </is>
      </c>
      <c r="S930" t="inlineStr">
        <is>
          <t>2</t>
        </is>
      </c>
      <c r="T930" t="inlineStr">
        <is>
          <t>0</t>
        </is>
      </c>
      <c r="U930" t="inlineStr">
        <is>
          <t>9.5172</t>
        </is>
      </c>
    </row>
    <row r="931">
      <c r="A931" t="inlineStr">
        <is>
          <t>930</t>
        </is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inlineStr">
        <is>
          <t>14.592</t>
        </is>
      </c>
      <c r="S931" t="inlineStr">
        <is>
          <t>3</t>
        </is>
      </c>
      <c r="T931" t="inlineStr">
        <is>
          <t>0.2</t>
        </is>
      </c>
      <c r="U931" t="inlineStr">
        <is>
          <t>2.5536</t>
        </is>
      </c>
    </row>
    <row r="932">
      <c r="A932" t="inlineStr">
        <is>
          <t>931</t>
        </is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inlineStr">
        <is>
          <t>89.856</t>
        </is>
      </c>
      <c r="S932" t="inlineStr">
        <is>
          <t>3</t>
        </is>
      </c>
      <c r="T932" t="inlineStr">
        <is>
          <t>0.2</t>
        </is>
      </c>
      <c r="U932" t="inlineStr">
        <is>
          <t>21.3408</t>
        </is>
      </c>
    </row>
    <row r="933">
      <c r="A933" t="inlineStr">
        <is>
          <t>932</t>
        </is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inlineStr">
        <is>
          <t>13.872</t>
        </is>
      </c>
      <c r="S933" t="inlineStr">
        <is>
          <t>3</t>
        </is>
      </c>
      <c r="T933" t="inlineStr">
        <is>
          <t>0.2</t>
        </is>
      </c>
      <c r="U933" t="inlineStr">
        <is>
          <t>5.0286</t>
        </is>
      </c>
    </row>
    <row r="934">
      <c r="A934" t="inlineStr">
        <is>
          <t>933</t>
        </is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inlineStr">
        <is>
          <t>12.192</t>
        </is>
      </c>
      <c r="S934" t="inlineStr">
        <is>
          <t>3</t>
        </is>
      </c>
      <c r="T934" t="inlineStr">
        <is>
          <t>0.2</t>
        </is>
      </c>
      <c r="U934" t="inlineStr">
        <is>
          <t>4.1148</t>
        </is>
      </c>
    </row>
    <row r="935">
      <c r="A935" t="inlineStr">
        <is>
          <t>934</t>
        </is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inlineStr">
        <is>
          <t>45.056</t>
        </is>
      </c>
      <c r="S935" t="inlineStr">
        <is>
          <t>8</t>
        </is>
      </c>
      <c r="T935" t="inlineStr">
        <is>
          <t>0.2</t>
        </is>
      </c>
      <c r="U935" t="inlineStr">
        <is>
          <t>15.2064</t>
        </is>
      </c>
    </row>
    <row r="936">
      <c r="A936" t="inlineStr">
        <is>
          <t>935</t>
        </is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inlineStr">
        <is>
          <t>29.718</t>
        </is>
      </c>
      <c r="S936" t="inlineStr">
        <is>
          <t>6</t>
        </is>
      </c>
      <c r="T936" t="inlineStr">
        <is>
          <t>0.7</t>
        </is>
      </c>
      <c r="U936" t="inlineStr">
        <is>
          <t>-21.7932</t>
        </is>
      </c>
    </row>
    <row r="937">
      <c r="A937" t="inlineStr">
        <is>
          <t>936</t>
        </is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inlineStr">
        <is>
          <t>15.552</t>
        </is>
      </c>
      <c r="S937" t="inlineStr">
        <is>
          <t>3</t>
        </is>
      </c>
      <c r="T937" t="inlineStr">
        <is>
          <t>0.2</t>
        </is>
      </c>
      <c r="U937" t="inlineStr">
        <is>
          <t>5.4432</t>
        </is>
      </c>
    </row>
    <row r="938">
      <c r="A938" t="inlineStr">
        <is>
          <t>937</t>
        </is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inlineStr">
        <is>
          <t>447.696</t>
        </is>
      </c>
      <c r="S938" t="inlineStr">
        <is>
          <t>2</t>
        </is>
      </c>
      <c r="T938" t="inlineStr">
        <is>
          <t>0.2</t>
        </is>
      </c>
      <c r="U938" t="inlineStr">
        <is>
          <t>33.5772</t>
        </is>
      </c>
    </row>
    <row r="939">
      <c r="A939" t="inlineStr">
        <is>
          <t>938</t>
        </is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inlineStr">
        <is>
          <t>159.99</t>
        </is>
      </c>
      <c r="S939" t="inlineStr">
        <is>
          <t>1</t>
        </is>
      </c>
      <c r="T939" t="inlineStr">
        <is>
          <t>0</t>
        </is>
      </c>
      <c r="U939" t="inlineStr">
        <is>
          <t>54.3966</t>
        </is>
      </c>
    </row>
    <row r="940">
      <c r="A940" t="inlineStr">
        <is>
          <t>939</t>
        </is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inlineStr">
        <is>
          <t>12.96</t>
        </is>
      </c>
      <c r="S940" t="inlineStr">
        <is>
          <t>2</t>
        </is>
      </c>
      <c r="T940" t="inlineStr">
        <is>
          <t>0</t>
        </is>
      </c>
      <c r="U940" t="inlineStr">
        <is>
          <t>6.2208</t>
        </is>
      </c>
    </row>
    <row r="941">
      <c r="A941" t="inlineStr">
        <is>
          <t>940</t>
        </is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inlineStr">
        <is>
          <t>134.48</t>
        </is>
      </c>
      <c r="S941" t="inlineStr">
        <is>
          <t>4</t>
        </is>
      </c>
      <c r="T941" t="inlineStr">
        <is>
          <t>0</t>
        </is>
      </c>
      <c r="U941" t="inlineStr">
        <is>
          <t>34.9648</t>
        </is>
      </c>
    </row>
    <row r="942">
      <c r="A942" t="inlineStr">
        <is>
          <t>941</t>
        </is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inlineStr">
        <is>
          <t>17.12</t>
        </is>
      </c>
      <c r="S942" t="inlineStr">
        <is>
          <t>2</t>
        </is>
      </c>
      <c r="T942" t="inlineStr">
        <is>
          <t>0</t>
        </is>
      </c>
      <c r="U942" t="inlineStr">
        <is>
          <t>8.0464</t>
        </is>
      </c>
    </row>
    <row r="943">
      <c r="A943" t="inlineStr">
        <is>
          <t>942</t>
        </is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inlineStr">
        <is>
          <t>6.096</t>
        </is>
      </c>
      <c r="S943" t="inlineStr">
        <is>
          <t>2</t>
        </is>
      </c>
      <c r="T943" t="inlineStr">
        <is>
          <t>0.2</t>
        </is>
      </c>
      <c r="U943" t="inlineStr">
        <is>
          <t>2.2098</t>
        </is>
      </c>
    </row>
    <row r="944">
      <c r="A944" t="inlineStr">
        <is>
          <t>943</t>
        </is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inlineStr">
        <is>
          <t>1114.272</t>
        </is>
      </c>
      <c r="S944" t="inlineStr">
        <is>
          <t>4</t>
        </is>
      </c>
      <c r="T944" t="inlineStr">
        <is>
          <t>0.2</t>
        </is>
      </c>
      <c r="U944" t="inlineStr">
        <is>
          <t>41.7852</t>
        </is>
      </c>
    </row>
    <row r="945">
      <c r="A945" t="inlineStr">
        <is>
          <t>944</t>
        </is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inlineStr">
        <is>
          <t>32.4</t>
        </is>
      </c>
      <c r="S945" t="inlineStr">
        <is>
          <t>5</t>
        </is>
      </c>
      <c r="T945" t="inlineStr">
        <is>
          <t>0</t>
        </is>
      </c>
      <c r="U945" t="inlineStr">
        <is>
          <t>15.552</t>
        </is>
      </c>
    </row>
    <row r="946">
      <c r="A946" t="inlineStr">
        <is>
          <t>945</t>
        </is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inlineStr">
        <is>
          <t>540.57</t>
        </is>
      </c>
      <c r="S946" t="inlineStr">
        <is>
          <t>3</t>
        </is>
      </c>
      <c r="T946" t="inlineStr">
        <is>
          <t>0</t>
        </is>
      </c>
      <c r="U946" t="inlineStr">
        <is>
          <t>140.5482</t>
        </is>
      </c>
    </row>
    <row r="947">
      <c r="A947" t="inlineStr">
        <is>
          <t>946</t>
        </is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inlineStr">
        <is>
          <t>167.76</t>
        </is>
      </c>
      <c r="S947" t="inlineStr">
        <is>
          <t>5</t>
        </is>
      </c>
      <c r="T947" t="inlineStr">
        <is>
          <t>0.2</t>
        </is>
      </c>
      <c r="U947" t="inlineStr">
        <is>
          <t>62.91</t>
        </is>
      </c>
    </row>
    <row r="948">
      <c r="A948" t="inlineStr">
        <is>
          <t>947</t>
        </is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inlineStr">
        <is>
          <t>393.165</t>
        </is>
      </c>
      <c r="S948" t="inlineStr">
        <is>
          <t>3</t>
        </is>
      </c>
      <c r="T948" t="inlineStr">
        <is>
          <t>0.5</t>
        </is>
      </c>
      <c r="U948" t="inlineStr">
        <is>
          <t>-204.4458</t>
        </is>
      </c>
    </row>
    <row r="949">
      <c r="A949" t="inlineStr">
        <is>
          <t>948</t>
        </is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inlineStr">
        <is>
          <t>516.488</t>
        </is>
      </c>
      <c r="S949" t="inlineStr">
        <is>
          <t>7</t>
        </is>
      </c>
      <c r="T949" t="inlineStr">
        <is>
          <t>0.2</t>
        </is>
      </c>
      <c r="U949" t="inlineStr">
        <is>
          <t>-12.9122</t>
        </is>
      </c>
    </row>
    <row r="950">
      <c r="A950" t="inlineStr">
        <is>
          <t>949</t>
        </is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inlineStr">
        <is>
          <t>1007.232</t>
        </is>
      </c>
      <c r="S950" t="inlineStr">
        <is>
          <t>6</t>
        </is>
      </c>
      <c r="T950" t="inlineStr">
        <is>
          <t>0.2</t>
        </is>
      </c>
      <c r="U950" t="inlineStr">
        <is>
          <t>75.5424</t>
        </is>
      </c>
    </row>
    <row r="951">
      <c r="A951" t="inlineStr">
        <is>
          <t>950</t>
        </is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inlineStr">
        <is>
          <t>2065.32</t>
        </is>
      </c>
      <c r="S951" t="inlineStr">
        <is>
          <t>12</t>
        </is>
      </c>
      <c r="T951" t="inlineStr">
        <is>
          <t>0.4</t>
        </is>
      </c>
      <c r="U951" t="inlineStr">
        <is>
          <t>-619.596</t>
        </is>
      </c>
    </row>
    <row r="952">
      <c r="A952" t="inlineStr">
        <is>
          <t>951</t>
        </is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inlineStr">
        <is>
          <t>15.552</t>
        </is>
      </c>
      <c r="S952" t="inlineStr">
        <is>
          <t>3</t>
        </is>
      </c>
      <c r="T952" t="inlineStr">
        <is>
          <t>0.2</t>
        </is>
      </c>
      <c r="U952" t="inlineStr">
        <is>
          <t>5.4432</t>
        </is>
      </c>
    </row>
    <row r="953">
      <c r="A953" t="inlineStr">
        <is>
          <t>952</t>
        </is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inlineStr">
        <is>
          <t>25.344</t>
        </is>
      </c>
      <c r="S953" t="inlineStr">
        <is>
          <t>6</t>
        </is>
      </c>
      <c r="T953" t="inlineStr">
        <is>
          <t>0.2</t>
        </is>
      </c>
      <c r="U953" t="inlineStr">
        <is>
          <t>7.92</t>
        </is>
      </c>
    </row>
    <row r="954">
      <c r="A954" t="inlineStr">
        <is>
          <t>953</t>
        </is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inlineStr">
        <is>
          <t>25.472</t>
        </is>
      </c>
      <c r="S954" t="inlineStr">
        <is>
          <t>4</t>
        </is>
      </c>
      <c r="T954" t="inlineStr">
        <is>
          <t>0.2</t>
        </is>
      </c>
      <c r="U954" t="inlineStr">
        <is>
          <t>7.6416</t>
        </is>
      </c>
    </row>
    <row r="955">
      <c r="A955" t="inlineStr">
        <is>
          <t>954</t>
        </is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inlineStr">
        <is>
          <t>27.168</t>
        </is>
      </c>
      <c r="S955" t="inlineStr">
        <is>
          <t>2</t>
        </is>
      </c>
      <c r="T955" t="inlineStr">
        <is>
          <t>0.2</t>
        </is>
      </c>
      <c r="U955" t="inlineStr">
        <is>
          <t>2.7168</t>
        </is>
      </c>
    </row>
    <row r="956">
      <c r="A956" t="inlineStr">
        <is>
          <t>955</t>
        </is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inlineStr">
        <is>
          <t>78.8528</t>
        </is>
      </c>
      <c r="S956" t="inlineStr">
        <is>
          <t>2</t>
        </is>
      </c>
      <c r="T956" t="inlineStr">
        <is>
          <t>0.32</t>
        </is>
      </c>
      <c r="U956" t="inlineStr">
        <is>
          <t>-11.596</t>
        </is>
      </c>
    </row>
    <row r="957">
      <c r="A957" t="inlineStr">
        <is>
          <t>956</t>
        </is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inlineStr">
        <is>
          <t>173.8</t>
        </is>
      </c>
      <c r="S957" t="inlineStr">
        <is>
          <t>5</t>
        </is>
      </c>
      <c r="T957" t="inlineStr">
        <is>
          <t>0</t>
        </is>
      </c>
      <c r="U957" t="inlineStr">
        <is>
          <t>43.45</t>
        </is>
      </c>
    </row>
    <row r="958">
      <c r="A958" t="inlineStr">
        <is>
          <t>957</t>
        </is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inlineStr">
        <is>
          <t>29.592</t>
        </is>
      </c>
      <c r="S958" t="inlineStr">
        <is>
          <t>1</t>
        </is>
      </c>
      <c r="T958" t="inlineStr">
        <is>
          <t>0.2</t>
        </is>
      </c>
      <c r="U958" t="inlineStr">
        <is>
          <t>2.5893</t>
        </is>
      </c>
    </row>
    <row r="959">
      <c r="A959" t="inlineStr">
        <is>
          <t>958</t>
        </is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inlineStr">
        <is>
          <t>4.752</t>
        </is>
      </c>
      <c r="S959" t="inlineStr">
        <is>
          <t>2</t>
        </is>
      </c>
      <c r="T959" t="inlineStr">
        <is>
          <t>0.7</t>
        </is>
      </c>
      <c r="U959" t="inlineStr">
        <is>
          <t>-3.168</t>
        </is>
      </c>
    </row>
    <row r="960">
      <c r="A960" t="inlineStr">
        <is>
          <t>959</t>
        </is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inlineStr">
        <is>
          <t>15.552</t>
        </is>
      </c>
      <c r="S960" t="inlineStr">
        <is>
          <t>3</t>
        </is>
      </c>
      <c r="T960" t="inlineStr">
        <is>
          <t>0.2</t>
        </is>
      </c>
      <c r="U960" t="inlineStr">
        <is>
          <t>5.6376</t>
        </is>
      </c>
    </row>
    <row r="961">
      <c r="A961" t="inlineStr">
        <is>
          <t>960</t>
        </is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inlineStr">
        <is>
          <t>204.6</t>
        </is>
      </c>
      <c r="S961" t="inlineStr">
        <is>
          <t>2</t>
        </is>
      </c>
      <c r="T961" t="inlineStr">
        <is>
          <t>0</t>
        </is>
      </c>
      <c r="U961" t="inlineStr">
        <is>
          <t>53.196</t>
        </is>
      </c>
    </row>
    <row r="962">
      <c r="A962" t="inlineStr">
        <is>
          <t>961</t>
        </is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inlineStr">
        <is>
          <t>321.568</t>
        </is>
      </c>
      <c r="S962" t="inlineStr">
        <is>
          <t>2</t>
        </is>
      </c>
      <c r="T962" t="inlineStr">
        <is>
          <t>0.2</t>
        </is>
      </c>
      <c r="U962" t="inlineStr">
        <is>
          <t>28.1372</t>
        </is>
      </c>
    </row>
    <row r="963">
      <c r="A963" t="inlineStr">
        <is>
          <t>962</t>
        </is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inlineStr">
        <is>
          <t>6.24</t>
        </is>
      </c>
      <c r="S963" t="inlineStr">
        <is>
          <t>2</t>
        </is>
      </c>
      <c r="T963" t="inlineStr">
        <is>
          <t>0</t>
        </is>
      </c>
      <c r="U963" t="inlineStr">
        <is>
          <t>3.0576</t>
        </is>
      </c>
    </row>
    <row r="964">
      <c r="A964" t="inlineStr">
        <is>
          <t>963</t>
        </is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inlineStr">
        <is>
          <t>21.88</t>
        </is>
      </c>
      <c r="S964" t="inlineStr">
        <is>
          <t>2</t>
        </is>
      </c>
      <c r="T964" t="inlineStr">
        <is>
          <t>0</t>
        </is>
      </c>
      <c r="U964" t="inlineStr">
        <is>
          <t>10.94</t>
        </is>
      </c>
    </row>
    <row r="965">
      <c r="A965" t="inlineStr">
        <is>
          <t>964</t>
        </is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inlineStr">
        <is>
          <t>4.608</t>
        </is>
      </c>
      <c r="S965" t="inlineStr">
        <is>
          <t>2</t>
        </is>
      </c>
      <c r="T965" t="inlineStr">
        <is>
          <t>0.2</t>
        </is>
      </c>
      <c r="U965" t="inlineStr">
        <is>
          <t>1.6704</t>
        </is>
      </c>
    </row>
    <row r="966">
      <c r="A966" t="inlineStr">
        <is>
          <t>965</t>
        </is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inlineStr">
        <is>
          <t>9.82</t>
        </is>
      </c>
      <c r="S966" t="inlineStr">
        <is>
          <t>2</t>
        </is>
      </c>
      <c r="T966" t="inlineStr">
        <is>
          <t>0</t>
        </is>
      </c>
      <c r="U966" t="inlineStr">
        <is>
          <t>4.8118</t>
        </is>
      </c>
    </row>
    <row r="967">
      <c r="A967" t="inlineStr">
        <is>
          <t>966</t>
        </is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inlineStr">
        <is>
          <t>35.97</t>
        </is>
      </c>
      <c r="S967" t="inlineStr">
        <is>
          <t>3</t>
        </is>
      </c>
      <c r="T967" t="inlineStr">
        <is>
          <t>0</t>
        </is>
      </c>
      <c r="U967" t="inlineStr">
        <is>
          <t>9.7119</t>
        </is>
      </c>
    </row>
    <row r="968">
      <c r="A968" t="inlineStr">
        <is>
          <t>967</t>
        </is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inlineStr">
        <is>
          <t>12.96</t>
        </is>
      </c>
      <c r="S968" t="inlineStr">
        <is>
          <t>2</t>
        </is>
      </c>
      <c r="T968" t="inlineStr">
        <is>
          <t>0</t>
        </is>
      </c>
      <c r="U968" t="inlineStr">
        <is>
          <t>6.2208</t>
        </is>
      </c>
    </row>
    <row r="969">
      <c r="A969" t="inlineStr">
        <is>
          <t>968</t>
        </is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inlineStr">
        <is>
          <t>191.6</t>
        </is>
      </c>
      <c r="S969" t="inlineStr">
        <is>
          <t>4</t>
        </is>
      </c>
      <c r="T969" t="inlineStr">
        <is>
          <t>0</t>
        </is>
      </c>
      <c r="U969" t="inlineStr">
        <is>
          <t>91.968</t>
        </is>
      </c>
    </row>
    <row r="970">
      <c r="A970" t="inlineStr">
        <is>
          <t>969</t>
        </is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inlineStr">
        <is>
          <t>8.64</t>
        </is>
      </c>
      <c r="S970" t="inlineStr">
        <is>
          <t>3</t>
        </is>
      </c>
      <c r="T970" t="inlineStr">
        <is>
          <t>0</t>
        </is>
      </c>
      <c r="U970" t="inlineStr">
        <is>
          <t>4.2336</t>
        </is>
      </c>
    </row>
    <row r="971">
      <c r="A971" t="inlineStr">
        <is>
          <t>970</t>
        </is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inlineStr">
        <is>
          <t>501.81</t>
        </is>
      </c>
      <c r="S971" t="inlineStr">
        <is>
          <t>3</t>
        </is>
      </c>
      <c r="T971" t="inlineStr">
        <is>
          <t>0</t>
        </is>
      </c>
      <c r="U971" t="inlineStr">
        <is>
          <t>0</t>
        </is>
      </c>
    </row>
    <row r="972">
      <c r="A972" t="inlineStr">
        <is>
          <t>971</t>
        </is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inlineStr">
        <is>
          <t>127.104</t>
        </is>
      </c>
      <c r="S972" t="inlineStr">
        <is>
          <t>6</t>
        </is>
      </c>
      <c r="T972" t="inlineStr">
        <is>
          <t>0.2</t>
        </is>
      </c>
      <c r="U972" t="inlineStr">
        <is>
          <t>28.5984</t>
        </is>
      </c>
    </row>
    <row r="973">
      <c r="A973" t="inlineStr">
        <is>
          <t>972</t>
        </is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inlineStr">
        <is>
          <t>124.2</t>
        </is>
      </c>
      <c r="S973" t="inlineStr">
        <is>
          <t>3</t>
        </is>
      </c>
      <c r="T973" t="inlineStr">
        <is>
          <t>0.4</t>
        </is>
      </c>
      <c r="U973" t="inlineStr">
        <is>
          <t>-31.05</t>
        </is>
      </c>
    </row>
    <row r="974">
      <c r="A974" t="inlineStr">
        <is>
          <t>973</t>
        </is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inlineStr">
        <is>
          <t>18.588</t>
        </is>
      </c>
      <c r="S974" t="inlineStr">
        <is>
          <t>2</t>
        </is>
      </c>
      <c r="T974" t="inlineStr">
        <is>
          <t>0.7</t>
        </is>
      </c>
      <c r="U974" t="inlineStr">
        <is>
          <t>-13.6312</t>
        </is>
      </c>
    </row>
    <row r="975">
      <c r="A975" t="inlineStr">
        <is>
          <t>974</t>
        </is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inlineStr">
        <is>
          <t>30.072</t>
        </is>
      </c>
      <c r="S975" t="inlineStr">
        <is>
          <t>3</t>
        </is>
      </c>
      <c r="T975" t="inlineStr">
        <is>
          <t>0.2</t>
        </is>
      </c>
      <c r="U975" t="inlineStr">
        <is>
          <t>10.1493</t>
        </is>
      </c>
    </row>
    <row r="976">
      <c r="A976" t="inlineStr">
        <is>
          <t>975</t>
        </is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inlineStr">
        <is>
          <t>160.93</t>
        </is>
      </c>
      <c r="S976" t="inlineStr">
        <is>
          <t>7</t>
        </is>
      </c>
      <c r="T976" t="inlineStr">
        <is>
          <t>0</t>
        </is>
      </c>
      <c r="U976" t="inlineStr">
        <is>
          <t>3.2186</t>
        </is>
      </c>
    </row>
    <row r="977">
      <c r="A977" t="inlineStr">
        <is>
          <t>976</t>
        </is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inlineStr">
        <is>
          <t>75.792</t>
        </is>
      </c>
      <c r="S977" t="inlineStr">
        <is>
          <t>3</t>
        </is>
      </c>
      <c r="T977" t="inlineStr">
        <is>
          <t>0.2</t>
        </is>
      </c>
      <c r="U977" t="inlineStr">
        <is>
          <t>25.5798</t>
        </is>
      </c>
    </row>
    <row r="978">
      <c r="A978" t="inlineStr">
        <is>
          <t>977</t>
        </is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inlineStr">
        <is>
          <t>1.08</t>
        </is>
      </c>
      <c r="S978" t="inlineStr">
        <is>
          <t>2</t>
        </is>
      </c>
      <c r="T978" t="inlineStr">
        <is>
          <t>0.7</t>
        </is>
      </c>
      <c r="U978" t="inlineStr">
        <is>
          <t>-0.792</t>
        </is>
      </c>
    </row>
    <row r="979">
      <c r="A979" t="inlineStr">
        <is>
          <t>978</t>
        </is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inlineStr">
        <is>
          <t>3059.982</t>
        </is>
      </c>
      <c r="S979" t="inlineStr">
        <is>
          <t>2</t>
        </is>
      </c>
      <c r="T979" t="inlineStr">
        <is>
          <t>0.1</t>
        </is>
      </c>
      <c r="U979" t="inlineStr">
        <is>
          <t>679.996</t>
        </is>
      </c>
    </row>
    <row r="980">
      <c r="A980" t="inlineStr">
        <is>
          <t>979</t>
        </is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inlineStr">
        <is>
          <t>3.282</t>
        </is>
      </c>
      <c r="S980" t="inlineStr">
        <is>
          <t>2</t>
        </is>
      </c>
      <c r="T980" t="inlineStr">
        <is>
          <t>0.7</t>
        </is>
      </c>
      <c r="U980" t="inlineStr">
        <is>
          <t>-2.6256</t>
        </is>
      </c>
    </row>
    <row r="981">
      <c r="A981" t="inlineStr">
        <is>
          <t>980</t>
        </is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inlineStr">
        <is>
          <t>34.02</t>
        </is>
      </c>
      <c r="S981" t="inlineStr">
        <is>
          <t>3</t>
        </is>
      </c>
      <c r="T981" t="inlineStr">
        <is>
          <t>0</t>
        </is>
      </c>
      <c r="U981" t="inlineStr">
        <is>
          <t>16.6698</t>
        </is>
      </c>
    </row>
    <row r="982">
      <c r="A982" t="inlineStr">
        <is>
          <t>981</t>
        </is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inlineStr">
        <is>
          <t>599.292</t>
        </is>
      </c>
      <c r="S982" t="inlineStr">
        <is>
          <t>6</t>
        </is>
      </c>
      <c r="T982" t="inlineStr">
        <is>
          <t>0.1</t>
        </is>
      </c>
      <c r="U982" t="inlineStr">
        <is>
          <t>93.2232</t>
        </is>
      </c>
    </row>
    <row r="983">
      <c r="A983" t="inlineStr">
        <is>
          <t>982</t>
        </is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inlineStr">
        <is>
          <t>3.392</t>
        </is>
      </c>
      <c r="S983" t="inlineStr">
        <is>
          <t>1</t>
        </is>
      </c>
      <c r="T983" t="inlineStr">
        <is>
          <t>0.2</t>
        </is>
      </c>
      <c r="U983" t="inlineStr">
        <is>
          <t>0.8056</t>
        </is>
      </c>
    </row>
    <row r="984">
      <c r="A984" t="inlineStr">
        <is>
          <t>983</t>
        </is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inlineStr">
        <is>
          <t>559.984</t>
        </is>
      </c>
      <c r="S984" t="inlineStr">
        <is>
          <t>2</t>
        </is>
      </c>
      <c r="T984" t="inlineStr">
        <is>
          <t>0.2</t>
        </is>
      </c>
      <c r="U984" t="inlineStr">
        <is>
          <t>55.9984</t>
        </is>
      </c>
    </row>
    <row r="985">
      <c r="A985" t="inlineStr">
        <is>
          <t>984</t>
        </is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inlineStr">
        <is>
          <t>603.92</t>
        </is>
      </c>
      <c r="S985" t="inlineStr">
        <is>
          <t>5</t>
        </is>
      </c>
      <c r="T985" t="inlineStr">
        <is>
          <t>0.2</t>
        </is>
      </c>
      <c r="U985" t="inlineStr">
        <is>
          <t>75.49</t>
        </is>
      </c>
    </row>
    <row r="986">
      <c r="A986" t="inlineStr">
        <is>
          <t>985</t>
        </is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inlineStr">
        <is>
          <t>7.968</t>
        </is>
      </c>
      <c r="S986" t="inlineStr">
        <is>
          <t>2</t>
        </is>
      </c>
      <c r="T986" t="inlineStr">
        <is>
          <t>0.2</t>
        </is>
      </c>
      <c r="U986" t="inlineStr">
        <is>
          <t>2.5896</t>
        </is>
      </c>
    </row>
    <row r="987">
      <c r="A987" t="inlineStr">
        <is>
          <t>986</t>
        </is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inlineStr">
        <is>
          <t>27.968</t>
        </is>
      </c>
      <c r="S987" t="inlineStr">
        <is>
          <t>4</t>
        </is>
      </c>
      <c r="T987" t="inlineStr">
        <is>
          <t>0.2</t>
        </is>
      </c>
      <c r="U987" t="inlineStr">
        <is>
          <t>9.4392</t>
        </is>
      </c>
    </row>
    <row r="988">
      <c r="A988" t="inlineStr">
        <is>
          <t>987</t>
        </is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inlineStr">
        <is>
          <t>336.51</t>
        </is>
      </c>
      <c r="S988" t="inlineStr">
        <is>
          <t>3</t>
        </is>
      </c>
      <c r="T988" t="inlineStr">
        <is>
          <t>0.4</t>
        </is>
      </c>
      <c r="U988" t="inlineStr">
        <is>
          <t>44.868</t>
        </is>
      </c>
    </row>
    <row r="989">
      <c r="A989" t="inlineStr">
        <is>
          <t>988</t>
        </is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inlineStr">
        <is>
          <t>1.112</t>
        </is>
      </c>
      <c r="S989" t="inlineStr">
        <is>
          <t>2</t>
        </is>
      </c>
      <c r="T989" t="inlineStr">
        <is>
          <t>0.8</t>
        </is>
      </c>
      <c r="U989" t="inlineStr">
        <is>
          <t>-1.8904</t>
        </is>
      </c>
    </row>
    <row r="990">
      <c r="A990" t="inlineStr">
        <is>
          <t>989</t>
        </is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inlineStr">
        <is>
          <t>520.05</t>
        </is>
      </c>
      <c r="S990" t="inlineStr">
        <is>
          <t>5</t>
        </is>
      </c>
      <c r="T990" t="inlineStr">
        <is>
          <t>0</t>
        </is>
      </c>
      <c r="U990" t="inlineStr">
        <is>
          <t>72.807</t>
        </is>
      </c>
    </row>
    <row r="991">
      <c r="A991" t="inlineStr">
        <is>
          <t>990</t>
        </is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inlineStr">
        <is>
          <t>17.97</t>
        </is>
      </c>
      <c r="S991" t="inlineStr">
        <is>
          <t>3</t>
        </is>
      </c>
      <c r="T991" t="inlineStr">
        <is>
          <t>0</t>
        </is>
      </c>
      <c r="U991" t="inlineStr">
        <is>
          <t>5.2113</t>
        </is>
      </c>
    </row>
    <row r="992">
      <c r="A992" t="inlineStr">
        <is>
          <t>991</t>
        </is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inlineStr">
        <is>
          <t>1166.92</t>
        </is>
      </c>
      <c r="S992" t="inlineStr">
        <is>
          <t>5</t>
        </is>
      </c>
      <c r="T992" t="inlineStr">
        <is>
          <t>0.2</t>
        </is>
      </c>
      <c r="U992" t="inlineStr">
        <is>
          <t>131.2785</t>
        </is>
      </c>
    </row>
    <row r="993">
      <c r="A993" t="inlineStr">
        <is>
          <t>992</t>
        </is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inlineStr">
        <is>
          <t>14.624</t>
        </is>
      </c>
      <c r="S993" t="inlineStr">
        <is>
          <t>2</t>
        </is>
      </c>
      <c r="T993" t="inlineStr">
        <is>
          <t>0.2</t>
        </is>
      </c>
      <c r="U993" t="inlineStr">
        <is>
          <t>5.484</t>
        </is>
      </c>
    </row>
    <row r="994">
      <c r="A994" t="inlineStr">
        <is>
          <t>993</t>
        </is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inlineStr">
        <is>
          <t>10.23</t>
        </is>
      </c>
      <c r="S994" t="inlineStr">
        <is>
          <t>3</t>
        </is>
      </c>
      <c r="T994" t="inlineStr">
        <is>
          <t>0</t>
        </is>
      </c>
      <c r="U994" t="inlineStr">
        <is>
          <t>4.9104</t>
        </is>
      </c>
    </row>
    <row r="995">
      <c r="A995" t="inlineStr">
        <is>
          <t>994</t>
        </is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inlineStr">
        <is>
          <t>154.9</t>
        </is>
      </c>
      <c r="S995" t="inlineStr">
        <is>
          <t>5</t>
        </is>
      </c>
      <c r="T995" t="inlineStr">
        <is>
          <t>0</t>
        </is>
      </c>
      <c r="U995" t="inlineStr">
        <is>
          <t>69.705</t>
        </is>
      </c>
    </row>
    <row r="996">
      <c r="A996" t="inlineStr">
        <is>
          <t>995</t>
        </is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inlineStr">
        <is>
          <t>2715.93</t>
        </is>
      </c>
      <c r="S996" t="inlineStr">
        <is>
          <t>7</t>
        </is>
      </c>
      <c r="T996" t="inlineStr">
        <is>
          <t>0</t>
        </is>
      </c>
      <c r="U996" t="inlineStr">
        <is>
          <t>1276.4871</t>
        </is>
      </c>
    </row>
    <row r="997">
      <c r="A997" t="inlineStr">
        <is>
          <t>996</t>
        </is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inlineStr">
        <is>
          <t>617.97</t>
        </is>
      </c>
      <c r="S997" t="inlineStr">
        <is>
          <t>3</t>
        </is>
      </c>
      <c r="T997" t="inlineStr">
        <is>
          <t>0</t>
        </is>
      </c>
      <c r="U997" t="inlineStr">
        <is>
          <t>173.0316</t>
        </is>
      </c>
    </row>
    <row r="998">
      <c r="A998" t="inlineStr">
        <is>
          <t>997</t>
        </is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inlineStr">
        <is>
          <t>10.67</t>
        </is>
      </c>
      <c r="S998" t="inlineStr">
        <is>
          <t>1</t>
        </is>
      </c>
      <c r="T998" t="inlineStr">
        <is>
          <t>0</t>
        </is>
      </c>
      <c r="U998" t="inlineStr">
        <is>
          <t>4.9082</t>
        </is>
      </c>
    </row>
    <row r="999">
      <c r="A999" t="inlineStr">
        <is>
          <t>998</t>
        </is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inlineStr">
        <is>
          <t>36.63</t>
        </is>
      </c>
      <c r="S999" t="inlineStr">
        <is>
          <t>3</t>
        </is>
      </c>
      <c r="T999" t="inlineStr">
        <is>
          <t>0</t>
        </is>
      </c>
      <c r="U999" t="inlineStr">
        <is>
          <t>9.8901</t>
        </is>
      </c>
    </row>
    <row r="1000">
      <c r="A1000" t="inlineStr">
        <is>
          <t>999</t>
        </is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inlineStr">
        <is>
          <t>24.1</t>
        </is>
      </c>
      <c r="S1000" t="inlineStr">
        <is>
          <t>5</t>
        </is>
      </c>
      <c r="T1000" t="inlineStr">
        <is>
          <t>0</t>
        </is>
      </c>
      <c r="U1000" t="inlineStr">
        <is>
          <t>9.158</t>
        </is>
      </c>
    </row>
    <row r="1001">
      <c r="A1001" t="inlineStr">
        <is>
          <t>1000</t>
        </is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inlineStr">
        <is>
          <t>33.11</t>
        </is>
      </c>
      <c r="S1001" t="inlineStr">
        <is>
          <t>7</t>
        </is>
      </c>
      <c r="T1001" t="inlineStr">
        <is>
          <t>0</t>
        </is>
      </c>
      <c r="U1001" t="inlineStr">
        <is>
          <t>12.9129</t>
        </is>
      </c>
    </row>
    <row r="1002">
      <c r="A1002" t="inlineStr">
        <is>
          <t>1001</t>
        </is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inlineStr">
        <is>
          <t>44.02</t>
        </is>
      </c>
      <c r="S1002" t="inlineStr">
        <is>
          <t>2</t>
        </is>
      </c>
      <c r="T1002" t="inlineStr">
        <is>
          <t>0</t>
        </is>
      </c>
      <c r="U1002" t="inlineStr">
        <is>
          <t>11.4452</t>
        </is>
      </c>
    </row>
    <row r="1003">
      <c r="A1003" t="inlineStr">
        <is>
          <t>1002</t>
        </is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inlineStr">
        <is>
          <t>2309.65</t>
        </is>
      </c>
      <c r="S1003" t="inlineStr">
        <is>
          <t>7</t>
        </is>
      </c>
      <c r="T1003" t="inlineStr">
        <is>
          <t>0</t>
        </is>
      </c>
      <c r="U1003" t="inlineStr">
        <is>
          <t>762.1845</t>
        </is>
      </c>
    </row>
    <row r="1004">
      <c r="A1004" t="inlineStr">
        <is>
          <t>1003</t>
        </is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inlineStr">
        <is>
          <t>1090.782</t>
        </is>
      </c>
      <c r="S1004" t="inlineStr">
        <is>
          <t>7</t>
        </is>
      </c>
      <c r="T1004" t="inlineStr">
        <is>
          <t>0.4</t>
        </is>
      </c>
      <c r="U1004" t="inlineStr">
        <is>
          <t>-290.8752</t>
        </is>
      </c>
    </row>
    <row r="1005">
      <c r="A1005" t="inlineStr">
        <is>
          <t>1004</t>
        </is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inlineStr">
        <is>
          <t>19.44</t>
        </is>
      </c>
      <c r="S1005" t="inlineStr">
        <is>
          <t>3</t>
        </is>
      </c>
      <c r="T1005" t="inlineStr">
        <is>
          <t>0</t>
        </is>
      </c>
      <c r="U1005" t="inlineStr">
        <is>
          <t>9.3312</t>
        </is>
      </c>
    </row>
    <row r="1006">
      <c r="A1006" t="inlineStr">
        <is>
          <t>1005</t>
        </is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inlineStr">
        <is>
          <t>484.65</t>
        </is>
      </c>
      <c r="S1006" t="inlineStr">
        <is>
          <t>3</t>
        </is>
      </c>
      <c r="T1006" t="inlineStr">
        <is>
          <t>0</t>
        </is>
      </c>
      <c r="U1006" t="inlineStr">
        <is>
          <t>92.0835</t>
        </is>
      </c>
    </row>
    <row r="1007">
      <c r="A1007" t="inlineStr">
        <is>
          <t>1006</t>
        </is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inlineStr">
        <is>
          <t>115.296</t>
        </is>
      </c>
      <c r="S1007" t="inlineStr">
        <is>
          <t>3</t>
        </is>
      </c>
      <c r="T1007" t="inlineStr">
        <is>
          <t>0.2</t>
        </is>
      </c>
      <c r="U1007" t="inlineStr">
        <is>
          <t>40.3536</t>
        </is>
      </c>
    </row>
    <row r="1008">
      <c r="A1008" t="inlineStr">
        <is>
          <t>1007</t>
        </is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inlineStr">
        <is>
          <t>7.08</t>
        </is>
      </c>
      <c r="S1008" t="inlineStr">
        <is>
          <t>3</t>
        </is>
      </c>
      <c r="T1008" t="inlineStr">
        <is>
          <t>0.2</t>
        </is>
      </c>
      <c r="U1008" t="inlineStr">
        <is>
          <t>2.478</t>
        </is>
      </c>
    </row>
    <row r="1009">
      <c r="A1009" t="inlineStr">
        <is>
          <t>1008</t>
        </is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inlineStr">
        <is>
          <t>4.401</t>
        </is>
      </c>
      <c r="S1009" t="inlineStr">
        <is>
          <t>3</t>
        </is>
      </c>
      <c r="T1009" t="inlineStr">
        <is>
          <t>0.7</t>
        </is>
      </c>
      <c r="U1009" t="inlineStr">
        <is>
          <t>-3.5208</t>
        </is>
      </c>
    </row>
    <row r="1010">
      <c r="A1010" t="inlineStr">
        <is>
          <t>1009</t>
        </is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inlineStr">
        <is>
          <t>44.75</t>
        </is>
      </c>
      <c r="S1010" t="inlineStr">
        <is>
          <t>5</t>
        </is>
      </c>
      <c r="T1010" t="inlineStr">
        <is>
          <t>0</t>
        </is>
      </c>
      <c r="U1010" t="inlineStr">
        <is>
          <t>20.585</t>
        </is>
      </c>
    </row>
    <row r="1011">
      <c r="A1011" t="inlineStr">
        <is>
          <t>1010</t>
        </is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inlineStr">
        <is>
          <t>95.984</t>
        </is>
      </c>
      <c r="S1011" t="inlineStr">
        <is>
          <t>2</t>
        </is>
      </c>
      <c r="T1011" t="inlineStr">
        <is>
          <t>0.2</t>
        </is>
      </c>
      <c r="U1011" t="inlineStr">
        <is>
          <t>5.999</t>
        </is>
      </c>
    </row>
    <row r="1012">
      <c r="A1012" t="inlineStr">
        <is>
          <t>1011</t>
        </is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inlineStr">
        <is>
          <t>151.72</t>
        </is>
      </c>
      <c r="S1012" t="inlineStr">
        <is>
          <t>4</t>
        </is>
      </c>
      <c r="T1012" t="inlineStr">
        <is>
          <t>0</t>
        </is>
      </c>
      <c r="U1012" t="inlineStr">
        <is>
          <t>27.3096</t>
        </is>
      </c>
    </row>
    <row r="1013">
      <c r="A1013" t="inlineStr">
        <is>
          <t>1012</t>
        </is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inlineStr">
        <is>
          <t>155.25</t>
        </is>
      </c>
      <c r="S1013" t="inlineStr">
        <is>
          <t>3</t>
        </is>
      </c>
      <c r="T1013" t="inlineStr">
        <is>
          <t>0</t>
        </is>
      </c>
      <c r="U1013" t="inlineStr">
        <is>
          <t>46.575</t>
        </is>
      </c>
    </row>
    <row r="1014">
      <c r="A1014" t="inlineStr">
        <is>
          <t>1013</t>
        </is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inlineStr">
        <is>
          <t>14.03</t>
        </is>
      </c>
      <c r="S1014" t="inlineStr">
        <is>
          <t>1</t>
        </is>
      </c>
      <c r="T1014" t="inlineStr">
        <is>
          <t>0</t>
        </is>
      </c>
      <c r="U1014" t="inlineStr">
        <is>
          <t>4.0687</t>
        </is>
      </c>
    </row>
    <row r="1015">
      <c r="A1015" t="inlineStr">
        <is>
          <t>1014</t>
        </is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inlineStr">
        <is>
          <t>1618.37</t>
        </is>
      </c>
      <c r="S1015" t="inlineStr">
        <is>
          <t>13</t>
        </is>
      </c>
      <c r="T1015" t="inlineStr">
        <is>
          <t>0</t>
        </is>
      </c>
      <c r="U1015" t="inlineStr">
        <is>
          <t>356.0414</t>
        </is>
      </c>
    </row>
    <row r="1016">
      <c r="A1016" t="inlineStr">
        <is>
          <t>1015</t>
        </is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inlineStr">
        <is>
          <t>99.6</t>
        </is>
      </c>
      <c r="S1016" t="inlineStr">
        <is>
          <t>1</t>
        </is>
      </c>
      <c r="T1016" t="inlineStr">
        <is>
          <t>0</t>
        </is>
      </c>
      <c r="U1016" t="inlineStr">
        <is>
          <t>36.852</t>
        </is>
      </c>
    </row>
    <row r="1017">
      <c r="A1017" t="inlineStr">
        <is>
          <t>1016</t>
        </is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inlineStr">
        <is>
          <t>32.4</t>
        </is>
      </c>
      <c r="S1017" t="inlineStr">
        <is>
          <t>5</t>
        </is>
      </c>
      <c r="T1017" t="inlineStr">
        <is>
          <t>0</t>
        </is>
      </c>
      <c r="U1017" t="inlineStr">
        <is>
          <t>15.552</t>
        </is>
      </c>
    </row>
    <row r="1018">
      <c r="A1018" t="inlineStr">
        <is>
          <t>1017</t>
        </is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inlineStr">
        <is>
          <t>13.96</t>
        </is>
      </c>
      <c r="S1018" t="inlineStr">
        <is>
          <t>2</t>
        </is>
      </c>
      <c r="T1018" t="inlineStr">
        <is>
          <t>0</t>
        </is>
      </c>
      <c r="U1018" t="inlineStr">
        <is>
          <t>6.7008</t>
        </is>
      </c>
    </row>
    <row r="1019">
      <c r="A1019" t="inlineStr">
        <is>
          <t>1018</t>
        </is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inlineStr">
        <is>
          <t>155.82</t>
        </is>
      </c>
      <c r="S1019" t="inlineStr">
        <is>
          <t>3</t>
        </is>
      </c>
      <c r="T1019" t="inlineStr">
        <is>
          <t>0</t>
        </is>
      </c>
      <c r="U1019" t="inlineStr">
        <is>
          <t>63.8862</t>
        </is>
      </c>
    </row>
    <row r="1020">
      <c r="A1020" t="inlineStr">
        <is>
          <t>1019</t>
        </is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inlineStr">
        <is>
          <t>124.95</t>
        </is>
      </c>
      <c r="S1020" t="inlineStr">
        <is>
          <t>5</t>
        </is>
      </c>
      <c r="T1020" t="inlineStr">
        <is>
          <t>0</t>
        </is>
      </c>
      <c r="U1020" t="inlineStr">
        <is>
          <t>2.499</t>
        </is>
      </c>
    </row>
    <row r="1021">
      <c r="A1021" t="inlineStr">
        <is>
          <t>1020</t>
        </is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inlineStr">
        <is>
          <t>601.65</t>
        </is>
      </c>
      <c r="S1021" t="inlineStr">
        <is>
          <t>5</t>
        </is>
      </c>
      <c r="T1021" t="inlineStr">
        <is>
          <t>0</t>
        </is>
      </c>
      <c r="U1021" t="inlineStr">
        <is>
          <t>156.429</t>
        </is>
      </c>
    </row>
    <row r="1022">
      <c r="A1022" t="inlineStr">
        <is>
          <t>1021</t>
        </is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inlineStr">
        <is>
          <t>22.74</t>
        </is>
      </c>
      <c r="S1022" t="inlineStr">
        <is>
          <t>3</t>
        </is>
      </c>
      <c r="T1022" t="inlineStr">
        <is>
          <t>0</t>
        </is>
      </c>
      <c r="U1022" t="inlineStr">
        <is>
          <t>8.8686</t>
        </is>
      </c>
    </row>
    <row r="1023">
      <c r="A1023" t="inlineStr">
        <is>
          <t>1022</t>
        </is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inlineStr">
        <is>
          <t>1267.53</t>
        </is>
      </c>
      <c r="S1023" t="inlineStr">
        <is>
          <t>3</t>
        </is>
      </c>
      <c r="T1023" t="inlineStr">
        <is>
          <t>0</t>
        </is>
      </c>
      <c r="U1023" t="inlineStr">
        <is>
          <t>316.8825</t>
        </is>
      </c>
    </row>
    <row r="1024">
      <c r="A1024" t="inlineStr">
        <is>
          <t>1023</t>
        </is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inlineStr">
        <is>
          <t>1379.92</t>
        </is>
      </c>
      <c r="S1024" t="inlineStr">
        <is>
          <t>8</t>
        </is>
      </c>
      <c r="T1024" t="inlineStr">
        <is>
          <t>0</t>
        </is>
      </c>
      <c r="U1024" t="inlineStr">
        <is>
          <t>648.5624</t>
        </is>
      </c>
    </row>
    <row r="1025">
      <c r="A1025" t="inlineStr">
        <is>
          <t>1024</t>
        </is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inlineStr">
        <is>
          <t>6.208</t>
        </is>
      </c>
      <c r="S1025" t="inlineStr">
        <is>
          <t>2</t>
        </is>
      </c>
      <c r="T1025" t="inlineStr">
        <is>
          <t>0.2</t>
        </is>
      </c>
      <c r="U1025" t="inlineStr">
        <is>
          <t>2.1728</t>
        </is>
      </c>
    </row>
    <row r="1026">
      <c r="A1026" t="inlineStr">
        <is>
          <t>1025</t>
        </is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inlineStr">
        <is>
          <t>11.808</t>
        </is>
      </c>
      <c r="S1026" t="inlineStr">
        <is>
          <t>2</t>
        </is>
      </c>
      <c r="T1026" t="inlineStr">
        <is>
          <t>0.2</t>
        </is>
      </c>
      <c r="U1026" t="inlineStr">
        <is>
          <t>4.2804</t>
        </is>
      </c>
    </row>
    <row r="1027">
      <c r="A1027" t="inlineStr">
        <is>
          <t>1026</t>
        </is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inlineStr">
        <is>
          <t>15.552</t>
        </is>
      </c>
      <c r="S1027" t="inlineStr">
        <is>
          <t>3</t>
        </is>
      </c>
      <c r="T1027" t="inlineStr">
        <is>
          <t>0.2</t>
        </is>
      </c>
      <c r="U1027" t="inlineStr">
        <is>
          <t>5.4432</t>
        </is>
      </c>
    </row>
    <row r="1028">
      <c r="A1028" t="inlineStr">
        <is>
          <t>1027</t>
        </is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inlineStr">
        <is>
          <t>63.312</t>
        </is>
      </c>
      <c r="S1028" t="inlineStr">
        <is>
          <t>3</t>
        </is>
      </c>
      <c r="T1028" t="inlineStr">
        <is>
          <t>0.2</t>
        </is>
      </c>
      <c r="U1028" t="inlineStr">
        <is>
          <t>20.5764</t>
        </is>
      </c>
    </row>
    <row r="1029">
      <c r="A1029" t="inlineStr">
        <is>
          <t>1028</t>
        </is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inlineStr">
        <is>
          <t>15.588</t>
        </is>
      </c>
      <c r="S1029" t="inlineStr">
        <is>
          <t>2</t>
        </is>
      </c>
      <c r="T1029" t="inlineStr">
        <is>
          <t>0.4</t>
        </is>
      </c>
      <c r="U1029" t="inlineStr">
        <is>
          <t>-9.8724</t>
        </is>
      </c>
    </row>
    <row r="1030">
      <c r="A1030" t="inlineStr">
        <is>
          <t>1029</t>
        </is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inlineStr">
        <is>
          <t>177.2</t>
        </is>
      </c>
      <c r="S1030" t="inlineStr">
        <is>
          <t>5</t>
        </is>
      </c>
      <c r="T1030" t="inlineStr">
        <is>
          <t>0</t>
        </is>
      </c>
      <c r="U1030" t="inlineStr">
        <is>
          <t>83.284</t>
        </is>
      </c>
    </row>
    <row r="1031">
      <c r="A1031" t="inlineStr">
        <is>
          <t>1030</t>
        </is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inlineStr">
        <is>
          <t>197.97</t>
        </is>
      </c>
      <c r="S1031" t="inlineStr">
        <is>
          <t>3</t>
        </is>
      </c>
      <c r="T1031" t="inlineStr">
        <is>
          <t>0</t>
        </is>
      </c>
      <c r="U1031" t="inlineStr">
        <is>
          <t>57.4113</t>
        </is>
      </c>
    </row>
    <row r="1032">
      <c r="A1032" t="inlineStr">
        <is>
          <t>1031</t>
        </is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inlineStr">
        <is>
          <t>854.94</t>
        </is>
      </c>
      <c r="S1032" t="inlineStr">
        <is>
          <t>3</t>
        </is>
      </c>
      <c r="T1032" t="inlineStr">
        <is>
          <t>0</t>
        </is>
      </c>
      <c r="U1032" t="inlineStr">
        <is>
          <t>213.735</t>
        </is>
      </c>
    </row>
    <row r="1033">
      <c r="A1033" t="inlineStr">
        <is>
          <t>1032</t>
        </is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inlineStr">
        <is>
          <t>124.11</t>
        </is>
      </c>
      <c r="S1033" t="inlineStr">
        <is>
          <t>9</t>
        </is>
      </c>
      <c r="T1033" t="inlineStr">
        <is>
          <t>0</t>
        </is>
      </c>
      <c r="U1033" t="inlineStr">
        <is>
          <t>52.1262</t>
        </is>
      </c>
    </row>
    <row r="1034">
      <c r="A1034" t="inlineStr">
        <is>
          <t>1033</t>
        </is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inlineStr">
        <is>
          <t>14.4</t>
        </is>
      </c>
      <c r="S1034" t="inlineStr">
        <is>
          <t>5</t>
        </is>
      </c>
      <c r="T1034" t="inlineStr">
        <is>
          <t>0</t>
        </is>
      </c>
      <c r="U1034" t="inlineStr">
        <is>
          <t>7.056</t>
        </is>
      </c>
    </row>
    <row r="1035">
      <c r="A1035" t="inlineStr">
        <is>
          <t>1034</t>
        </is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inlineStr">
        <is>
          <t>15.696</t>
        </is>
      </c>
      <c r="S1035" t="inlineStr">
        <is>
          <t>3</t>
        </is>
      </c>
      <c r="T1035" t="inlineStr">
        <is>
          <t>0.2</t>
        </is>
      </c>
      <c r="U1035" t="inlineStr">
        <is>
          <t>5.1012</t>
        </is>
      </c>
    </row>
    <row r="1036">
      <c r="A1036" t="inlineStr">
        <is>
          <t>1035</t>
        </is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inlineStr">
        <is>
          <t>2.628</t>
        </is>
      </c>
      <c r="S1036" t="inlineStr">
        <is>
          <t>2</t>
        </is>
      </c>
      <c r="T1036" t="inlineStr">
        <is>
          <t>0.7</t>
        </is>
      </c>
      <c r="U1036" t="inlineStr">
        <is>
          <t>-1.9272</t>
        </is>
      </c>
    </row>
    <row r="1037">
      <c r="A1037" t="inlineStr">
        <is>
          <t>1036</t>
        </is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inlineStr">
        <is>
          <t>14.427</t>
        </is>
      </c>
      <c r="S1037" t="inlineStr">
        <is>
          <t>3</t>
        </is>
      </c>
      <c r="T1037" t="inlineStr">
        <is>
          <t>0.7</t>
        </is>
      </c>
      <c r="U1037" t="inlineStr">
        <is>
          <t>-10.5798</t>
        </is>
      </c>
    </row>
    <row r="1038">
      <c r="A1038" t="inlineStr">
        <is>
          <t>1037</t>
        </is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inlineStr">
        <is>
          <t>86.62</t>
        </is>
      </c>
      <c r="S1038" t="inlineStr">
        <is>
          <t>2</t>
        </is>
      </c>
      <c r="T1038" t="inlineStr">
        <is>
          <t>0</t>
        </is>
      </c>
      <c r="U1038" t="inlineStr">
        <is>
          <t>8.662</t>
        </is>
      </c>
    </row>
    <row r="1039">
      <c r="A1039" t="inlineStr">
        <is>
          <t>1038</t>
        </is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inlineStr">
        <is>
          <t>36.624</t>
        </is>
      </c>
      <c r="S1039" t="inlineStr">
        <is>
          <t>3</t>
        </is>
      </c>
      <c r="T1039" t="inlineStr">
        <is>
          <t>0.2</t>
        </is>
      </c>
      <c r="U1039" t="inlineStr">
        <is>
          <t>13.734</t>
        </is>
      </c>
    </row>
    <row r="1040">
      <c r="A1040" t="inlineStr">
        <is>
          <t>1039</t>
        </is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inlineStr">
        <is>
          <t>23.968</t>
        </is>
      </c>
      <c r="S1040" t="inlineStr">
        <is>
          <t>7</t>
        </is>
      </c>
      <c r="T1040" t="inlineStr">
        <is>
          <t>0.2</t>
        </is>
      </c>
      <c r="U1040" t="inlineStr">
        <is>
          <t>2.6964</t>
        </is>
      </c>
    </row>
    <row r="1041">
      <c r="A1041" t="inlineStr">
        <is>
          <t>1040</t>
        </is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inlineStr">
        <is>
          <t>28.728</t>
        </is>
      </c>
      <c r="S1041" t="inlineStr">
        <is>
          <t>3</t>
        </is>
      </c>
      <c r="T1041" t="inlineStr">
        <is>
          <t>0.2</t>
        </is>
      </c>
      <c r="U1041" t="inlineStr">
        <is>
          <t>1.7955</t>
        </is>
      </c>
    </row>
    <row r="1042">
      <c r="A1042" t="inlineStr">
        <is>
          <t>1041</t>
        </is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inlineStr">
        <is>
          <t>697.16</t>
        </is>
      </c>
      <c r="S1042" t="inlineStr">
        <is>
          <t>4</t>
        </is>
      </c>
      <c r="T1042" t="inlineStr">
        <is>
          <t>0</t>
        </is>
      </c>
      <c r="U1042" t="inlineStr">
        <is>
          <t>146.4036</t>
        </is>
      </c>
    </row>
    <row r="1043">
      <c r="A1043" t="inlineStr">
        <is>
          <t>1042</t>
        </is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inlineStr">
        <is>
          <t>31.86</t>
        </is>
      </c>
      <c r="S1043" t="inlineStr">
        <is>
          <t>2</t>
        </is>
      </c>
      <c r="T1043" t="inlineStr">
        <is>
          <t>0</t>
        </is>
      </c>
      <c r="U1043" t="inlineStr">
        <is>
          <t>11.151</t>
        </is>
      </c>
    </row>
    <row r="1044">
      <c r="A1044" t="inlineStr">
        <is>
          <t>1043</t>
        </is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inlineStr">
        <is>
          <t>722.352</t>
        </is>
      </c>
      <c r="S1044" t="inlineStr">
        <is>
          <t>3</t>
        </is>
      </c>
      <c r="T1044" t="inlineStr">
        <is>
          <t>0.2</t>
        </is>
      </c>
      <c r="U1044" t="inlineStr">
        <is>
          <t>90.294</t>
        </is>
      </c>
    </row>
    <row r="1045">
      <c r="A1045" t="inlineStr">
        <is>
          <t>1044</t>
        </is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inlineStr">
        <is>
          <t>8.84</t>
        </is>
      </c>
      <c r="S1045" t="inlineStr">
        <is>
          <t>5</t>
        </is>
      </c>
      <c r="T1045" t="inlineStr">
        <is>
          <t>0.2</t>
        </is>
      </c>
      <c r="U1045" t="inlineStr">
        <is>
          <t>2.9835</t>
        </is>
      </c>
    </row>
    <row r="1046">
      <c r="A1046" t="inlineStr">
        <is>
          <t>1045</t>
        </is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inlineStr">
        <is>
          <t>58.464</t>
        </is>
      </c>
      <c r="S1046" t="inlineStr">
        <is>
          <t>9</t>
        </is>
      </c>
      <c r="T1046" t="inlineStr">
        <is>
          <t>0.8</t>
        </is>
      </c>
      <c r="U1046" t="inlineStr">
        <is>
          <t>-146.16</t>
        </is>
      </c>
    </row>
    <row r="1047">
      <c r="A1047" t="inlineStr">
        <is>
          <t>1046</t>
        </is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inlineStr">
        <is>
          <t>254.604</t>
        </is>
      </c>
      <c r="S1047" t="inlineStr">
        <is>
          <t>14</t>
        </is>
      </c>
      <c r="T1047" t="inlineStr">
        <is>
          <t>0.3</t>
        </is>
      </c>
      <c r="U1047" t="inlineStr">
        <is>
          <t>-18.186</t>
        </is>
      </c>
    </row>
    <row r="1048">
      <c r="A1048" t="inlineStr">
        <is>
          <t>1047</t>
        </is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inlineStr">
        <is>
          <t>1363.96</t>
        </is>
      </c>
      <c r="S1048" t="inlineStr">
        <is>
          <t>5</t>
        </is>
      </c>
      <c r="T1048" t="inlineStr">
        <is>
          <t>0.2</t>
        </is>
      </c>
      <c r="U1048" t="inlineStr">
        <is>
          <t>85.2475</t>
        </is>
      </c>
    </row>
    <row r="1049">
      <c r="A1049" t="inlineStr">
        <is>
          <t>1048</t>
        </is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inlineStr">
        <is>
          <t>102.36</t>
        </is>
      </c>
      <c r="S1049" t="inlineStr">
        <is>
          <t>3</t>
        </is>
      </c>
      <c r="T1049" t="inlineStr">
        <is>
          <t>0.2</t>
        </is>
      </c>
      <c r="U1049" t="inlineStr">
        <is>
          <t>-3.8385</t>
        </is>
      </c>
    </row>
    <row r="1050">
      <c r="A1050" t="inlineStr">
        <is>
          <t>1049</t>
        </is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inlineStr">
        <is>
          <t>1113.504</t>
        </is>
      </c>
      <c r="S1050" t="inlineStr">
        <is>
          <t>12</t>
        </is>
      </c>
      <c r="T1050" t="inlineStr">
        <is>
          <t>0.2</t>
        </is>
      </c>
      <c r="U1050" t="inlineStr">
        <is>
          <t>125.2692</t>
        </is>
      </c>
    </row>
    <row r="1051">
      <c r="A1051" t="inlineStr">
        <is>
          <t>1050</t>
        </is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inlineStr">
        <is>
          <t>99.99</t>
        </is>
      </c>
      <c r="S1051" t="inlineStr">
        <is>
          <t>1</t>
        </is>
      </c>
      <c r="T1051" t="inlineStr">
        <is>
          <t>0</t>
        </is>
      </c>
      <c r="U1051" t="inlineStr">
        <is>
          <t>37.9962</t>
        </is>
      </c>
    </row>
    <row r="1052">
      <c r="A1052" t="inlineStr">
        <is>
          <t>1051</t>
        </is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inlineStr">
        <is>
          <t>168.464</t>
        </is>
      </c>
      <c r="S1052" t="inlineStr">
        <is>
          <t>2</t>
        </is>
      </c>
      <c r="T1052" t="inlineStr">
        <is>
          <t>0.2</t>
        </is>
      </c>
      <c r="U1052" t="inlineStr">
        <is>
          <t>-29.4812</t>
        </is>
      </c>
    </row>
    <row r="1053">
      <c r="A1053" t="inlineStr">
        <is>
          <t>1052</t>
        </is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inlineStr">
        <is>
          <t>6.72</t>
        </is>
      </c>
      <c r="S1053" t="inlineStr">
        <is>
          <t>2</t>
        </is>
      </c>
      <c r="T1053" t="inlineStr">
        <is>
          <t>0.2</t>
        </is>
      </c>
      <c r="U1053" t="inlineStr">
        <is>
          <t>2.436</t>
        </is>
      </c>
    </row>
    <row r="1054">
      <c r="A1054" t="inlineStr">
        <is>
          <t>1053</t>
        </is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inlineStr">
        <is>
          <t>282.888</t>
        </is>
      </c>
      <c r="S1054" t="inlineStr">
        <is>
          <t>9</t>
        </is>
      </c>
      <c r="T1054" t="inlineStr">
        <is>
          <t>0.2</t>
        </is>
      </c>
      <c r="U1054" t="inlineStr">
        <is>
          <t>56.5776</t>
        </is>
      </c>
    </row>
    <row r="1055">
      <c r="A1055" t="inlineStr">
        <is>
          <t>1054</t>
        </is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inlineStr">
        <is>
          <t>11.16</t>
        </is>
      </c>
      <c r="S1055" t="inlineStr">
        <is>
          <t>2</t>
        </is>
      </c>
      <c r="T1055" t="inlineStr">
        <is>
          <t>0</t>
        </is>
      </c>
      <c r="U1055" t="inlineStr">
        <is>
          <t>4.3524</t>
        </is>
      </c>
    </row>
    <row r="1056">
      <c r="A1056" t="inlineStr">
        <is>
          <t>1055</t>
        </is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inlineStr">
        <is>
          <t>108.4</t>
        </is>
      </c>
      <c r="S1056" t="inlineStr">
        <is>
          <t>2</t>
        </is>
      </c>
      <c r="T1056" t="inlineStr">
        <is>
          <t>0</t>
        </is>
      </c>
      <c r="U1056" t="inlineStr">
        <is>
          <t>22.764</t>
        </is>
      </c>
    </row>
    <row r="1057">
      <c r="A1057" t="inlineStr">
        <is>
          <t>1056</t>
        </is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inlineStr">
        <is>
          <t>82.344</t>
        </is>
      </c>
      <c r="S1057" t="inlineStr">
        <is>
          <t>3</t>
        </is>
      </c>
      <c r="T1057" t="inlineStr">
        <is>
          <t>0.2</t>
        </is>
      </c>
      <c r="U1057" t="inlineStr">
        <is>
          <t>27.7911</t>
        </is>
      </c>
    </row>
    <row r="1058">
      <c r="A1058" t="inlineStr">
        <is>
          <t>1057</t>
        </is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inlineStr">
        <is>
          <t>9.088</t>
        </is>
      </c>
      <c r="S1058" t="inlineStr">
        <is>
          <t>4</t>
        </is>
      </c>
      <c r="T1058" t="inlineStr">
        <is>
          <t>0.2</t>
        </is>
      </c>
      <c r="U1058" t="inlineStr">
        <is>
          <t>3.2944</t>
        </is>
      </c>
    </row>
    <row r="1059">
      <c r="A1059" t="inlineStr">
        <is>
          <t>1058</t>
        </is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inlineStr">
        <is>
          <t>19.936</t>
        </is>
      </c>
      <c r="S1059" t="inlineStr">
        <is>
          <t>4</t>
        </is>
      </c>
      <c r="T1059" t="inlineStr">
        <is>
          <t>0.2</t>
        </is>
      </c>
      <c r="U1059" t="inlineStr">
        <is>
          <t>7.2268</t>
        </is>
      </c>
    </row>
    <row r="1060">
      <c r="A1060" t="inlineStr">
        <is>
          <t>1059</t>
        </is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inlineStr">
        <is>
          <t>65.568</t>
        </is>
      </c>
      <c r="S1060" t="inlineStr">
        <is>
          <t>2</t>
        </is>
      </c>
      <c r="T1060" t="inlineStr">
        <is>
          <t>0.2</t>
        </is>
      </c>
      <c r="U1060" t="inlineStr">
        <is>
          <t>22.9488</t>
        </is>
      </c>
    </row>
    <row r="1061">
      <c r="A1061" t="inlineStr">
        <is>
          <t>1060</t>
        </is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inlineStr">
        <is>
          <t>4.416</t>
        </is>
      </c>
      <c r="S1061" t="inlineStr">
        <is>
          <t>3</t>
        </is>
      </c>
      <c r="T1061" t="inlineStr">
        <is>
          <t>0.2</t>
        </is>
      </c>
      <c r="U1061" t="inlineStr">
        <is>
          <t>1.6008</t>
        </is>
      </c>
    </row>
    <row r="1062">
      <c r="A1062" t="inlineStr">
        <is>
          <t>1061</t>
        </is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inlineStr">
        <is>
          <t>107.772</t>
        </is>
      </c>
      <c r="S1062" t="inlineStr">
        <is>
          <t>2</t>
        </is>
      </c>
      <c r="T1062" t="inlineStr">
        <is>
          <t>0.3</t>
        </is>
      </c>
      <c r="U1062" t="inlineStr">
        <is>
          <t>-29.2524</t>
        </is>
      </c>
    </row>
    <row r="1063">
      <c r="A1063" t="inlineStr">
        <is>
          <t>1062</t>
        </is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inlineStr">
        <is>
          <t>45.216</t>
        </is>
      </c>
      <c r="S1063" t="inlineStr">
        <is>
          <t>3</t>
        </is>
      </c>
      <c r="T1063" t="inlineStr">
        <is>
          <t>0.2</t>
        </is>
      </c>
      <c r="U1063" t="inlineStr">
        <is>
          <t>4.5216</t>
        </is>
      </c>
    </row>
    <row r="1064">
      <c r="A1064" t="inlineStr">
        <is>
          <t>1063</t>
        </is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inlineStr">
        <is>
          <t>10.416</t>
        </is>
      </c>
      <c r="S1064" t="inlineStr">
        <is>
          <t>7</t>
        </is>
      </c>
      <c r="T1064" t="inlineStr">
        <is>
          <t>0.2</t>
        </is>
      </c>
      <c r="U1064" t="inlineStr">
        <is>
          <t>-2.2134</t>
        </is>
      </c>
    </row>
    <row r="1065">
      <c r="A1065" t="inlineStr">
        <is>
          <t>1064</t>
        </is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inlineStr">
        <is>
          <t>7.872</t>
        </is>
      </c>
      <c r="S1065" t="inlineStr">
        <is>
          <t>3</t>
        </is>
      </c>
      <c r="T1065" t="inlineStr">
        <is>
          <t>0.2</t>
        </is>
      </c>
      <c r="U1065" t="inlineStr">
        <is>
          <t>1.2792</t>
        </is>
      </c>
    </row>
    <row r="1066">
      <c r="A1066" t="inlineStr">
        <is>
          <t>1065</t>
        </is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inlineStr">
        <is>
          <t>118.782</t>
        </is>
      </c>
      <c r="S1066" t="inlineStr">
        <is>
          <t>3</t>
        </is>
      </c>
      <c r="T1066" t="inlineStr">
        <is>
          <t>0.4</t>
        </is>
      </c>
      <c r="U1066" t="inlineStr">
        <is>
          <t>-27.7158</t>
        </is>
      </c>
    </row>
    <row r="1067">
      <c r="A1067" t="inlineStr">
        <is>
          <t>1066</t>
        </is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inlineStr">
        <is>
          <t>1.448</t>
        </is>
      </c>
      <c r="S1067" t="inlineStr">
        <is>
          <t>1</t>
        </is>
      </c>
      <c r="T1067" t="inlineStr">
        <is>
          <t>0.2</t>
        </is>
      </c>
      <c r="U1067" t="inlineStr">
        <is>
          <t>0.2353</t>
        </is>
      </c>
    </row>
    <row r="1068">
      <c r="A1068" t="inlineStr">
        <is>
          <t>1067</t>
        </is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inlineStr">
        <is>
          <t>55.47</t>
        </is>
      </c>
      <c r="S1068" t="inlineStr">
        <is>
          <t>5</t>
        </is>
      </c>
      <c r="T1068" t="inlineStr">
        <is>
          <t>0.7</t>
        </is>
      </c>
      <c r="U1068" t="inlineStr">
        <is>
          <t>-46.225</t>
        </is>
      </c>
    </row>
    <row r="1069">
      <c r="A1069" t="inlineStr">
        <is>
          <t>1068</t>
        </is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inlineStr">
        <is>
          <t>194.848</t>
        </is>
      </c>
      <c r="S1069" t="inlineStr">
        <is>
          <t>4</t>
        </is>
      </c>
      <c r="T1069" t="inlineStr">
        <is>
          <t>0.2</t>
        </is>
      </c>
      <c r="U1069" t="inlineStr">
        <is>
          <t>12.178</t>
        </is>
      </c>
    </row>
    <row r="1070">
      <c r="A1070" t="inlineStr">
        <is>
          <t>1069</t>
        </is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inlineStr">
        <is>
          <t>1.744</t>
        </is>
      </c>
      <c r="S1070" t="inlineStr">
        <is>
          <t>1</t>
        </is>
      </c>
      <c r="T1070" t="inlineStr">
        <is>
          <t>0.2</t>
        </is>
      </c>
      <c r="U1070" t="inlineStr">
        <is>
          <t>-0.3488</t>
        </is>
      </c>
    </row>
    <row r="1071">
      <c r="A1071" t="inlineStr">
        <is>
          <t>1070</t>
        </is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inlineStr">
        <is>
          <t>25.176</t>
        </is>
      </c>
      <c r="S1071" t="inlineStr">
        <is>
          <t>4</t>
        </is>
      </c>
      <c r="T1071" t="inlineStr">
        <is>
          <t>0.7</t>
        </is>
      </c>
      <c r="U1071" t="inlineStr">
        <is>
          <t>-18.4624</t>
        </is>
      </c>
    </row>
    <row r="1072">
      <c r="A1072" t="inlineStr">
        <is>
          <t>1071</t>
        </is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inlineStr">
        <is>
          <t>19.46</t>
        </is>
      </c>
      <c r="S1072" t="inlineStr">
        <is>
          <t>7</t>
        </is>
      </c>
      <c r="T1072" t="inlineStr">
        <is>
          <t>0</t>
        </is>
      </c>
      <c r="U1072" t="inlineStr">
        <is>
          <t>5.0596</t>
        </is>
      </c>
    </row>
    <row r="1073">
      <c r="A1073" t="inlineStr">
        <is>
          <t>1072</t>
        </is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inlineStr">
        <is>
          <t>29.472</t>
        </is>
      </c>
      <c r="S1073" t="inlineStr">
        <is>
          <t>3</t>
        </is>
      </c>
      <c r="T1073" t="inlineStr">
        <is>
          <t>0.2</t>
        </is>
      </c>
      <c r="U1073" t="inlineStr">
        <is>
          <t>9.9468</t>
        </is>
      </c>
    </row>
    <row r="1074">
      <c r="A1074" t="inlineStr">
        <is>
          <t>1073</t>
        </is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inlineStr">
        <is>
          <t>8.64</t>
        </is>
      </c>
      <c r="S1074" t="inlineStr">
        <is>
          <t>2</t>
        </is>
      </c>
      <c r="T1074" t="inlineStr">
        <is>
          <t>0.2</t>
        </is>
      </c>
      <c r="U1074" t="inlineStr">
        <is>
          <t>3.024</t>
        </is>
      </c>
    </row>
    <row r="1075">
      <c r="A1075" t="inlineStr">
        <is>
          <t>1074</t>
        </is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inlineStr">
        <is>
          <t>6.27</t>
        </is>
      </c>
      <c r="S1075" t="inlineStr">
        <is>
          <t>5</t>
        </is>
      </c>
      <c r="T1075" t="inlineStr">
        <is>
          <t>0.7</t>
        </is>
      </c>
      <c r="U1075" t="inlineStr">
        <is>
          <t>-4.598</t>
        </is>
      </c>
    </row>
    <row r="1076">
      <c r="A1076" t="inlineStr">
        <is>
          <t>1075</t>
        </is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inlineStr">
        <is>
          <t>4.368</t>
        </is>
      </c>
      <c r="S1076" t="inlineStr">
        <is>
          <t>7</t>
        </is>
      </c>
      <c r="T1076" t="inlineStr">
        <is>
          <t>0.7</t>
        </is>
      </c>
      <c r="U1076" t="inlineStr">
        <is>
          <t>-3.3488</t>
        </is>
      </c>
    </row>
    <row r="1077">
      <c r="A1077" t="inlineStr">
        <is>
          <t>1076</t>
        </is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inlineStr">
        <is>
          <t>31.984</t>
        </is>
      </c>
      <c r="S1077" t="inlineStr">
        <is>
          <t>2</t>
        </is>
      </c>
      <c r="T1077" t="inlineStr">
        <is>
          <t>0.2</t>
        </is>
      </c>
      <c r="U1077" t="inlineStr">
        <is>
          <t>1.999</t>
        </is>
      </c>
    </row>
    <row r="1078">
      <c r="A1078" t="inlineStr">
        <is>
          <t>1077</t>
        </is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inlineStr">
        <is>
          <t>40.88</t>
        </is>
      </c>
      <c r="S1078" t="inlineStr">
        <is>
          <t>7</t>
        </is>
      </c>
      <c r="T1078" t="inlineStr">
        <is>
          <t>0</t>
        </is>
      </c>
      <c r="U1078" t="inlineStr">
        <is>
          <t>10.6288</t>
        </is>
      </c>
    </row>
    <row r="1079">
      <c r="A1079" t="inlineStr">
        <is>
          <t>1078</t>
        </is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inlineStr">
        <is>
          <t>119.96</t>
        </is>
      </c>
      <c r="S1079" t="inlineStr">
        <is>
          <t>2</t>
        </is>
      </c>
      <c r="T1079" t="inlineStr">
        <is>
          <t>0</t>
        </is>
      </c>
      <c r="U1079" t="inlineStr">
        <is>
          <t>33.5888</t>
        </is>
      </c>
    </row>
    <row r="1080">
      <c r="A1080" t="inlineStr">
        <is>
          <t>1079</t>
        </is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inlineStr">
        <is>
          <t>31.44</t>
        </is>
      </c>
      <c r="S1080" t="inlineStr">
        <is>
          <t>3</t>
        </is>
      </c>
      <c r="T1080" t="inlineStr">
        <is>
          <t>0</t>
        </is>
      </c>
      <c r="U1080" t="inlineStr">
        <is>
          <t>8.4888</t>
        </is>
      </c>
    </row>
    <row r="1081">
      <c r="A1081" t="inlineStr">
        <is>
          <t>1080</t>
        </is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inlineStr">
        <is>
          <t>6.88</t>
        </is>
      </c>
      <c r="S1081" t="inlineStr">
        <is>
          <t>1</t>
        </is>
      </c>
      <c r="T1081" t="inlineStr">
        <is>
          <t>0.2</t>
        </is>
      </c>
      <c r="U1081" t="inlineStr">
        <is>
          <t>2.322</t>
        </is>
      </c>
    </row>
    <row r="1082">
      <c r="A1082" t="inlineStr">
        <is>
          <t>1081</t>
        </is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inlineStr">
        <is>
          <t>19.92</t>
        </is>
      </c>
      <c r="S1082" t="inlineStr">
        <is>
          <t>4</t>
        </is>
      </c>
      <c r="T1082" t="inlineStr">
        <is>
          <t>0</t>
        </is>
      </c>
      <c r="U1082" t="inlineStr">
        <is>
          <t>9.3624</t>
        </is>
      </c>
    </row>
    <row r="1083">
      <c r="A1083" t="inlineStr">
        <is>
          <t>1082</t>
        </is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inlineStr">
        <is>
          <t>1106.91</t>
        </is>
      </c>
      <c r="S1083" t="inlineStr">
        <is>
          <t>9</t>
        </is>
      </c>
      <c r="T1083" t="inlineStr">
        <is>
          <t>0</t>
        </is>
      </c>
      <c r="U1083" t="inlineStr">
        <is>
          <t>121.7601</t>
        </is>
      </c>
    </row>
    <row r="1084">
      <c r="A1084" t="inlineStr">
        <is>
          <t>1083</t>
        </is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inlineStr">
        <is>
          <t>836.592</t>
        </is>
      </c>
      <c r="S1084" t="inlineStr">
        <is>
          <t>8</t>
        </is>
      </c>
      <c r="T1084" t="inlineStr">
        <is>
          <t>0.4</t>
        </is>
      </c>
      <c r="U1084" t="inlineStr">
        <is>
          <t>-264.9208</t>
        </is>
      </c>
    </row>
    <row r="1085">
      <c r="A1085" t="inlineStr">
        <is>
          <t>1084</t>
        </is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inlineStr">
        <is>
          <t>26.38</t>
        </is>
      </c>
      <c r="S1085" t="inlineStr">
        <is>
          <t>1</t>
        </is>
      </c>
      <c r="T1085" t="inlineStr">
        <is>
          <t>0</t>
        </is>
      </c>
      <c r="U1085" t="inlineStr">
        <is>
          <t>12.1348</t>
        </is>
      </c>
    </row>
    <row r="1086">
      <c r="A1086" t="inlineStr">
        <is>
          <t>1085</t>
        </is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inlineStr">
        <is>
          <t>362.92</t>
        </is>
      </c>
      <c r="S1086" t="inlineStr">
        <is>
          <t>2</t>
        </is>
      </c>
      <c r="T1086" t="inlineStr">
        <is>
          <t>0</t>
        </is>
      </c>
      <c r="U1086" t="inlineStr">
        <is>
          <t>105.2468</t>
        </is>
      </c>
    </row>
    <row r="1087">
      <c r="A1087" t="inlineStr">
        <is>
          <t>1086</t>
        </is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inlineStr">
        <is>
          <t>4899.93</t>
        </is>
      </c>
      <c r="S1087" t="inlineStr">
        <is>
          <t>7</t>
        </is>
      </c>
      <c r="T1087" t="inlineStr">
        <is>
          <t>0</t>
        </is>
      </c>
      <c r="U1087" t="inlineStr">
        <is>
          <t>2400.9657</t>
        </is>
      </c>
    </row>
    <row r="1088">
      <c r="A1088" t="inlineStr">
        <is>
          <t>1087</t>
        </is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inlineStr">
        <is>
          <t>6.48</t>
        </is>
      </c>
      <c r="S1088" t="inlineStr">
        <is>
          <t>1</t>
        </is>
      </c>
      <c r="T1088" t="inlineStr">
        <is>
          <t>0</t>
        </is>
      </c>
      <c r="U1088" t="inlineStr">
        <is>
          <t>3.1104</t>
        </is>
      </c>
    </row>
    <row r="1089">
      <c r="A1089" t="inlineStr">
        <is>
          <t>1088</t>
        </is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inlineStr">
        <is>
          <t>71.976</t>
        </is>
      </c>
      <c r="S1089" t="inlineStr">
        <is>
          <t>3</t>
        </is>
      </c>
      <c r="T1089" t="inlineStr">
        <is>
          <t>0.2</t>
        </is>
      </c>
      <c r="U1089" t="inlineStr">
        <is>
          <t>7.1976</t>
        </is>
      </c>
    </row>
    <row r="1090">
      <c r="A1090" t="inlineStr">
        <is>
          <t>1089</t>
        </is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inlineStr">
        <is>
          <t>3.15</t>
        </is>
      </c>
      <c r="S1090" t="inlineStr">
        <is>
          <t>1</t>
        </is>
      </c>
      <c r="T1090" t="inlineStr">
        <is>
          <t>0</t>
        </is>
      </c>
      <c r="U1090" t="inlineStr">
        <is>
          <t>1.512</t>
        </is>
      </c>
    </row>
    <row r="1091">
      <c r="A1091" t="inlineStr">
        <is>
          <t>1090</t>
        </is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inlineStr">
        <is>
          <t>31.984</t>
        </is>
      </c>
      <c r="S1091" t="inlineStr">
        <is>
          <t>2</t>
        </is>
      </c>
      <c r="T1091" t="inlineStr">
        <is>
          <t>0.2</t>
        </is>
      </c>
      <c r="U1091" t="inlineStr">
        <is>
          <t>1.999</t>
        </is>
      </c>
    </row>
    <row r="1092">
      <c r="A1092" t="inlineStr">
        <is>
          <t>1091</t>
        </is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inlineStr">
        <is>
          <t>71.984</t>
        </is>
      </c>
      <c r="S1092" t="inlineStr">
        <is>
          <t>2</t>
        </is>
      </c>
      <c r="T1092" t="inlineStr">
        <is>
          <t>0.2</t>
        </is>
      </c>
      <c r="U1092" t="inlineStr">
        <is>
          <t>25.1944</t>
        </is>
      </c>
    </row>
    <row r="1093">
      <c r="A1093" t="inlineStr">
        <is>
          <t>1092</t>
        </is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inlineStr">
        <is>
          <t>120.15</t>
        </is>
      </c>
      <c r="S1093" t="inlineStr">
        <is>
          <t>9</t>
        </is>
      </c>
      <c r="T1093" t="inlineStr">
        <is>
          <t>0</t>
        </is>
      </c>
      <c r="U1093" t="inlineStr">
        <is>
          <t>33.642</t>
        </is>
      </c>
    </row>
    <row r="1094">
      <c r="A1094" t="inlineStr">
        <is>
          <t>1093</t>
        </is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inlineStr">
        <is>
          <t>219.184</t>
        </is>
      </c>
      <c r="S1094" t="inlineStr">
        <is>
          <t>2</t>
        </is>
      </c>
      <c r="T1094" t="inlineStr">
        <is>
          <t>0.2</t>
        </is>
      </c>
      <c r="U1094" t="inlineStr">
        <is>
          <t>19.1786</t>
        </is>
      </c>
    </row>
    <row r="1095">
      <c r="A1095" t="inlineStr">
        <is>
          <t>1094</t>
        </is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inlineStr">
        <is>
          <t>28.9</t>
        </is>
      </c>
      <c r="S1095" t="inlineStr">
        <is>
          <t>5</t>
        </is>
      </c>
      <c r="T1095" t="inlineStr">
        <is>
          <t>0</t>
        </is>
      </c>
      <c r="U1095" t="inlineStr">
        <is>
          <t>14.161</t>
        </is>
      </c>
    </row>
    <row r="1096">
      <c r="A1096" t="inlineStr">
        <is>
          <t>1095</t>
        </is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inlineStr">
        <is>
          <t>355.96</t>
        </is>
      </c>
      <c r="S1096" t="inlineStr">
        <is>
          <t>2</t>
        </is>
      </c>
      <c r="T1096" t="inlineStr">
        <is>
          <t>0</t>
        </is>
      </c>
      <c r="U1096" t="inlineStr">
        <is>
          <t>103.2284</t>
        </is>
      </c>
    </row>
    <row r="1097">
      <c r="A1097" t="inlineStr">
        <is>
          <t>1096</t>
        </is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inlineStr">
        <is>
          <t>348.208</t>
        </is>
      </c>
      <c r="S1097" t="inlineStr">
        <is>
          <t>7</t>
        </is>
      </c>
      <c r="T1097" t="inlineStr">
        <is>
          <t>0.2</t>
        </is>
      </c>
      <c r="U1097" t="inlineStr">
        <is>
          <t>30.4682</t>
        </is>
      </c>
    </row>
    <row r="1098">
      <c r="A1098" t="inlineStr">
        <is>
          <t>1097</t>
        </is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inlineStr">
        <is>
          <t>35.784</t>
        </is>
      </c>
      <c r="S1098" t="inlineStr">
        <is>
          <t>7</t>
        </is>
      </c>
      <c r="T1098" t="inlineStr">
        <is>
          <t>0.7</t>
        </is>
      </c>
      <c r="U1098" t="inlineStr">
        <is>
          <t>-28.6272</t>
        </is>
      </c>
    </row>
    <row r="1099">
      <c r="A1099" t="inlineStr">
        <is>
          <t>1098</t>
        </is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inlineStr">
        <is>
          <t>447.84</t>
        </is>
      </c>
      <c r="S1099" t="inlineStr">
        <is>
          <t>5</t>
        </is>
      </c>
      <c r="T1099" t="inlineStr">
        <is>
          <t>0.2</t>
        </is>
      </c>
      <c r="U1099" t="inlineStr">
        <is>
          <t>11.196</t>
        </is>
      </c>
    </row>
    <row r="1100">
      <c r="A1100" t="inlineStr">
        <is>
          <t>1099</t>
        </is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inlineStr">
        <is>
          <t>7.04</t>
        </is>
      </c>
      <c r="S1100" t="inlineStr">
        <is>
          <t>4</t>
        </is>
      </c>
      <c r="T1100" t="inlineStr">
        <is>
          <t>0</t>
        </is>
      </c>
      <c r="U1100" t="inlineStr">
        <is>
          <t>2.0416</t>
        </is>
      </c>
    </row>
    <row r="1101">
      <c r="A1101" t="inlineStr">
        <is>
          <t>1100</t>
        </is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inlineStr">
        <is>
          <t>8.73</t>
        </is>
      </c>
      <c r="S1101" t="inlineStr">
        <is>
          <t>3</t>
        </is>
      </c>
      <c r="T1101" t="inlineStr">
        <is>
          <t>0</t>
        </is>
      </c>
      <c r="U1101" t="inlineStr">
        <is>
          <t>4.1031</t>
        </is>
      </c>
    </row>
    <row r="1102">
      <c r="A1102" t="inlineStr">
        <is>
          <t>1101</t>
        </is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inlineStr">
        <is>
          <t>29.29</t>
        </is>
      </c>
      <c r="S1102" t="inlineStr">
        <is>
          <t>1</t>
        </is>
      </c>
      <c r="T1102" t="inlineStr">
        <is>
          <t>0</t>
        </is>
      </c>
      <c r="U1102" t="inlineStr">
        <is>
          <t>9.6657</t>
        </is>
      </c>
    </row>
    <row r="1103">
      <c r="A1103" t="inlineStr">
        <is>
          <t>1102</t>
        </is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inlineStr">
        <is>
          <t>8.64</t>
        </is>
      </c>
      <c r="S1103" t="inlineStr">
        <is>
          <t>3</t>
        </is>
      </c>
      <c r="T1103" t="inlineStr">
        <is>
          <t>0</t>
        </is>
      </c>
      <c r="U1103" t="inlineStr">
        <is>
          <t>2.5056</t>
        </is>
      </c>
    </row>
    <row r="1104">
      <c r="A1104" t="inlineStr">
        <is>
          <t>1103</t>
        </is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inlineStr">
        <is>
          <t>2.694</t>
        </is>
      </c>
      <c r="S1104" t="inlineStr">
        <is>
          <t>3</t>
        </is>
      </c>
      <c r="T1104" t="inlineStr">
        <is>
          <t>0.8</t>
        </is>
      </c>
      <c r="U1104" t="inlineStr">
        <is>
          <t>-4.7145</t>
        </is>
      </c>
    </row>
    <row r="1105">
      <c r="A1105" t="inlineStr">
        <is>
          <t>1104</t>
        </is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inlineStr">
        <is>
          <t>2.934</t>
        </is>
      </c>
      <c r="S1105" t="inlineStr">
        <is>
          <t>3</t>
        </is>
      </c>
      <c r="T1105" t="inlineStr">
        <is>
          <t>0.8</t>
        </is>
      </c>
      <c r="U1105" t="inlineStr">
        <is>
          <t>-4.9878</t>
        </is>
      </c>
    </row>
    <row r="1106">
      <c r="A1106" t="inlineStr">
        <is>
          <t>1105</t>
        </is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inlineStr">
        <is>
          <t>22.92</t>
        </is>
      </c>
      <c r="S1106" t="inlineStr">
        <is>
          <t>3</t>
        </is>
      </c>
      <c r="T1106" t="inlineStr">
        <is>
          <t>0</t>
        </is>
      </c>
      <c r="U1106" t="inlineStr">
        <is>
          <t>11.2308</t>
        </is>
      </c>
    </row>
    <row r="1107">
      <c r="A1107" t="inlineStr">
        <is>
          <t>1106</t>
        </is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inlineStr">
        <is>
          <t>100.704</t>
        </is>
      </c>
      <c r="S1107" t="inlineStr">
        <is>
          <t>6</t>
        </is>
      </c>
      <c r="T1107" t="inlineStr">
        <is>
          <t>0.2</t>
        </is>
      </c>
      <c r="U1107" t="inlineStr">
        <is>
          <t>-16.3644</t>
        </is>
      </c>
    </row>
    <row r="1108">
      <c r="A1108" t="inlineStr">
        <is>
          <t>1107</t>
        </is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inlineStr">
        <is>
          <t>2.328</t>
        </is>
      </c>
      <c r="S1108" t="inlineStr">
        <is>
          <t>2</t>
        </is>
      </c>
      <c r="T1108" t="inlineStr">
        <is>
          <t>0.6</t>
        </is>
      </c>
      <c r="U1108" t="inlineStr">
        <is>
          <t>-0.7566</t>
        </is>
      </c>
    </row>
    <row r="1109">
      <c r="A1109" t="inlineStr">
        <is>
          <t>1108</t>
        </is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inlineStr">
        <is>
          <t>10.78</t>
        </is>
      </c>
      <c r="S1109" t="inlineStr">
        <is>
          <t>5</t>
        </is>
      </c>
      <c r="T1109" t="inlineStr">
        <is>
          <t>0.8</t>
        </is>
      </c>
      <c r="U1109" t="inlineStr">
        <is>
          <t>-17.248</t>
        </is>
      </c>
    </row>
    <row r="1110">
      <c r="A1110" t="inlineStr">
        <is>
          <t>1109</t>
        </is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inlineStr">
        <is>
          <t>58.368</t>
        </is>
      </c>
      <c r="S1110" t="inlineStr">
        <is>
          <t>12</t>
        </is>
      </c>
      <c r="T1110" t="inlineStr">
        <is>
          <t>0.2</t>
        </is>
      </c>
      <c r="U1110" t="inlineStr">
        <is>
          <t>21.888</t>
        </is>
      </c>
    </row>
    <row r="1111">
      <c r="A1111" t="inlineStr">
        <is>
          <t>1110</t>
        </is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inlineStr">
        <is>
          <t>40.968</t>
        </is>
      </c>
      <c r="S1111" t="inlineStr">
        <is>
          <t>3</t>
        </is>
      </c>
      <c r="T1111" t="inlineStr">
        <is>
          <t>0.2</t>
        </is>
      </c>
      <c r="U1111" t="inlineStr">
        <is>
          <t>13.8267</t>
        </is>
      </c>
    </row>
    <row r="1112">
      <c r="A1112" t="inlineStr">
        <is>
          <t>1111</t>
        </is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inlineStr">
        <is>
          <t>71.96</t>
        </is>
      </c>
      <c r="S1112" t="inlineStr">
        <is>
          <t>5</t>
        </is>
      </c>
      <c r="T1112" t="inlineStr">
        <is>
          <t>0.2</t>
        </is>
      </c>
      <c r="U1112" t="inlineStr">
        <is>
          <t>25.186</t>
        </is>
      </c>
    </row>
    <row r="1113">
      <c r="A1113" t="inlineStr">
        <is>
          <t>1112</t>
        </is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inlineStr">
        <is>
          <t>10.368</t>
        </is>
      </c>
      <c r="S1113" t="inlineStr">
        <is>
          <t>2</t>
        </is>
      </c>
      <c r="T1113" t="inlineStr">
        <is>
          <t>0.2</t>
        </is>
      </c>
      <c r="U1113" t="inlineStr">
        <is>
          <t>3.6288</t>
        </is>
      </c>
    </row>
    <row r="1114">
      <c r="A1114" t="inlineStr">
        <is>
          <t>1113</t>
        </is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inlineStr">
        <is>
          <t>1.192</t>
        </is>
      </c>
      <c r="S1114" t="inlineStr">
        <is>
          <t>2</t>
        </is>
      </c>
      <c r="T1114" t="inlineStr">
        <is>
          <t>0.8</t>
        </is>
      </c>
      <c r="U1114" t="inlineStr">
        <is>
          <t>-2.0264</t>
        </is>
      </c>
    </row>
    <row r="1115">
      <c r="A1115" t="inlineStr">
        <is>
          <t>1114</t>
        </is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inlineStr">
        <is>
          <t>46.672</t>
        </is>
      </c>
      <c r="S1115" t="inlineStr">
        <is>
          <t>2</t>
        </is>
      </c>
      <c r="T1115" t="inlineStr">
        <is>
          <t>0.2</t>
        </is>
      </c>
      <c r="U1115" t="inlineStr">
        <is>
          <t>16.3352</t>
        </is>
      </c>
    </row>
    <row r="1116">
      <c r="A1116" t="inlineStr">
        <is>
          <t>1115</t>
        </is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inlineStr">
        <is>
          <t>119.833</t>
        </is>
      </c>
      <c r="S1116" t="inlineStr">
        <is>
          <t>1</t>
        </is>
      </c>
      <c r="T1116" t="inlineStr">
        <is>
          <t>0.15</t>
        </is>
      </c>
      <c r="U1116" t="inlineStr">
        <is>
          <t>-12.6882</t>
        </is>
      </c>
    </row>
    <row r="1117">
      <c r="A1117" t="inlineStr">
        <is>
          <t>1116</t>
        </is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inlineStr">
        <is>
          <t>119.98</t>
        </is>
      </c>
      <c r="S1117" t="inlineStr">
        <is>
          <t>2</t>
        </is>
      </c>
      <c r="T1117" t="inlineStr">
        <is>
          <t>0</t>
        </is>
      </c>
      <c r="U1117" t="inlineStr">
        <is>
          <t>57.5904</t>
        </is>
      </c>
    </row>
    <row r="1118">
      <c r="A1118" t="inlineStr">
        <is>
          <t>1117</t>
        </is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inlineStr">
        <is>
          <t>6.3</t>
        </is>
      </c>
      <c r="S1118" t="inlineStr">
        <is>
          <t>2</t>
        </is>
      </c>
      <c r="T1118" t="inlineStr">
        <is>
          <t>0</t>
        </is>
      </c>
      <c r="U1118" t="inlineStr">
        <is>
          <t>3.024</t>
        </is>
      </c>
    </row>
    <row r="1119">
      <c r="A1119" t="inlineStr">
        <is>
          <t>1118</t>
        </is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inlineStr">
        <is>
          <t>279.9</t>
        </is>
      </c>
      <c r="S1119" t="inlineStr">
        <is>
          <t>5</t>
        </is>
      </c>
      <c r="T1119" t="inlineStr">
        <is>
          <t>0</t>
        </is>
      </c>
      <c r="U1119" t="inlineStr">
        <is>
          <t>137.151</t>
        </is>
      </c>
    </row>
    <row r="1120">
      <c r="A1120" t="inlineStr">
        <is>
          <t>1119</t>
        </is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inlineStr">
        <is>
          <t>619.95</t>
        </is>
      </c>
      <c r="S1120" t="inlineStr">
        <is>
          <t>5</t>
        </is>
      </c>
      <c r="T1120" t="inlineStr">
        <is>
          <t>0</t>
        </is>
      </c>
      <c r="U1120" t="inlineStr">
        <is>
          <t>111.591</t>
        </is>
      </c>
    </row>
    <row r="1121">
      <c r="A1121" t="inlineStr">
        <is>
          <t>1120</t>
        </is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inlineStr">
        <is>
          <t>4.36</t>
        </is>
      </c>
      <c r="S1121" t="inlineStr">
        <is>
          <t>2</t>
        </is>
      </c>
      <c r="T1121" t="inlineStr">
        <is>
          <t>0</t>
        </is>
      </c>
      <c r="U1121" t="inlineStr">
        <is>
          <t>2.0492</t>
        </is>
      </c>
    </row>
    <row r="1122">
      <c r="A1122" t="inlineStr">
        <is>
          <t>1121</t>
        </is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inlineStr">
        <is>
          <t>15.28</t>
        </is>
      </c>
      <c r="S1122" t="inlineStr">
        <is>
          <t>2</t>
        </is>
      </c>
      <c r="T1122" t="inlineStr">
        <is>
          <t>0</t>
        </is>
      </c>
      <c r="U1122" t="inlineStr">
        <is>
          <t>7.4872</t>
        </is>
      </c>
    </row>
    <row r="1123">
      <c r="A1123" t="inlineStr">
        <is>
          <t>1122</t>
        </is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inlineStr">
        <is>
          <t>699.93</t>
        </is>
      </c>
      <c r="S1123" t="inlineStr">
        <is>
          <t>7</t>
        </is>
      </c>
      <c r="T1123" t="inlineStr">
        <is>
          <t>0</t>
        </is>
      </c>
      <c r="U1123" t="inlineStr">
        <is>
          <t>181.9818</t>
        </is>
      </c>
    </row>
    <row r="1124">
      <c r="A1124" t="inlineStr">
        <is>
          <t>1123</t>
        </is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inlineStr">
        <is>
          <t>22.96</t>
        </is>
      </c>
      <c r="S1124" t="inlineStr">
        <is>
          <t>7</t>
        </is>
      </c>
      <c r="T1124" t="inlineStr">
        <is>
          <t>0</t>
        </is>
      </c>
      <c r="U1124" t="inlineStr">
        <is>
          <t>6.6584</t>
        </is>
      </c>
    </row>
    <row r="1125">
      <c r="A1125" t="inlineStr">
        <is>
          <t>1124</t>
        </is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inlineStr">
        <is>
          <t>38.6</t>
        </is>
      </c>
      <c r="S1125" t="inlineStr">
        <is>
          <t>4</t>
        </is>
      </c>
      <c r="T1125" t="inlineStr">
        <is>
          <t>0</t>
        </is>
      </c>
      <c r="U1125" t="inlineStr">
        <is>
          <t>11.58</t>
        </is>
      </c>
    </row>
    <row r="1126">
      <c r="A1126" t="inlineStr">
        <is>
          <t>1125</t>
        </is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inlineStr">
        <is>
          <t>6.63</t>
        </is>
      </c>
      <c r="S1126" t="inlineStr">
        <is>
          <t>3</t>
        </is>
      </c>
      <c r="T1126" t="inlineStr">
        <is>
          <t>0</t>
        </is>
      </c>
      <c r="U1126" t="inlineStr">
        <is>
          <t>1.7901</t>
        </is>
      </c>
    </row>
    <row r="1127">
      <c r="A1127" t="inlineStr">
        <is>
          <t>1126</t>
        </is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inlineStr">
        <is>
          <t>23.34</t>
        </is>
      </c>
      <c r="S1127" t="inlineStr">
        <is>
          <t>3</t>
        </is>
      </c>
      <c r="T1127" t="inlineStr">
        <is>
          <t>0</t>
        </is>
      </c>
      <c r="U1127" t="inlineStr">
        <is>
          <t>10.9698</t>
        </is>
      </c>
    </row>
    <row r="1128">
      <c r="A1128" t="inlineStr">
        <is>
          <t>1127</t>
        </is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inlineStr">
        <is>
          <t>1067.94</t>
        </is>
      </c>
      <c r="S1128" t="inlineStr">
        <is>
          <t>3</t>
        </is>
      </c>
      <c r="T1128" t="inlineStr">
        <is>
          <t>0</t>
        </is>
      </c>
      <c r="U1128" t="inlineStr">
        <is>
          <t>224.2674</t>
        </is>
      </c>
    </row>
    <row r="1129">
      <c r="A1129" t="inlineStr">
        <is>
          <t>1128</t>
        </is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inlineStr">
        <is>
          <t>10.16</t>
        </is>
      </c>
      <c r="S1129" t="inlineStr">
        <is>
          <t>1</t>
        </is>
      </c>
      <c r="T1129" t="inlineStr">
        <is>
          <t>0</t>
        </is>
      </c>
      <c r="U1129" t="inlineStr">
        <is>
          <t>2.6416</t>
        </is>
      </c>
    </row>
    <row r="1130">
      <c r="A1130" t="inlineStr">
        <is>
          <t>1129</t>
        </is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inlineStr">
        <is>
          <t>101.88</t>
        </is>
      </c>
      <c r="S1130" t="inlineStr">
        <is>
          <t>6</t>
        </is>
      </c>
      <c r="T1130" t="inlineStr">
        <is>
          <t>0</t>
        </is>
      </c>
      <c r="U1130" t="inlineStr">
        <is>
          <t>50.94</t>
        </is>
      </c>
    </row>
    <row r="1131">
      <c r="A1131" t="inlineStr">
        <is>
          <t>1130</t>
        </is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inlineStr">
        <is>
          <t>343.92</t>
        </is>
      </c>
      <c r="S1131" t="inlineStr">
        <is>
          <t>4</t>
        </is>
      </c>
      <c r="T1131" t="inlineStr">
        <is>
          <t>0</t>
        </is>
      </c>
      <c r="U1131" t="inlineStr">
        <is>
          <t>75.6624</t>
        </is>
      </c>
    </row>
    <row r="1132">
      <c r="A1132" t="inlineStr">
        <is>
          <t>1131</t>
        </is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inlineStr">
        <is>
          <t>40.99</t>
        </is>
      </c>
      <c r="S1132" t="inlineStr">
        <is>
          <t>1</t>
        </is>
      </c>
      <c r="T1132" t="inlineStr">
        <is>
          <t>0</t>
        </is>
      </c>
      <c r="U1132" t="inlineStr">
        <is>
          <t>20.0851</t>
        </is>
      </c>
    </row>
    <row r="1133">
      <c r="A1133" t="inlineStr">
        <is>
          <t>1132</t>
        </is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inlineStr">
        <is>
          <t>63.9</t>
        </is>
      </c>
      <c r="S1133" t="inlineStr">
        <is>
          <t>5</t>
        </is>
      </c>
      <c r="T1133" t="inlineStr">
        <is>
          <t>0</t>
        </is>
      </c>
      <c r="U1133" t="inlineStr">
        <is>
          <t>28.755</t>
        </is>
      </c>
    </row>
    <row r="1134">
      <c r="A1134" t="inlineStr">
        <is>
          <t>1133</t>
        </is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inlineStr">
        <is>
          <t>19.44</t>
        </is>
      </c>
      <c r="S1134" t="inlineStr">
        <is>
          <t>3</t>
        </is>
      </c>
      <c r="T1134" t="inlineStr">
        <is>
          <t>0</t>
        </is>
      </c>
      <c r="U1134" t="inlineStr">
        <is>
          <t>9.3312</t>
        </is>
      </c>
    </row>
    <row r="1135">
      <c r="A1135" t="inlineStr">
        <is>
          <t>1134</t>
        </is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inlineStr">
        <is>
          <t>124.608</t>
        </is>
      </c>
      <c r="S1135" t="inlineStr">
        <is>
          <t>4</t>
        </is>
      </c>
      <c r="T1135" t="inlineStr">
        <is>
          <t>0.2</t>
        </is>
      </c>
      <c r="U1135" t="inlineStr">
        <is>
          <t>-23.364</t>
        </is>
      </c>
    </row>
    <row r="1136">
      <c r="A1136" t="inlineStr">
        <is>
          <t>1135</t>
        </is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inlineStr">
        <is>
          <t>7.56</t>
        </is>
      </c>
      <c r="S1136" t="inlineStr">
        <is>
          <t>3</t>
        </is>
      </c>
      <c r="T1136" t="inlineStr">
        <is>
          <t>0.2</t>
        </is>
      </c>
      <c r="U1136" t="inlineStr">
        <is>
          <t>2.646</t>
        </is>
      </c>
    </row>
    <row r="1137">
      <c r="A1137" t="inlineStr">
        <is>
          <t>1136</t>
        </is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inlineStr">
        <is>
          <t>85.224</t>
        </is>
      </c>
      <c r="S1137" t="inlineStr">
        <is>
          <t>3</t>
        </is>
      </c>
      <c r="T1137" t="inlineStr">
        <is>
          <t>0.2</t>
        </is>
      </c>
      <c r="U1137" t="inlineStr">
        <is>
          <t>7.4571</t>
        </is>
      </c>
    </row>
    <row r="1138">
      <c r="A1138" t="inlineStr">
        <is>
          <t>1137</t>
        </is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inlineStr">
        <is>
          <t>287.52</t>
        </is>
      </c>
      <c r="S1138" t="inlineStr">
        <is>
          <t>8</t>
        </is>
      </c>
      <c r="T1138" t="inlineStr">
        <is>
          <t>0</t>
        </is>
      </c>
      <c r="U1138" t="inlineStr">
        <is>
          <t>129.384</t>
        </is>
      </c>
    </row>
    <row r="1139">
      <c r="A1139" t="inlineStr">
        <is>
          <t>1138</t>
        </is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inlineStr">
        <is>
          <t>37.68</t>
        </is>
      </c>
      <c r="S1139" t="inlineStr">
        <is>
          <t>2</t>
        </is>
      </c>
      <c r="T1139" t="inlineStr">
        <is>
          <t>0</t>
        </is>
      </c>
      <c r="U1139" t="inlineStr">
        <is>
          <t>10.5504</t>
        </is>
      </c>
    </row>
    <row r="1140">
      <c r="A1140" t="inlineStr">
        <is>
          <t>1139</t>
        </is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inlineStr">
        <is>
          <t>19.98</t>
        </is>
      </c>
      <c r="S1140" t="inlineStr">
        <is>
          <t>2</t>
        </is>
      </c>
      <c r="T1140" t="inlineStr">
        <is>
          <t>0</t>
        </is>
      </c>
      <c r="U1140" t="inlineStr">
        <is>
          <t>8.991</t>
        </is>
      </c>
    </row>
    <row r="1141">
      <c r="A1141" t="inlineStr">
        <is>
          <t>1140</t>
        </is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inlineStr">
        <is>
          <t>20.58</t>
        </is>
      </c>
      <c r="S1141" t="inlineStr">
        <is>
          <t>7</t>
        </is>
      </c>
      <c r="T1141" t="inlineStr">
        <is>
          <t>0</t>
        </is>
      </c>
      <c r="U1141" t="inlineStr">
        <is>
          <t>5.5566</t>
        </is>
      </c>
    </row>
    <row r="1142">
      <c r="A1142" t="inlineStr">
        <is>
          <t>1141</t>
        </is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inlineStr">
        <is>
          <t>17.38</t>
        </is>
      </c>
      <c r="S1142" t="inlineStr">
        <is>
          <t>2</t>
        </is>
      </c>
      <c r="T1142" t="inlineStr">
        <is>
          <t>0</t>
        </is>
      </c>
      <c r="U1142" t="inlineStr">
        <is>
          <t>8.69</t>
        </is>
      </c>
    </row>
    <row r="1143">
      <c r="A1143" t="inlineStr">
        <is>
          <t>1142</t>
        </is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inlineStr">
        <is>
          <t>204.6</t>
        </is>
      </c>
      <c r="S1143" t="inlineStr">
        <is>
          <t>2</t>
        </is>
      </c>
      <c r="T1143" t="inlineStr">
        <is>
          <t>0</t>
        </is>
      </c>
      <c r="U1143" t="inlineStr">
        <is>
          <t>53.196</t>
        </is>
      </c>
    </row>
    <row r="1144">
      <c r="A1144" t="inlineStr">
        <is>
          <t>1143</t>
        </is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inlineStr">
        <is>
          <t>8.72</t>
        </is>
      </c>
      <c r="S1144" t="inlineStr">
        <is>
          <t>4</t>
        </is>
      </c>
      <c r="T1144" t="inlineStr">
        <is>
          <t>0</t>
        </is>
      </c>
      <c r="U1144" t="inlineStr">
        <is>
          <t>2.8776</t>
        </is>
      </c>
    </row>
    <row r="1145">
      <c r="A1145" t="inlineStr">
        <is>
          <t>1144</t>
        </is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inlineStr">
        <is>
          <t>6.48</t>
        </is>
      </c>
      <c r="S1145" t="inlineStr">
        <is>
          <t>1</t>
        </is>
      </c>
      <c r="T1145" t="inlineStr">
        <is>
          <t>0</t>
        </is>
      </c>
      <c r="U1145" t="inlineStr">
        <is>
          <t>3.1104</t>
        </is>
      </c>
    </row>
    <row r="1146">
      <c r="A1146" t="inlineStr">
        <is>
          <t>1145</t>
        </is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inlineStr">
        <is>
          <t>686.32</t>
        </is>
      </c>
      <c r="S1146" t="inlineStr">
        <is>
          <t>2</t>
        </is>
      </c>
      <c r="T1146" t="inlineStr">
        <is>
          <t>0.2</t>
        </is>
      </c>
      <c r="U1146" t="inlineStr">
        <is>
          <t>223.054</t>
        </is>
      </c>
    </row>
    <row r="1147">
      <c r="A1147" t="inlineStr">
        <is>
          <t>1146</t>
        </is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inlineStr">
        <is>
          <t>62.18</t>
        </is>
      </c>
      <c r="S1147" t="inlineStr">
        <is>
          <t>1</t>
        </is>
      </c>
      <c r="T1147" t="inlineStr">
        <is>
          <t>0</t>
        </is>
      </c>
      <c r="U1147" t="inlineStr">
        <is>
          <t>16.7886</t>
        </is>
      </c>
    </row>
    <row r="1148">
      <c r="A1148" t="inlineStr">
        <is>
          <t>1147</t>
        </is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inlineStr">
        <is>
          <t>644.076</t>
        </is>
      </c>
      <c r="S1148" t="inlineStr">
        <is>
          <t>2</t>
        </is>
      </c>
      <c r="T1148" t="inlineStr">
        <is>
          <t>0.1</t>
        </is>
      </c>
      <c r="U1148" t="inlineStr">
        <is>
          <t>107.346</t>
        </is>
      </c>
    </row>
    <row r="1149">
      <c r="A1149" t="inlineStr">
        <is>
          <t>1148</t>
        </is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inlineStr">
        <is>
          <t>5.84</t>
        </is>
      </c>
      <c r="S1149" t="inlineStr">
        <is>
          <t>2</t>
        </is>
      </c>
      <c r="T1149" t="inlineStr">
        <is>
          <t>0</t>
        </is>
      </c>
      <c r="U1149" t="inlineStr">
        <is>
          <t>2.628</t>
        </is>
      </c>
    </row>
    <row r="1150">
      <c r="A1150" t="inlineStr">
        <is>
          <t>1149</t>
        </is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inlineStr">
        <is>
          <t>12.76</t>
        </is>
      </c>
      <c r="S1150" t="inlineStr">
        <is>
          <t>2</t>
        </is>
      </c>
      <c r="T1150" t="inlineStr">
        <is>
          <t>0</t>
        </is>
      </c>
      <c r="U1150" t="inlineStr">
        <is>
          <t>5.8696</t>
        </is>
      </c>
    </row>
    <row r="1151">
      <c r="A1151" t="inlineStr">
        <is>
          <t>1150</t>
        </is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inlineStr">
        <is>
          <t>10.95</t>
        </is>
      </c>
      <c r="S1151" t="inlineStr">
        <is>
          <t>1</t>
        </is>
      </c>
      <c r="T1151" t="inlineStr">
        <is>
          <t>0</t>
        </is>
      </c>
      <c r="U1151" t="inlineStr">
        <is>
          <t>0.438</t>
        </is>
      </c>
    </row>
    <row r="1152">
      <c r="A1152" t="inlineStr">
        <is>
          <t>1151</t>
        </is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inlineStr">
        <is>
          <t>599.98</t>
        </is>
      </c>
      <c r="S1152" t="inlineStr">
        <is>
          <t>2</t>
        </is>
      </c>
      <c r="T1152" t="inlineStr">
        <is>
          <t>0</t>
        </is>
      </c>
      <c r="U1152" t="inlineStr">
        <is>
          <t>209.993</t>
        </is>
      </c>
    </row>
    <row r="1153">
      <c r="A1153" t="inlineStr">
        <is>
          <t>1152</t>
        </is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inlineStr">
        <is>
          <t>8.352</t>
        </is>
      </c>
      <c r="S1153" t="inlineStr">
        <is>
          <t>6</t>
        </is>
      </c>
      <c r="T1153" t="inlineStr">
        <is>
          <t>0.2</t>
        </is>
      </c>
      <c r="U1153" t="inlineStr">
        <is>
          <t>1.2528</t>
        </is>
      </c>
    </row>
    <row r="1154">
      <c r="A1154" t="inlineStr">
        <is>
          <t>1153</t>
        </is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inlineStr">
        <is>
          <t>3.64</t>
        </is>
      </c>
      <c r="S1154" t="inlineStr">
        <is>
          <t>2</t>
        </is>
      </c>
      <c r="T1154" t="inlineStr">
        <is>
          <t>0</t>
        </is>
      </c>
      <c r="U1154" t="inlineStr">
        <is>
          <t>1.638</t>
        </is>
      </c>
    </row>
    <row r="1155">
      <c r="A1155" t="inlineStr">
        <is>
          <t>1154</t>
        </is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inlineStr">
        <is>
          <t>159.768</t>
        </is>
      </c>
      <c r="S1155" t="inlineStr">
        <is>
          <t>7</t>
        </is>
      </c>
      <c r="T1155" t="inlineStr">
        <is>
          <t>0.2</t>
        </is>
      </c>
      <c r="U1155" t="inlineStr">
        <is>
          <t>53.9217</t>
        </is>
      </c>
    </row>
    <row r="1156">
      <c r="A1156" t="inlineStr">
        <is>
          <t>1155</t>
        </is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inlineStr">
        <is>
          <t>122.48</t>
        </is>
      </c>
      <c r="S1156" t="inlineStr">
        <is>
          <t>2</t>
        </is>
      </c>
      <c r="T1156" t="inlineStr">
        <is>
          <t>0</t>
        </is>
      </c>
      <c r="U1156" t="inlineStr">
        <is>
          <t>0</t>
        </is>
      </c>
    </row>
    <row r="1157">
      <c r="A1157" t="inlineStr">
        <is>
          <t>1156</t>
        </is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inlineStr">
        <is>
          <t>2244.48</t>
        </is>
      </c>
      <c r="S1157" t="inlineStr">
        <is>
          <t>7</t>
        </is>
      </c>
      <c r="T1157" t="inlineStr">
        <is>
          <t>0</t>
        </is>
      </c>
      <c r="U1157" t="inlineStr">
        <is>
          <t>493.7856</t>
        </is>
      </c>
    </row>
    <row r="1158">
      <c r="A1158" t="inlineStr">
        <is>
          <t>1157</t>
        </is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inlineStr">
        <is>
          <t>62.31</t>
        </is>
      </c>
      <c r="S1158" t="inlineStr">
        <is>
          <t>3</t>
        </is>
      </c>
      <c r="T1158" t="inlineStr">
        <is>
          <t>0</t>
        </is>
      </c>
      <c r="U1158" t="inlineStr">
        <is>
          <t>29.2857</t>
        </is>
      </c>
    </row>
    <row r="1159">
      <c r="A1159" t="inlineStr">
        <is>
          <t>1158</t>
        </is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inlineStr">
        <is>
          <t>455.1</t>
        </is>
      </c>
      <c r="S1159" t="inlineStr">
        <is>
          <t>2</t>
        </is>
      </c>
      <c r="T1159" t="inlineStr">
        <is>
          <t>0</t>
        </is>
      </c>
      <c r="U1159" t="inlineStr">
        <is>
          <t>100.122</t>
        </is>
      </c>
    </row>
    <row r="1160">
      <c r="A1160" t="inlineStr">
        <is>
          <t>1159</t>
        </is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inlineStr">
        <is>
          <t>195.184</t>
        </is>
      </c>
      <c r="S1160" t="inlineStr">
        <is>
          <t>1</t>
        </is>
      </c>
      <c r="T1160" t="inlineStr">
        <is>
          <t>0.2</t>
        </is>
      </c>
      <c r="U1160" t="inlineStr">
        <is>
          <t>19.5184</t>
        </is>
      </c>
    </row>
    <row r="1161">
      <c r="A1161" t="inlineStr">
        <is>
          <t>1160</t>
        </is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inlineStr">
        <is>
          <t>362.94</t>
        </is>
      </c>
      <c r="S1161" t="inlineStr">
        <is>
          <t>3</t>
        </is>
      </c>
      <c r="T1161" t="inlineStr">
        <is>
          <t>0</t>
        </is>
      </c>
      <c r="U1161" t="inlineStr">
        <is>
          <t>90.735</t>
        </is>
      </c>
    </row>
    <row r="1162">
      <c r="A1162" t="inlineStr">
        <is>
          <t>1161</t>
        </is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inlineStr">
        <is>
          <t>11.54</t>
        </is>
      </c>
      <c r="S1162" t="inlineStr">
        <is>
          <t>2</t>
        </is>
      </c>
      <c r="T1162" t="inlineStr">
        <is>
          <t>0</t>
        </is>
      </c>
      <c r="U1162" t="inlineStr">
        <is>
          <t>5.77</t>
        </is>
      </c>
    </row>
    <row r="1163">
      <c r="A1163" t="inlineStr">
        <is>
          <t>1162</t>
        </is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inlineStr">
        <is>
          <t>53.94</t>
        </is>
      </c>
      <c r="S1163" t="inlineStr">
        <is>
          <t>3</t>
        </is>
      </c>
      <c r="T1163" t="inlineStr">
        <is>
          <t>0</t>
        </is>
      </c>
      <c r="U1163" t="inlineStr">
        <is>
          <t>15.6426</t>
        </is>
      </c>
    </row>
    <row r="1164">
      <c r="A1164" t="inlineStr">
        <is>
          <t>1163</t>
        </is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inlineStr">
        <is>
          <t>9.99</t>
        </is>
      </c>
      <c r="S1164" t="inlineStr">
        <is>
          <t>1</t>
        </is>
      </c>
      <c r="T1164" t="inlineStr">
        <is>
          <t>0</t>
        </is>
      </c>
      <c r="U1164" t="inlineStr">
        <is>
          <t>4.5954</t>
        </is>
      </c>
    </row>
    <row r="1165">
      <c r="A1165" t="inlineStr">
        <is>
          <t>1164</t>
        </is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inlineStr">
        <is>
          <t>125.76</t>
        </is>
      </c>
      <c r="S1165" t="inlineStr">
        <is>
          <t>3</t>
        </is>
      </c>
      <c r="T1165" t="inlineStr">
        <is>
          <t>0.2</t>
        </is>
      </c>
      <c r="U1165" t="inlineStr">
        <is>
          <t>40.872</t>
        </is>
      </c>
    </row>
    <row r="1166">
      <c r="A1166" t="inlineStr">
        <is>
          <t>1165</t>
        </is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inlineStr">
        <is>
          <t>25.32</t>
        </is>
      </c>
      <c r="S1166" t="inlineStr">
        <is>
          <t>5</t>
        </is>
      </c>
      <c r="T1166" t="inlineStr">
        <is>
          <t>0.2</t>
        </is>
      </c>
      <c r="U1166" t="inlineStr">
        <is>
          <t>9.1785</t>
        </is>
      </c>
    </row>
    <row r="1167">
      <c r="A1167" t="inlineStr">
        <is>
          <t>1166</t>
        </is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inlineStr">
        <is>
          <t>46.8</t>
        </is>
      </c>
      <c r="S1167" t="inlineStr">
        <is>
          <t>4</t>
        </is>
      </c>
      <c r="T1167" t="inlineStr">
        <is>
          <t>0</t>
        </is>
      </c>
      <c r="U1167" t="inlineStr">
        <is>
          <t>21.06</t>
        </is>
      </c>
    </row>
    <row r="1168">
      <c r="A1168" t="inlineStr">
        <is>
          <t>1167</t>
        </is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inlineStr">
        <is>
          <t>447.93</t>
        </is>
      </c>
      <c r="S1168" t="inlineStr">
        <is>
          <t>9</t>
        </is>
      </c>
      <c r="T1168" t="inlineStr">
        <is>
          <t>0</t>
        </is>
      </c>
      <c r="U1168" t="inlineStr">
        <is>
          <t>49.2723</t>
        </is>
      </c>
    </row>
    <row r="1169">
      <c r="A1169" t="inlineStr">
        <is>
          <t>1168</t>
        </is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inlineStr">
        <is>
          <t>109.48</t>
        </is>
      </c>
      <c r="S1169" t="inlineStr">
        <is>
          <t>2</t>
        </is>
      </c>
      <c r="T1169" t="inlineStr">
        <is>
          <t>0</t>
        </is>
      </c>
      <c r="U1169" t="inlineStr">
        <is>
          <t>33.9388</t>
        </is>
      </c>
    </row>
    <row r="1170">
      <c r="A1170" t="inlineStr">
        <is>
          <t>1169</t>
        </is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inlineStr">
        <is>
          <t>272.94</t>
        </is>
      </c>
      <c r="S1170" t="inlineStr">
        <is>
          <t>3</t>
        </is>
      </c>
      <c r="T1170" t="inlineStr">
        <is>
          <t>0</t>
        </is>
      </c>
      <c r="U1170" t="inlineStr">
        <is>
          <t>0</t>
        </is>
      </c>
    </row>
    <row r="1171">
      <c r="A1171" t="inlineStr">
        <is>
          <t>1170</t>
        </is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inlineStr">
        <is>
          <t>19.44</t>
        </is>
      </c>
      <c r="S1171" t="inlineStr">
        <is>
          <t>3</t>
        </is>
      </c>
      <c r="T1171" t="inlineStr">
        <is>
          <t>0</t>
        </is>
      </c>
      <c r="U1171" t="inlineStr">
        <is>
          <t>9.3312</t>
        </is>
      </c>
    </row>
    <row r="1172">
      <c r="A1172" t="inlineStr">
        <is>
          <t>1171</t>
        </is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inlineStr">
        <is>
          <t>31.92</t>
        </is>
      </c>
      <c r="S1172" t="inlineStr">
        <is>
          <t>4</t>
        </is>
      </c>
      <c r="T1172" t="inlineStr">
        <is>
          <t>0</t>
        </is>
      </c>
      <c r="U1172" t="inlineStr">
        <is>
          <t>8.2992</t>
        </is>
      </c>
    </row>
    <row r="1173">
      <c r="A1173" t="inlineStr">
        <is>
          <t>1172</t>
        </is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inlineStr">
        <is>
          <t>22.38</t>
        </is>
      </c>
      <c r="S1173" t="inlineStr">
        <is>
          <t>2</t>
        </is>
      </c>
      <c r="T1173" t="inlineStr">
        <is>
          <t>0</t>
        </is>
      </c>
      <c r="U1173" t="inlineStr">
        <is>
          <t>10.7424</t>
        </is>
      </c>
    </row>
    <row r="1174">
      <c r="A1174" t="inlineStr">
        <is>
          <t>1173</t>
        </is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inlineStr">
        <is>
          <t>16.52</t>
        </is>
      </c>
      <c r="S1174" t="inlineStr">
        <is>
          <t>5</t>
        </is>
      </c>
      <c r="T1174" t="inlineStr">
        <is>
          <t>0.2</t>
        </is>
      </c>
      <c r="U1174" t="inlineStr">
        <is>
          <t>5.5755</t>
        </is>
      </c>
    </row>
    <row r="1175">
      <c r="A1175" t="inlineStr">
        <is>
          <t>1174</t>
        </is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inlineStr">
        <is>
          <t>5.176</t>
        </is>
      </c>
      <c r="S1175" t="inlineStr">
        <is>
          <t>4</t>
        </is>
      </c>
      <c r="T1175" t="inlineStr">
        <is>
          <t>0.8</t>
        </is>
      </c>
      <c r="U1175" t="inlineStr">
        <is>
          <t>-7.764</t>
        </is>
      </c>
    </row>
    <row r="1176">
      <c r="A1176" t="inlineStr">
        <is>
          <t>1175</t>
        </is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inlineStr">
        <is>
          <t>50.112</t>
        </is>
      </c>
      <c r="S1176" t="inlineStr">
        <is>
          <t>6</t>
        </is>
      </c>
      <c r="T1176" t="inlineStr">
        <is>
          <t>0.2</t>
        </is>
      </c>
      <c r="U1176" t="inlineStr">
        <is>
          <t>16.2864</t>
        </is>
      </c>
    </row>
    <row r="1177">
      <c r="A1177" t="inlineStr">
        <is>
          <t>1176</t>
        </is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inlineStr">
        <is>
          <t>27.93</t>
        </is>
      </c>
      <c r="S1177" t="inlineStr">
        <is>
          <t>3</t>
        </is>
      </c>
      <c r="T1177" t="inlineStr">
        <is>
          <t>0</t>
        </is>
      </c>
      <c r="U1177" t="inlineStr">
        <is>
          <t>8.0997</t>
        </is>
      </c>
    </row>
    <row r="1178">
      <c r="A1178" t="inlineStr">
        <is>
          <t>1177</t>
        </is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inlineStr">
        <is>
          <t>11.56</t>
        </is>
      </c>
      <c r="S1178" t="inlineStr">
        <is>
          <t>4</t>
        </is>
      </c>
      <c r="T1178" t="inlineStr">
        <is>
          <t>0</t>
        </is>
      </c>
      <c r="U1178" t="inlineStr">
        <is>
          <t>5.4332</t>
        </is>
      </c>
    </row>
    <row r="1179">
      <c r="A1179" t="inlineStr">
        <is>
          <t>1178</t>
        </is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inlineStr">
        <is>
          <t>172.5</t>
        </is>
      </c>
      <c r="S1179" t="inlineStr">
        <is>
          <t>2</t>
        </is>
      </c>
      <c r="T1179" t="inlineStr">
        <is>
          <t>0</t>
        </is>
      </c>
      <c r="U1179" t="inlineStr">
        <is>
          <t>51.75</t>
        </is>
      </c>
    </row>
    <row r="1180">
      <c r="A1180" t="inlineStr">
        <is>
          <t>1179</t>
        </is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inlineStr">
        <is>
          <t>179.97</t>
        </is>
      </c>
      <c r="S1180" t="inlineStr">
        <is>
          <t>3</t>
        </is>
      </c>
      <c r="T1180" t="inlineStr">
        <is>
          <t>0</t>
        </is>
      </c>
      <c r="U1180" t="inlineStr">
        <is>
          <t>44.9925</t>
        </is>
      </c>
    </row>
    <row r="1181">
      <c r="A1181" t="inlineStr">
        <is>
          <t>1180</t>
        </is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inlineStr">
        <is>
          <t>258.696</t>
        </is>
      </c>
      <c r="S1181" t="inlineStr">
        <is>
          <t>3</t>
        </is>
      </c>
      <c r="T1181" t="inlineStr">
        <is>
          <t>0.2</t>
        </is>
      </c>
      <c r="U1181" t="inlineStr">
        <is>
          <t>64.674</t>
        </is>
      </c>
    </row>
    <row r="1182">
      <c r="A1182" t="inlineStr">
        <is>
          <t>1181</t>
        </is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inlineStr">
        <is>
          <t>1322.93</t>
        </is>
      </c>
      <c r="S1182" t="inlineStr">
        <is>
          <t>7</t>
        </is>
      </c>
      <c r="T1182" t="inlineStr">
        <is>
          <t>0</t>
        </is>
      </c>
      <c r="U1182" t="inlineStr">
        <is>
          <t>357.1911</t>
        </is>
      </c>
    </row>
    <row r="1183">
      <c r="A1183" t="inlineStr">
        <is>
          <t>1182</t>
        </is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inlineStr">
        <is>
          <t>3.76</t>
        </is>
      </c>
      <c r="S1183" t="inlineStr">
        <is>
          <t>2</t>
        </is>
      </c>
      <c r="T1183" t="inlineStr">
        <is>
          <t>0</t>
        </is>
      </c>
      <c r="U1183" t="inlineStr">
        <is>
          <t>1.0904</t>
        </is>
      </c>
    </row>
    <row r="1184">
      <c r="A1184" t="inlineStr">
        <is>
          <t>1183</t>
        </is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inlineStr">
        <is>
          <t>21.744</t>
        </is>
      </c>
      <c r="S1184" t="inlineStr">
        <is>
          <t>1</t>
        </is>
      </c>
      <c r="T1184" t="inlineStr">
        <is>
          <t>0.2</t>
        </is>
      </c>
      <c r="U1184" t="inlineStr">
        <is>
          <t>7.3386</t>
        </is>
      </c>
    </row>
    <row r="1185">
      <c r="A1185" t="inlineStr">
        <is>
          <t>1184</t>
        </is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inlineStr">
        <is>
          <t>7.92</t>
        </is>
      </c>
      <c r="S1185" t="inlineStr">
        <is>
          <t>5</t>
        </is>
      </c>
      <c r="T1185" t="inlineStr">
        <is>
          <t>0.2</t>
        </is>
      </c>
      <c r="U1185" t="inlineStr">
        <is>
          <t>0.693</t>
        </is>
      </c>
    </row>
    <row r="1186">
      <c r="A1186" t="inlineStr">
        <is>
          <t>1185</t>
        </is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inlineStr">
        <is>
          <t>12.096</t>
        </is>
      </c>
      <c r="S1186" t="inlineStr">
        <is>
          <t>7</t>
        </is>
      </c>
      <c r="T1186" t="inlineStr">
        <is>
          <t>0.2</t>
        </is>
      </c>
      <c r="U1186" t="inlineStr">
        <is>
          <t>4.2336</t>
        </is>
      </c>
    </row>
    <row r="1187">
      <c r="A1187" t="inlineStr">
        <is>
          <t>1186</t>
        </is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inlineStr">
        <is>
          <t>485.88</t>
        </is>
      </c>
      <c r="S1187" t="inlineStr">
        <is>
          <t>6</t>
        </is>
      </c>
      <c r="T1187" t="inlineStr">
        <is>
          <t>0</t>
        </is>
      </c>
      <c r="U1187" t="inlineStr">
        <is>
          <t>9.7176</t>
        </is>
      </c>
    </row>
    <row r="1188">
      <c r="A1188" t="inlineStr">
        <is>
          <t>1187</t>
        </is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inlineStr">
        <is>
          <t>25.92</t>
        </is>
      </c>
      <c r="S1188" t="inlineStr">
        <is>
          <t>4</t>
        </is>
      </c>
      <c r="T1188" t="inlineStr">
        <is>
          <t>0</t>
        </is>
      </c>
      <c r="U1188" t="inlineStr">
        <is>
          <t>12.4416</t>
        </is>
      </c>
    </row>
    <row r="1189">
      <c r="A1189" t="inlineStr">
        <is>
          <t>1188</t>
        </is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inlineStr">
        <is>
          <t>197.58</t>
        </is>
      </c>
      <c r="S1189" t="inlineStr">
        <is>
          <t>2</t>
        </is>
      </c>
      <c r="T1189" t="inlineStr">
        <is>
          <t>0</t>
        </is>
      </c>
      <c r="U1189" t="inlineStr">
        <is>
          <t>53.3466</t>
        </is>
      </c>
    </row>
    <row r="1190">
      <c r="A1190" t="inlineStr">
        <is>
          <t>1189</t>
        </is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inlineStr">
        <is>
          <t>81.92</t>
        </is>
      </c>
      <c r="S1190" t="inlineStr">
        <is>
          <t>4</t>
        </is>
      </c>
      <c r="T1190" t="inlineStr">
        <is>
          <t>0</t>
        </is>
      </c>
      <c r="U1190" t="inlineStr">
        <is>
          <t>22.1184</t>
        </is>
      </c>
    </row>
    <row r="1191">
      <c r="A1191" t="inlineStr">
        <is>
          <t>1190</t>
        </is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inlineStr">
        <is>
          <t>889.536</t>
        </is>
      </c>
      <c r="S1191" t="inlineStr">
        <is>
          <t>8</t>
        </is>
      </c>
      <c r="T1191" t="inlineStr">
        <is>
          <t>0.2</t>
        </is>
      </c>
      <c r="U1191" t="inlineStr">
        <is>
          <t>66.7152</t>
        </is>
      </c>
    </row>
    <row r="1192">
      <c r="A1192" t="inlineStr">
        <is>
          <t>1191</t>
        </is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inlineStr">
        <is>
          <t>892.224</t>
        </is>
      </c>
      <c r="S1192" t="inlineStr">
        <is>
          <t>3</t>
        </is>
      </c>
      <c r="T1192" t="inlineStr">
        <is>
          <t>0.2</t>
        </is>
      </c>
      <c r="U1192" t="inlineStr">
        <is>
          <t>89.2224</t>
        </is>
      </c>
    </row>
    <row r="1193">
      <c r="A1193" t="inlineStr">
        <is>
          <t>1192</t>
        </is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inlineStr">
        <is>
          <t>223.92</t>
        </is>
      </c>
      <c r="S1193" t="inlineStr">
        <is>
          <t>4</t>
        </is>
      </c>
      <c r="T1193" t="inlineStr">
        <is>
          <t>0</t>
        </is>
      </c>
      <c r="U1193" t="inlineStr">
        <is>
          <t>109.7208</t>
        </is>
      </c>
    </row>
    <row r="1194">
      <c r="A1194" t="inlineStr">
        <is>
          <t>1193</t>
        </is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inlineStr">
        <is>
          <t>23.12</t>
        </is>
      </c>
      <c r="S1194" t="inlineStr">
        <is>
          <t>4</t>
        </is>
      </c>
      <c r="T1194" t="inlineStr">
        <is>
          <t>0</t>
        </is>
      </c>
      <c r="U1194" t="inlineStr">
        <is>
          <t>11.3288</t>
        </is>
      </c>
    </row>
    <row r="1195">
      <c r="A1195" t="inlineStr">
        <is>
          <t>1194</t>
        </is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inlineStr">
        <is>
          <t>15.552</t>
        </is>
      </c>
      <c r="S1195" t="inlineStr">
        <is>
          <t>3</t>
        </is>
      </c>
      <c r="T1195" t="inlineStr">
        <is>
          <t>0.2</t>
        </is>
      </c>
      <c r="U1195" t="inlineStr">
        <is>
          <t>5.4432</t>
        </is>
      </c>
    </row>
    <row r="1196">
      <c r="A1196" t="inlineStr">
        <is>
          <t>1195</t>
        </is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inlineStr">
        <is>
          <t>15.712</t>
        </is>
      </c>
      <c r="S1196" t="inlineStr">
        <is>
          <t>4</t>
        </is>
      </c>
      <c r="T1196" t="inlineStr">
        <is>
          <t>0.2</t>
        </is>
      </c>
      <c r="U1196" t="inlineStr">
        <is>
          <t>2.5532</t>
        </is>
      </c>
    </row>
    <row r="1197">
      <c r="A1197" t="inlineStr">
        <is>
          <t>1196</t>
        </is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inlineStr">
        <is>
          <t>24.672</t>
        </is>
      </c>
      <c r="S1197" t="inlineStr">
        <is>
          <t>2</t>
        </is>
      </c>
      <c r="T1197" t="inlineStr">
        <is>
          <t>0.2</t>
        </is>
      </c>
      <c r="U1197" t="inlineStr">
        <is>
          <t>2.1588</t>
        </is>
      </c>
    </row>
    <row r="1198">
      <c r="A1198" t="inlineStr">
        <is>
          <t>1197</t>
        </is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inlineStr">
        <is>
          <t>55.968</t>
        </is>
      </c>
      <c r="S1198" t="inlineStr">
        <is>
          <t>1</t>
        </is>
      </c>
      <c r="T1198" t="inlineStr">
        <is>
          <t>0.2</t>
        </is>
      </c>
      <c r="U1198" t="inlineStr">
        <is>
          <t>-2.0988</t>
        </is>
      </c>
    </row>
    <row r="1199">
      <c r="A1199" t="inlineStr">
        <is>
          <t>1198</t>
        </is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inlineStr">
        <is>
          <t>431.928</t>
        </is>
      </c>
      <c r="S1199" t="inlineStr">
        <is>
          <t>9</t>
        </is>
      </c>
      <c r="T1199" t="inlineStr">
        <is>
          <t>0.2</t>
        </is>
      </c>
      <c r="U1199" t="inlineStr">
        <is>
          <t>64.7892</t>
        </is>
      </c>
    </row>
    <row r="1200">
      <c r="A1200" t="inlineStr">
        <is>
          <t>1199</t>
        </is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inlineStr">
        <is>
          <t>95.984</t>
        </is>
      </c>
      <c r="S1200" t="inlineStr">
        <is>
          <t>4</t>
        </is>
      </c>
      <c r="T1200" t="inlineStr">
        <is>
          <t>0.3</t>
        </is>
      </c>
      <c r="U1200" t="inlineStr">
        <is>
          <t>-4.1136</t>
        </is>
      </c>
    </row>
    <row r="1201">
      <c r="A1201" t="inlineStr">
        <is>
          <t>1200</t>
        </is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inlineStr">
        <is>
          <t>1088.792</t>
        </is>
      </c>
      <c r="S1201" t="inlineStr">
        <is>
          <t>4</t>
        </is>
      </c>
      <c r="T1201" t="inlineStr">
        <is>
          <t>0.8</t>
        </is>
      </c>
      <c r="U1201" t="inlineStr">
        <is>
          <t>-1850.9464</t>
        </is>
      </c>
    </row>
    <row r="1202">
      <c r="A1202" t="inlineStr">
        <is>
          <t>1201</t>
        </is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inlineStr">
        <is>
          <t>544.008</t>
        </is>
      </c>
      <c r="S1202" t="inlineStr">
        <is>
          <t>3</t>
        </is>
      </c>
      <c r="T1202" t="inlineStr">
        <is>
          <t>0.2</t>
        </is>
      </c>
      <c r="U1202" t="inlineStr">
        <is>
          <t>40.8006</t>
        </is>
      </c>
    </row>
    <row r="1203">
      <c r="A1203" t="inlineStr">
        <is>
          <t>1202</t>
        </is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inlineStr">
        <is>
          <t>1.872</t>
        </is>
      </c>
      <c r="S1203" t="inlineStr">
        <is>
          <t>3</t>
        </is>
      </c>
      <c r="T1203" t="inlineStr">
        <is>
          <t>0.7</t>
        </is>
      </c>
      <c r="U1203" t="inlineStr">
        <is>
          <t>-1.4352</t>
        </is>
      </c>
    </row>
    <row r="1204">
      <c r="A1204" t="inlineStr">
        <is>
          <t>1203</t>
        </is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inlineStr">
        <is>
          <t>854.352</t>
        </is>
      </c>
      <c r="S1204" t="inlineStr">
        <is>
          <t>3</t>
        </is>
      </c>
      <c r="T1204" t="inlineStr">
        <is>
          <t>0.2</t>
        </is>
      </c>
      <c r="U1204" t="inlineStr">
        <is>
          <t>10.6794</t>
        </is>
      </c>
    </row>
    <row r="1205">
      <c r="A1205" t="inlineStr">
        <is>
          <t>1204</t>
        </is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inlineStr">
        <is>
          <t>593.568</t>
        </is>
      </c>
      <c r="S1205" t="inlineStr">
        <is>
          <t>2</t>
        </is>
      </c>
      <c r="T1205" t="inlineStr">
        <is>
          <t>0.2</t>
        </is>
      </c>
      <c r="U1205" t="inlineStr">
        <is>
          <t>0</t>
        </is>
      </c>
    </row>
    <row r="1206">
      <c r="A1206" t="inlineStr">
        <is>
          <t>1205</t>
        </is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inlineStr">
        <is>
          <t>338.04</t>
        </is>
      </c>
      <c r="S1206" t="inlineStr">
        <is>
          <t>3</t>
        </is>
      </c>
      <c r="T1206" t="inlineStr">
        <is>
          <t>0.2</t>
        </is>
      </c>
      <c r="U1206" t="inlineStr">
        <is>
          <t>-33.804</t>
        </is>
      </c>
    </row>
    <row r="1207">
      <c r="A1207" t="inlineStr">
        <is>
          <t>1206</t>
        </is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inlineStr">
        <is>
          <t>271.96</t>
        </is>
      </c>
      <c r="S1207" t="inlineStr">
        <is>
          <t>5</t>
        </is>
      </c>
      <c r="T1207" t="inlineStr">
        <is>
          <t>0.2</t>
        </is>
      </c>
      <c r="U1207" t="inlineStr">
        <is>
          <t>16.9975</t>
        </is>
      </c>
    </row>
    <row r="1208">
      <c r="A1208" t="inlineStr">
        <is>
          <t>1207</t>
        </is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inlineStr">
        <is>
          <t>11.21</t>
        </is>
      </c>
      <c r="S1208" t="inlineStr">
        <is>
          <t>1</t>
        </is>
      </c>
      <c r="T1208" t="inlineStr">
        <is>
          <t>0</t>
        </is>
      </c>
      <c r="U1208" t="inlineStr">
        <is>
          <t>3.363</t>
        </is>
      </c>
    </row>
    <row r="1209">
      <c r="A1209" t="inlineStr">
        <is>
          <t>1208</t>
        </is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inlineStr">
        <is>
          <t>9.144</t>
        </is>
      </c>
      <c r="S1209" t="inlineStr">
        <is>
          <t>3</t>
        </is>
      </c>
      <c r="T1209" t="inlineStr">
        <is>
          <t>0.2</t>
        </is>
      </c>
      <c r="U1209" t="inlineStr">
        <is>
          <t>3.2004</t>
        </is>
      </c>
    </row>
    <row r="1210">
      <c r="A1210" t="inlineStr">
        <is>
          <t>1209</t>
        </is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inlineStr">
        <is>
          <t>14.07</t>
        </is>
      </c>
      <c r="S1210" t="inlineStr">
        <is>
          <t>7</t>
        </is>
      </c>
      <c r="T1210" t="inlineStr">
        <is>
          <t>0</t>
        </is>
      </c>
      <c r="U1210" t="inlineStr">
        <is>
          <t>6.8943</t>
        </is>
      </c>
    </row>
    <row r="1211">
      <c r="A1211" t="inlineStr">
        <is>
          <t>1210</t>
        </is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inlineStr">
        <is>
          <t>41.86</t>
        </is>
      </c>
      <c r="S1211" t="inlineStr">
        <is>
          <t>7</t>
        </is>
      </c>
      <c r="T1211" t="inlineStr">
        <is>
          <t>0</t>
        </is>
      </c>
      <c r="U1211" t="inlineStr">
        <is>
          <t>10.465</t>
        </is>
      </c>
    </row>
    <row r="1212">
      <c r="A1212" t="inlineStr">
        <is>
          <t>1211</t>
        </is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inlineStr">
        <is>
          <t>8.544</t>
        </is>
      </c>
      <c r="S1212" t="inlineStr">
        <is>
          <t>2</t>
        </is>
      </c>
      <c r="T1212" t="inlineStr">
        <is>
          <t>0.2</t>
        </is>
      </c>
      <c r="U1212" t="inlineStr">
        <is>
          <t>2.8836</t>
        </is>
      </c>
    </row>
    <row r="1213">
      <c r="A1213" t="inlineStr">
        <is>
          <t>1212</t>
        </is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inlineStr">
        <is>
          <t>579.136</t>
        </is>
      </c>
      <c r="S1213" t="inlineStr">
        <is>
          <t>4</t>
        </is>
      </c>
      <c r="T1213" t="inlineStr">
        <is>
          <t>0.2</t>
        </is>
      </c>
      <c r="U1213" t="inlineStr">
        <is>
          <t>21.7176</t>
        </is>
      </c>
    </row>
    <row r="1214">
      <c r="A1214" t="inlineStr">
        <is>
          <t>1213</t>
        </is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inlineStr">
        <is>
          <t>141.372</t>
        </is>
      </c>
      <c r="S1214" t="inlineStr">
        <is>
          <t>2</t>
        </is>
      </c>
      <c r="T1214" t="inlineStr">
        <is>
          <t>0.3</t>
        </is>
      </c>
      <c r="U1214" t="inlineStr">
        <is>
          <t>-48.4704</t>
        </is>
      </c>
    </row>
    <row r="1215">
      <c r="A1215" t="inlineStr">
        <is>
          <t>1214</t>
        </is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inlineStr">
        <is>
          <t>3.036</t>
        </is>
      </c>
      <c r="S1215" t="inlineStr">
        <is>
          <t>2</t>
        </is>
      </c>
      <c r="T1215" t="inlineStr">
        <is>
          <t>0.7</t>
        </is>
      </c>
      <c r="U1215" t="inlineStr">
        <is>
          <t>-2.3276</t>
        </is>
      </c>
    </row>
    <row r="1216">
      <c r="A1216" t="inlineStr">
        <is>
          <t>1215</t>
        </is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inlineStr">
        <is>
          <t>4.503</t>
        </is>
      </c>
      <c r="S1216" t="inlineStr">
        <is>
          <t>1</t>
        </is>
      </c>
      <c r="T1216" t="inlineStr">
        <is>
          <t>0.7</t>
        </is>
      </c>
      <c r="U1216" t="inlineStr">
        <is>
          <t>-3.6024</t>
        </is>
      </c>
    </row>
    <row r="1217">
      <c r="A1217" t="inlineStr">
        <is>
          <t>1216</t>
        </is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inlineStr">
        <is>
          <t>4.672</t>
        </is>
      </c>
      <c r="S1217" t="inlineStr">
        <is>
          <t>1</t>
        </is>
      </c>
      <c r="T1217" t="inlineStr">
        <is>
          <t>0.2</t>
        </is>
      </c>
      <c r="U1217" t="inlineStr">
        <is>
          <t>1.5768</t>
        </is>
      </c>
    </row>
    <row r="1218">
      <c r="A1218" t="inlineStr">
        <is>
          <t>1217</t>
        </is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inlineStr">
        <is>
          <t>95.88</t>
        </is>
      </c>
      <c r="S1218" t="inlineStr">
        <is>
          <t>3</t>
        </is>
      </c>
      <c r="T1218" t="inlineStr">
        <is>
          <t>0.2</t>
        </is>
      </c>
      <c r="U1218" t="inlineStr">
        <is>
          <t>28.764</t>
        </is>
      </c>
    </row>
    <row r="1219">
      <c r="A1219" t="inlineStr">
        <is>
          <t>1218</t>
        </is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inlineStr">
        <is>
          <t>17.024</t>
        </is>
      </c>
      <c r="S1219" t="inlineStr">
        <is>
          <t>2</t>
        </is>
      </c>
      <c r="T1219" t="inlineStr">
        <is>
          <t>0.2</t>
        </is>
      </c>
      <c r="U1219" t="inlineStr">
        <is>
          <t>1.7024</t>
        </is>
      </c>
    </row>
    <row r="1220">
      <c r="A1220" t="inlineStr">
        <is>
          <t>1219</t>
        </is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inlineStr">
        <is>
          <t>258.696</t>
        </is>
      </c>
      <c r="S1220" t="inlineStr">
        <is>
          <t>3</t>
        </is>
      </c>
      <c r="T1220" t="inlineStr">
        <is>
          <t>0.2</t>
        </is>
      </c>
      <c r="U1220" t="inlineStr">
        <is>
          <t>64.674</t>
        </is>
      </c>
    </row>
    <row r="1221">
      <c r="A1221" t="inlineStr">
        <is>
          <t>1220</t>
        </is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inlineStr">
        <is>
          <t>1931.958</t>
        </is>
      </c>
      <c r="S1221" t="inlineStr">
        <is>
          <t>7</t>
        </is>
      </c>
      <c r="T1221" t="inlineStr">
        <is>
          <t>0.4</t>
        </is>
      </c>
      <c r="U1221" t="inlineStr">
        <is>
          <t>-386.3916</t>
        </is>
      </c>
    </row>
    <row r="1222">
      <c r="A1222" t="inlineStr">
        <is>
          <t>1221</t>
        </is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inlineStr">
        <is>
          <t>249.75</t>
        </is>
      </c>
      <c r="S1222" t="inlineStr">
        <is>
          <t>9</t>
        </is>
      </c>
      <c r="T1222" t="inlineStr">
        <is>
          <t>0</t>
        </is>
      </c>
      <c r="U1222" t="inlineStr">
        <is>
          <t>44.955</t>
        </is>
      </c>
    </row>
    <row r="1223">
      <c r="A1223" t="inlineStr">
        <is>
          <t>1222</t>
        </is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inlineStr">
        <is>
          <t>255.936</t>
        </is>
      </c>
      <c r="S1223" t="inlineStr">
        <is>
          <t>8</t>
        </is>
      </c>
      <c r="T1223" t="inlineStr">
        <is>
          <t>0.2</t>
        </is>
      </c>
      <c r="U1223" t="inlineStr">
        <is>
          <t>28.7928</t>
        </is>
      </c>
    </row>
    <row r="1224">
      <c r="A1224" t="inlineStr">
        <is>
          <t>1223</t>
        </is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inlineStr">
        <is>
          <t>113.79</t>
        </is>
      </c>
      <c r="S1224" t="inlineStr">
        <is>
          <t>3</t>
        </is>
      </c>
      <c r="T1224" t="inlineStr">
        <is>
          <t>0</t>
        </is>
      </c>
      <c r="U1224" t="inlineStr">
        <is>
          <t>20.4822</t>
        </is>
      </c>
    </row>
    <row r="1225">
      <c r="A1225" t="inlineStr">
        <is>
          <t>1224</t>
        </is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inlineStr">
        <is>
          <t>78.15</t>
        </is>
      </c>
      <c r="S1225" t="inlineStr">
        <is>
          <t>1</t>
        </is>
      </c>
      <c r="T1225" t="inlineStr">
        <is>
          <t>0</t>
        </is>
      </c>
      <c r="U1225" t="inlineStr">
        <is>
          <t>34.386</t>
        </is>
      </c>
    </row>
    <row r="1226">
      <c r="A1226" t="inlineStr">
        <is>
          <t>1225</t>
        </is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inlineStr">
        <is>
          <t>1.728</t>
        </is>
      </c>
      <c r="S1226" t="inlineStr">
        <is>
          <t>1</t>
        </is>
      </c>
      <c r="T1226" t="inlineStr">
        <is>
          <t>0.2</t>
        </is>
      </c>
      <c r="U1226" t="inlineStr">
        <is>
          <t>0.6048</t>
        </is>
      </c>
    </row>
    <row r="1227">
      <c r="A1227" t="inlineStr">
        <is>
          <t>1226</t>
        </is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inlineStr">
        <is>
          <t>40.56</t>
        </is>
      </c>
      <c r="S1227" t="inlineStr">
        <is>
          <t>4</t>
        </is>
      </c>
      <c r="T1227" t="inlineStr">
        <is>
          <t>0</t>
        </is>
      </c>
      <c r="U1227" t="inlineStr">
        <is>
          <t>19.8744</t>
        </is>
      </c>
    </row>
    <row r="1228">
      <c r="A1228" t="inlineStr">
        <is>
          <t>1227</t>
        </is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inlineStr">
        <is>
          <t>182.94</t>
        </is>
      </c>
      <c r="S1228" t="inlineStr">
        <is>
          <t>3</t>
        </is>
      </c>
      <c r="T1228" t="inlineStr">
        <is>
          <t>0</t>
        </is>
      </c>
      <c r="U1228" t="inlineStr">
        <is>
          <t>3.6588</t>
        </is>
      </c>
    </row>
    <row r="1229">
      <c r="A1229" t="inlineStr">
        <is>
          <t>1228</t>
        </is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inlineStr">
        <is>
          <t>193.86</t>
        </is>
      </c>
      <c r="S1229" t="inlineStr">
        <is>
          <t>2</t>
        </is>
      </c>
      <c r="T1229" t="inlineStr">
        <is>
          <t>0</t>
        </is>
      </c>
      <c r="U1229" t="inlineStr">
        <is>
          <t>11.6316</t>
        </is>
      </c>
    </row>
    <row r="1230">
      <c r="A1230" t="inlineStr">
        <is>
          <t>1229</t>
        </is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inlineStr">
        <is>
          <t>15.28</t>
        </is>
      </c>
      <c r="S1230" t="inlineStr">
        <is>
          <t>2</t>
        </is>
      </c>
      <c r="T1230" t="inlineStr">
        <is>
          <t>0</t>
        </is>
      </c>
      <c r="U1230" t="inlineStr">
        <is>
          <t>7.4872</t>
        </is>
      </c>
    </row>
    <row r="1231">
      <c r="A1231" t="inlineStr">
        <is>
          <t>1230</t>
        </is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inlineStr">
        <is>
          <t>8.73</t>
        </is>
      </c>
      <c r="S1231" t="inlineStr">
        <is>
          <t>1</t>
        </is>
      </c>
      <c r="T1231" t="inlineStr">
        <is>
          <t>0</t>
        </is>
      </c>
      <c r="U1231" t="inlineStr">
        <is>
          <t>2.9682</t>
        </is>
      </c>
    </row>
    <row r="1232">
      <c r="A1232" t="inlineStr">
        <is>
          <t>1231</t>
        </is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inlineStr">
        <is>
          <t>5.68</t>
        </is>
      </c>
      <c r="S1232" t="inlineStr">
        <is>
          <t>2</t>
        </is>
      </c>
      <c r="T1232" t="inlineStr">
        <is>
          <t>0</t>
        </is>
      </c>
      <c r="U1232" t="inlineStr">
        <is>
          <t>1.7608</t>
        </is>
      </c>
    </row>
    <row r="1233">
      <c r="A1233" t="inlineStr">
        <is>
          <t>1232</t>
        </is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inlineStr">
        <is>
          <t>2.78</t>
        </is>
      </c>
      <c r="S1233" t="inlineStr">
        <is>
          <t>2</t>
        </is>
      </c>
      <c r="T1233" t="inlineStr">
        <is>
          <t>0</t>
        </is>
      </c>
      <c r="U1233" t="inlineStr">
        <is>
          <t>0.7228</t>
        </is>
      </c>
    </row>
    <row r="1234">
      <c r="A1234" t="inlineStr">
        <is>
          <t>1233</t>
        </is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inlineStr">
        <is>
          <t>79.96</t>
        </is>
      </c>
      <c r="S1234" t="inlineStr">
        <is>
          <t>2</t>
        </is>
      </c>
      <c r="T1234" t="inlineStr">
        <is>
          <t>0</t>
        </is>
      </c>
      <c r="U1234" t="inlineStr">
        <is>
          <t>35.982</t>
        </is>
      </c>
    </row>
    <row r="1235">
      <c r="A1235" t="inlineStr">
        <is>
          <t>1234</t>
        </is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inlineStr">
        <is>
          <t>839.988</t>
        </is>
      </c>
      <c r="S1235" t="inlineStr">
        <is>
          <t>2</t>
        </is>
      </c>
      <c r="T1235" t="inlineStr">
        <is>
          <t>0.4</t>
        </is>
      </c>
      <c r="U1235" t="inlineStr">
        <is>
          <t>69.999</t>
        </is>
      </c>
    </row>
    <row r="1236">
      <c r="A1236" t="inlineStr">
        <is>
          <t>1235</t>
        </is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inlineStr">
        <is>
          <t>47.952</t>
        </is>
      </c>
      <c r="S1236" t="inlineStr">
        <is>
          <t>3</t>
        </is>
      </c>
      <c r="T1236" t="inlineStr">
        <is>
          <t>0.2</t>
        </is>
      </c>
      <c r="U1236" t="inlineStr">
        <is>
          <t>13.7862</t>
        </is>
      </c>
    </row>
    <row r="1237">
      <c r="A1237" t="inlineStr">
        <is>
          <t>1236</t>
        </is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inlineStr">
        <is>
          <t>37.425</t>
        </is>
      </c>
      <c r="S1237" t="inlineStr">
        <is>
          <t>5</t>
        </is>
      </c>
      <c r="T1237" t="inlineStr">
        <is>
          <t>0.7</t>
        </is>
      </c>
      <c r="U1237" t="inlineStr">
        <is>
          <t>-29.94</t>
        </is>
      </c>
    </row>
    <row r="1238">
      <c r="A1238" t="inlineStr">
        <is>
          <t>1237</t>
        </is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inlineStr">
        <is>
          <t>63.968</t>
        </is>
      </c>
      <c r="S1238" t="inlineStr">
        <is>
          <t>2</t>
        </is>
      </c>
      <c r="T1238" t="inlineStr">
        <is>
          <t>0.2</t>
        </is>
      </c>
      <c r="U1238" t="inlineStr">
        <is>
          <t>0</t>
        </is>
      </c>
    </row>
    <row r="1239">
      <c r="A1239" t="inlineStr">
        <is>
          <t>1238</t>
        </is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inlineStr">
        <is>
          <t>165.048</t>
        </is>
      </c>
      <c r="S1239" t="inlineStr">
        <is>
          <t>3</t>
        </is>
      </c>
      <c r="T1239" t="inlineStr">
        <is>
          <t>0.2</t>
        </is>
      </c>
      <c r="U1239" t="inlineStr">
        <is>
          <t>41.262</t>
        </is>
      </c>
    </row>
    <row r="1240">
      <c r="A1240" t="inlineStr">
        <is>
          <t>1239</t>
        </is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inlineStr">
        <is>
          <t>12.35</t>
        </is>
      </c>
      <c r="S1240" t="inlineStr">
        <is>
          <t>1</t>
        </is>
      </c>
      <c r="T1240" t="inlineStr">
        <is>
          <t>0</t>
        </is>
      </c>
      <c r="U1240" t="inlineStr">
        <is>
          <t>5.434</t>
        </is>
      </c>
    </row>
    <row r="1241">
      <c r="A1241" t="inlineStr">
        <is>
          <t>1240</t>
        </is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inlineStr">
        <is>
          <t>40.97</t>
        </is>
      </c>
      <c r="S1241" t="inlineStr">
        <is>
          <t>1</t>
        </is>
      </c>
      <c r="T1241" t="inlineStr">
        <is>
          <t>0</t>
        </is>
      </c>
      <c r="U1241" t="inlineStr">
        <is>
          <t>10.6522</t>
        </is>
      </c>
    </row>
    <row r="1242">
      <c r="A1242" t="inlineStr">
        <is>
          <t>1241</t>
        </is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inlineStr">
        <is>
          <t>22.96</t>
        </is>
      </c>
      <c r="S1242" t="inlineStr">
        <is>
          <t>2</t>
        </is>
      </c>
      <c r="T1242" t="inlineStr">
        <is>
          <t>0</t>
        </is>
      </c>
      <c r="U1242" t="inlineStr">
        <is>
          <t>10.7912</t>
        </is>
      </c>
    </row>
    <row r="1243">
      <c r="A1243" t="inlineStr">
        <is>
          <t>1242</t>
        </is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inlineStr">
        <is>
          <t>22</t>
        </is>
      </c>
      <c r="S1243" t="inlineStr">
        <is>
          <t>4</t>
        </is>
      </c>
      <c r="T1243" t="inlineStr">
        <is>
          <t>0</t>
        </is>
      </c>
      <c r="U1243" t="inlineStr">
        <is>
          <t>5.5</t>
        </is>
      </c>
    </row>
    <row r="1244">
      <c r="A1244" t="inlineStr">
        <is>
          <t>1243</t>
        </is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inlineStr">
        <is>
          <t>398.352</t>
        </is>
      </c>
      <c r="S1244" t="inlineStr">
        <is>
          <t>3</t>
        </is>
      </c>
      <c r="T1244" t="inlineStr">
        <is>
          <t>0.2</t>
        </is>
      </c>
      <c r="U1244" t="inlineStr">
        <is>
          <t>124.485</t>
        </is>
      </c>
    </row>
    <row r="1245">
      <c r="A1245" t="inlineStr">
        <is>
          <t>1244</t>
        </is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inlineStr">
        <is>
          <t>8.72</t>
        </is>
      </c>
      <c r="S1245" t="inlineStr">
        <is>
          <t>4</t>
        </is>
      </c>
      <c r="T1245" t="inlineStr">
        <is>
          <t>0</t>
        </is>
      </c>
      <c r="U1245" t="inlineStr">
        <is>
          <t>3.5752</t>
        </is>
      </c>
    </row>
    <row r="1246">
      <c r="A1246" t="inlineStr">
        <is>
          <t>1245</t>
        </is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inlineStr">
        <is>
          <t>48.69</t>
        </is>
      </c>
      <c r="S1246" t="inlineStr">
        <is>
          <t>9</t>
        </is>
      </c>
      <c r="T1246" t="inlineStr">
        <is>
          <t>0</t>
        </is>
      </c>
      <c r="U1246" t="inlineStr">
        <is>
          <t>23.8581</t>
        </is>
      </c>
    </row>
    <row r="1247">
      <c r="A1247" t="inlineStr">
        <is>
          <t>1246</t>
        </is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inlineStr">
        <is>
          <t>764.688</t>
        </is>
      </c>
      <c r="S1247" t="inlineStr">
        <is>
          <t>6</t>
        </is>
      </c>
      <c r="T1247" t="inlineStr">
        <is>
          <t>0.2</t>
        </is>
      </c>
      <c r="U1247" t="inlineStr">
        <is>
          <t>95.586</t>
        </is>
      </c>
    </row>
    <row r="1248">
      <c r="A1248" t="inlineStr">
        <is>
          <t>1247</t>
        </is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inlineStr">
        <is>
          <t>3610.848</t>
        </is>
      </c>
      <c r="S1248" t="inlineStr">
        <is>
          <t>12</t>
        </is>
      </c>
      <c r="T1248" t="inlineStr">
        <is>
          <t>0.2</t>
        </is>
      </c>
      <c r="U1248" t="inlineStr">
        <is>
          <t>135.4068</t>
        </is>
      </c>
    </row>
    <row r="1249">
      <c r="A1249" t="inlineStr">
        <is>
          <t>1248</t>
        </is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inlineStr">
        <is>
          <t>254.9745</t>
        </is>
      </c>
      <c r="S1249" t="inlineStr">
        <is>
          <t>3</t>
        </is>
      </c>
      <c r="T1249" t="inlineStr">
        <is>
          <t>0.15</t>
        </is>
      </c>
      <c r="U1249" t="inlineStr">
        <is>
          <t>11.9988</t>
        </is>
      </c>
    </row>
    <row r="1250">
      <c r="A1250" t="inlineStr">
        <is>
          <t>1249</t>
        </is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inlineStr">
        <is>
          <t>38.82</t>
        </is>
      </c>
      <c r="S1250" t="inlineStr">
        <is>
          <t>6</t>
        </is>
      </c>
      <c r="T1250" t="inlineStr">
        <is>
          <t>0</t>
        </is>
      </c>
      <c r="U1250" t="inlineStr">
        <is>
          <t>17.469</t>
        </is>
      </c>
    </row>
    <row r="1251">
      <c r="A1251" t="inlineStr">
        <is>
          <t>1250</t>
        </is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inlineStr">
        <is>
          <t>1141.938</t>
        </is>
      </c>
      <c r="S1251" t="inlineStr">
        <is>
          <t>9</t>
        </is>
      </c>
      <c r="T1251" t="inlineStr">
        <is>
          <t>0.1</t>
        </is>
      </c>
      <c r="U1251" t="inlineStr">
        <is>
          <t>139.5702</t>
        </is>
      </c>
    </row>
    <row r="1252">
      <c r="A1252" t="inlineStr">
        <is>
          <t>1251</t>
        </is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inlineStr">
        <is>
          <t>1704.56</t>
        </is>
      </c>
      <c r="S1252" t="inlineStr">
        <is>
          <t>13</t>
        </is>
      </c>
      <c r="T1252" t="inlineStr">
        <is>
          <t>0</t>
        </is>
      </c>
      <c r="U1252" t="inlineStr">
        <is>
          <t>511.368</t>
        </is>
      </c>
    </row>
    <row r="1253">
      <c r="A1253" t="inlineStr">
        <is>
          <t>1252</t>
        </is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inlineStr">
        <is>
          <t>3.2</t>
        </is>
      </c>
      <c r="S1253" t="inlineStr">
        <is>
          <t>2</t>
        </is>
      </c>
      <c r="T1253" t="inlineStr">
        <is>
          <t>0</t>
        </is>
      </c>
      <c r="U1253" t="inlineStr">
        <is>
          <t>1.376</t>
        </is>
      </c>
    </row>
    <row r="1254">
      <c r="A1254" t="inlineStr">
        <is>
          <t>1253</t>
        </is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inlineStr">
        <is>
          <t>1099.96</t>
        </is>
      </c>
      <c r="S1254" t="inlineStr">
        <is>
          <t>4</t>
        </is>
      </c>
      <c r="T1254" t="inlineStr">
        <is>
          <t>0</t>
        </is>
      </c>
      <c r="U1254" t="inlineStr">
        <is>
          <t>285.9896</t>
        </is>
      </c>
    </row>
    <row r="1255">
      <c r="A1255" t="inlineStr">
        <is>
          <t>1254</t>
        </is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inlineStr">
        <is>
          <t>5.248</t>
        </is>
      </c>
      <c r="S1255" t="inlineStr">
        <is>
          <t>2</t>
        </is>
      </c>
      <c r="T1255" t="inlineStr">
        <is>
          <t>0.2</t>
        </is>
      </c>
      <c r="U1255" t="inlineStr">
        <is>
          <t>0.5904</t>
        </is>
      </c>
    </row>
    <row r="1256">
      <c r="A1256" t="inlineStr">
        <is>
          <t>1255</t>
        </is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inlineStr">
        <is>
          <t>35.91</t>
        </is>
      </c>
      <c r="S1256" t="inlineStr">
        <is>
          <t>3</t>
        </is>
      </c>
      <c r="T1256" t="inlineStr">
        <is>
          <t>0.4</t>
        </is>
      </c>
      <c r="U1256" t="inlineStr">
        <is>
          <t>-8.379</t>
        </is>
      </c>
    </row>
    <row r="1257">
      <c r="A1257" t="inlineStr">
        <is>
          <t>1256</t>
        </is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inlineStr">
        <is>
          <t>6.696</t>
        </is>
      </c>
      <c r="S1257" t="inlineStr">
        <is>
          <t>1</t>
        </is>
      </c>
      <c r="T1257" t="inlineStr">
        <is>
          <t>0.2</t>
        </is>
      </c>
      <c r="U1257" t="inlineStr">
        <is>
          <t>0.5022</t>
        </is>
      </c>
    </row>
    <row r="1258">
      <c r="A1258" t="inlineStr">
        <is>
          <t>1257</t>
        </is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inlineStr">
        <is>
          <t>43.872</t>
        </is>
      </c>
      <c r="S1258" t="inlineStr">
        <is>
          <t>2</t>
        </is>
      </c>
      <c r="T1258" t="inlineStr">
        <is>
          <t>0.2</t>
        </is>
      </c>
      <c r="U1258" t="inlineStr">
        <is>
          <t>11.5164</t>
        </is>
      </c>
    </row>
    <row r="1259">
      <c r="A1259" t="inlineStr">
        <is>
          <t>1258</t>
        </is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inlineStr">
        <is>
          <t>27.882</t>
        </is>
      </c>
      <c r="S1259" t="inlineStr">
        <is>
          <t>3</t>
        </is>
      </c>
      <c r="T1259" t="inlineStr">
        <is>
          <t>0.7</t>
        </is>
      </c>
      <c r="U1259" t="inlineStr">
        <is>
          <t>-20.4468</t>
        </is>
      </c>
    </row>
    <row r="1260">
      <c r="A1260" t="inlineStr">
        <is>
          <t>1259</t>
        </is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inlineStr">
        <is>
          <t>540.048</t>
        </is>
      </c>
      <c r="S1260" t="inlineStr">
        <is>
          <t>3</t>
        </is>
      </c>
      <c r="T1260" t="inlineStr">
        <is>
          <t>0.2</t>
        </is>
      </c>
      <c r="U1260" t="inlineStr">
        <is>
          <t>-47.2542</t>
        </is>
      </c>
    </row>
    <row r="1261">
      <c r="A1261" t="inlineStr">
        <is>
          <t>1260</t>
        </is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inlineStr">
        <is>
          <t>255.68</t>
        </is>
      </c>
      <c r="S1261" t="inlineStr">
        <is>
          <t>8</t>
        </is>
      </c>
      <c r="T1261" t="inlineStr">
        <is>
          <t>0.2</t>
        </is>
      </c>
      <c r="U1261" t="inlineStr">
        <is>
          <t>76.704</t>
        </is>
      </c>
    </row>
    <row r="1262">
      <c r="A1262" t="inlineStr">
        <is>
          <t>1261</t>
        </is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inlineStr">
        <is>
          <t>863.88</t>
        </is>
      </c>
      <c r="S1262" t="inlineStr">
        <is>
          <t>3</t>
        </is>
      </c>
      <c r="T1262" t="inlineStr">
        <is>
          <t>0.2</t>
        </is>
      </c>
      <c r="U1262" t="inlineStr">
        <is>
          <t>107.985</t>
        </is>
      </c>
    </row>
    <row r="1263">
      <c r="A1263" t="inlineStr">
        <is>
          <t>1262</t>
        </is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inlineStr">
        <is>
          <t>17.616</t>
        </is>
      </c>
      <c r="S1263" t="inlineStr">
        <is>
          <t>4</t>
        </is>
      </c>
      <c r="T1263" t="inlineStr">
        <is>
          <t>0.7</t>
        </is>
      </c>
      <c r="U1263" t="inlineStr">
        <is>
          <t>-14.0928</t>
        </is>
      </c>
    </row>
    <row r="1264">
      <c r="A1264" t="inlineStr">
        <is>
          <t>1263</t>
        </is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inlineStr">
        <is>
          <t>17.472</t>
        </is>
      </c>
      <c r="S1264" t="inlineStr">
        <is>
          <t>3</t>
        </is>
      </c>
      <c r="T1264" t="inlineStr">
        <is>
          <t>0.2</t>
        </is>
      </c>
      <c r="U1264" t="inlineStr">
        <is>
          <t>6.3336</t>
        </is>
      </c>
    </row>
    <row r="1265">
      <c r="A1265" t="inlineStr">
        <is>
          <t>1264</t>
        </is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inlineStr">
        <is>
          <t>69.9</t>
        </is>
      </c>
      <c r="S1265" t="inlineStr">
        <is>
          <t>2</t>
        </is>
      </c>
      <c r="T1265" t="inlineStr">
        <is>
          <t>0</t>
        </is>
      </c>
      <c r="U1265" t="inlineStr">
        <is>
          <t>18.873</t>
        </is>
      </c>
    </row>
    <row r="1266">
      <c r="A1266" t="inlineStr">
        <is>
          <t>1265</t>
        </is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inlineStr">
        <is>
          <t>41.85</t>
        </is>
      </c>
      <c r="S1266" t="inlineStr">
        <is>
          <t>5</t>
        </is>
      </c>
      <c r="T1266" t="inlineStr">
        <is>
          <t>0</t>
        </is>
      </c>
      <c r="U1266" t="inlineStr">
        <is>
          <t>10.881</t>
        </is>
      </c>
    </row>
    <row r="1267">
      <c r="A1267" t="inlineStr">
        <is>
          <t>1266</t>
        </is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inlineStr">
        <is>
          <t>6.57</t>
        </is>
      </c>
      <c r="S1267" t="inlineStr">
        <is>
          <t>3</t>
        </is>
      </c>
      <c r="T1267" t="inlineStr">
        <is>
          <t>0</t>
        </is>
      </c>
      <c r="U1267" t="inlineStr">
        <is>
          <t>1.7739</t>
        </is>
      </c>
    </row>
    <row r="1268">
      <c r="A1268" t="inlineStr">
        <is>
          <t>1267</t>
        </is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inlineStr">
        <is>
          <t>142.86</t>
        </is>
      </c>
      <c r="S1268" t="inlineStr">
        <is>
          <t>1</t>
        </is>
      </c>
      <c r="T1268" t="inlineStr">
        <is>
          <t>0</t>
        </is>
      </c>
      <c r="U1268" t="inlineStr">
        <is>
          <t>41.4294</t>
        </is>
      </c>
    </row>
    <row r="1269">
      <c r="A1269" t="inlineStr">
        <is>
          <t>1268</t>
        </is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inlineStr">
        <is>
          <t>292.272</t>
        </is>
      </c>
      <c r="S1269" t="inlineStr">
        <is>
          <t>6</t>
        </is>
      </c>
      <c r="T1269" t="inlineStr">
        <is>
          <t>0.2</t>
        </is>
      </c>
      <c r="U1269" t="inlineStr">
        <is>
          <t>18.267</t>
        </is>
      </c>
    </row>
    <row r="1270">
      <c r="A1270" t="inlineStr">
        <is>
          <t>1269</t>
        </is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inlineStr">
        <is>
          <t>29.328</t>
        </is>
      </c>
      <c r="S1270" t="inlineStr">
        <is>
          <t>3</t>
        </is>
      </c>
      <c r="T1270" t="inlineStr">
        <is>
          <t>0.2</t>
        </is>
      </c>
      <c r="U1270" t="inlineStr">
        <is>
          <t>3.666</t>
        </is>
      </c>
    </row>
    <row r="1271">
      <c r="A1271" t="inlineStr">
        <is>
          <t>1270</t>
        </is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inlineStr">
        <is>
          <t>12.48</t>
        </is>
      </c>
      <c r="S1271" t="inlineStr">
        <is>
          <t>2</t>
        </is>
      </c>
      <c r="T1271" t="inlineStr">
        <is>
          <t>0</t>
        </is>
      </c>
      <c r="U1271" t="inlineStr">
        <is>
          <t>5.616</t>
        </is>
      </c>
    </row>
    <row r="1272">
      <c r="A1272" t="inlineStr">
        <is>
          <t>1271</t>
        </is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inlineStr">
        <is>
          <t>102.336</t>
        </is>
      </c>
      <c r="S1272" t="inlineStr">
        <is>
          <t>4</t>
        </is>
      </c>
      <c r="T1272" t="inlineStr">
        <is>
          <t>0.2</t>
        </is>
      </c>
      <c r="U1272" t="inlineStr">
        <is>
          <t>-12.792</t>
        </is>
      </c>
    </row>
    <row r="1273">
      <c r="A1273" t="inlineStr">
        <is>
          <t>1272</t>
        </is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inlineStr">
        <is>
          <t>48.792</t>
        </is>
      </c>
      <c r="S1273" t="inlineStr">
        <is>
          <t>3</t>
        </is>
      </c>
      <c r="T1273" t="inlineStr">
        <is>
          <t>0.8</t>
        </is>
      </c>
      <c r="U1273" t="inlineStr">
        <is>
          <t>-126.8592</t>
        </is>
      </c>
    </row>
    <row r="1274">
      <c r="A1274" t="inlineStr">
        <is>
          <t>1273</t>
        </is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inlineStr">
        <is>
          <t>44.848</t>
        </is>
      </c>
      <c r="S1274" t="inlineStr">
        <is>
          <t>8</t>
        </is>
      </c>
      <c r="T1274" t="inlineStr">
        <is>
          <t>0.8</t>
        </is>
      </c>
      <c r="U1274" t="inlineStr">
        <is>
          <t>-67.272</t>
        </is>
      </c>
    </row>
    <row r="1275">
      <c r="A1275" t="inlineStr">
        <is>
          <t>1274</t>
        </is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inlineStr">
        <is>
          <t>10.368</t>
        </is>
      </c>
      <c r="S1275" t="inlineStr">
        <is>
          <t>2</t>
        </is>
      </c>
      <c r="T1275" t="inlineStr">
        <is>
          <t>0.2</t>
        </is>
      </c>
      <c r="U1275" t="inlineStr">
        <is>
          <t>3.6288</t>
        </is>
      </c>
    </row>
    <row r="1276">
      <c r="A1276" t="inlineStr">
        <is>
          <t>1275</t>
        </is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inlineStr">
        <is>
          <t>388.43</t>
        </is>
      </c>
      <c r="S1276" t="inlineStr">
        <is>
          <t>5</t>
        </is>
      </c>
      <c r="T1276" t="inlineStr">
        <is>
          <t>0.3</t>
        </is>
      </c>
      <c r="U1276" t="inlineStr">
        <is>
          <t>-88.784</t>
        </is>
      </c>
    </row>
    <row r="1277">
      <c r="A1277" t="inlineStr">
        <is>
          <t>1276</t>
        </is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inlineStr">
        <is>
          <t>14.352</t>
        </is>
      </c>
      <c r="S1277" t="inlineStr">
        <is>
          <t>3</t>
        </is>
      </c>
      <c r="T1277" t="inlineStr">
        <is>
          <t>0.2</t>
        </is>
      </c>
      <c r="U1277" t="inlineStr">
        <is>
          <t>5.2026</t>
        </is>
      </c>
    </row>
    <row r="1278">
      <c r="A1278" t="inlineStr">
        <is>
          <t>1277</t>
        </is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inlineStr">
        <is>
          <t>63.992</t>
        </is>
      </c>
      <c r="S1278" t="inlineStr">
        <is>
          <t>1</t>
        </is>
      </c>
      <c r="T1278" t="inlineStr">
        <is>
          <t>0.2</t>
        </is>
      </c>
      <c r="U1278" t="inlineStr">
        <is>
          <t>-7.1991</t>
        </is>
      </c>
    </row>
    <row r="1279">
      <c r="A1279" t="inlineStr">
        <is>
          <t>1278</t>
        </is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inlineStr">
        <is>
          <t>86.352</t>
        </is>
      </c>
      <c r="S1279" t="inlineStr">
        <is>
          <t>3</t>
        </is>
      </c>
      <c r="T1279" t="inlineStr">
        <is>
          <t>0.2</t>
        </is>
      </c>
      <c r="U1279" t="inlineStr">
        <is>
          <t>5.397</t>
        </is>
      </c>
    </row>
    <row r="1280">
      <c r="A1280" t="inlineStr">
        <is>
          <t>1279</t>
        </is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inlineStr">
        <is>
          <t>32.97</t>
        </is>
      </c>
      <c r="S1280" t="inlineStr">
        <is>
          <t>3</t>
        </is>
      </c>
      <c r="T1280" t="inlineStr">
        <is>
          <t>0</t>
        </is>
      </c>
      <c r="U1280" t="inlineStr">
        <is>
          <t>12.8583</t>
        </is>
      </c>
    </row>
    <row r="1281">
      <c r="A1281" t="inlineStr">
        <is>
          <t>1280</t>
        </is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inlineStr">
        <is>
          <t>83.88</t>
        </is>
      </c>
      <c r="S1281" t="inlineStr">
        <is>
          <t>4</t>
        </is>
      </c>
      <c r="T1281" t="inlineStr">
        <is>
          <t>0</t>
        </is>
      </c>
      <c r="U1281" t="inlineStr">
        <is>
          <t>30.1968</t>
        </is>
      </c>
    </row>
    <row r="1282">
      <c r="A1282" t="inlineStr">
        <is>
          <t>1281</t>
        </is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inlineStr">
        <is>
          <t>278.4</t>
        </is>
      </c>
      <c r="S1282" t="inlineStr">
        <is>
          <t>3</t>
        </is>
      </c>
      <c r="T1282" t="inlineStr">
        <is>
          <t>0</t>
        </is>
      </c>
      <c r="U1282" t="inlineStr">
        <is>
          <t>80.736</t>
        </is>
      </c>
    </row>
    <row r="1283">
      <c r="A1283" t="inlineStr">
        <is>
          <t>1282</t>
        </is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inlineStr">
        <is>
          <t>15.12</t>
        </is>
      </c>
      <c r="S1283" t="inlineStr">
        <is>
          <t>3</t>
        </is>
      </c>
      <c r="T1283" t="inlineStr">
        <is>
          <t>0.2</t>
        </is>
      </c>
      <c r="U1283" t="inlineStr">
        <is>
          <t>4.914</t>
        </is>
      </c>
    </row>
    <row r="1284">
      <c r="A1284" t="inlineStr">
        <is>
          <t>1283</t>
        </is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inlineStr">
        <is>
          <t>17.43</t>
        </is>
      </c>
      <c r="S1284" t="inlineStr">
        <is>
          <t>1</t>
        </is>
      </c>
      <c r="T1284" t="inlineStr">
        <is>
          <t>0.7</t>
        </is>
      </c>
      <c r="U1284" t="inlineStr">
        <is>
          <t>-13.363</t>
        </is>
      </c>
    </row>
    <row r="1285">
      <c r="A1285" t="inlineStr">
        <is>
          <t>1284</t>
        </is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inlineStr">
        <is>
          <t>251.64</t>
        </is>
      </c>
      <c r="S1285" t="inlineStr">
        <is>
          <t>3</t>
        </is>
      </c>
      <c r="T1285" t="inlineStr">
        <is>
          <t>0.2</t>
        </is>
      </c>
      <c r="U1285" t="inlineStr">
        <is>
          <t>88.074</t>
        </is>
      </c>
    </row>
    <row r="1286">
      <c r="A1286" t="inlineStr">
        <is>
          <t>1285</t>
        </is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inlineStr">
        <is>
          <t>2.772</t>
        </is>
      </c>
      <c r="S1286" t="inlineStr">
        <is>
          <t>7</t>
        </is>
      </c>
      <c r="T1286" t="inlineStr">
        <is>
          <t>0.8</t>
        </is>
      </c>
      <c r="U1286" t="inlineStr">
        <is>
          <t>-4.851</t>
        </is>
      </c>
    </row>
    <row r="1287">
      <c r="A1287" t="inlineStr">
        <is>
          <t>1286</t>
        </is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inlineStr">
        <is>
          <t>14.9</t>
        </is>
      </c>
      <c r="S1287" t="inlineStr">
        <is>
          <t>5</t>
        </is>
      </c>
      <c r="T1287" t="inlineStr">
        <is>
          <t>0</t>
        </is>
      </c>
      <c r="U1287" t="inlineStr">
        <is>
          <t>1.043</t>
        </is>
      </c>
    </row>
    <row r="1288">
      <c r="A1288" t="inlineStr">
        <is>
          <t>1287</t>
        </is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inlineStr">
        <is>
          <t>15.48</t>
        </is>
      </c>
      <c r="S1288" t="inlineStr">
        <is>
          <t>3</t>
        </is>
      </c>
      <c r="T1288" t="inlineStr">
        <is>
          <t>0</t>
        </is>
      </c>
      <c r="U1288" t="inlineStr">
        <is>
          <t>4.4892</t>
        </is>
      </c>
    </row>
    <row r="1289">
      <c r="A1289" t="inlineStr">
        <is>
          <t>1288</t>
        </is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inlineStr">
        <is>
          <t>39.88</t>
        </is>
      </c>
      <c r="S1289" t="inlineStr">
        <is>
          <t>2</t>
        </is>
      </c>
      <c r="T1289" t="inlineStr">
        <is>
          <t>0</t>
        </is>
      </c>
      <c r="U1289" t="inlineStr">
        <is>
          <t>11.1664</t>
        </is>
      </c>
    </row>
    <row r="1290">
      <c r="A1290" t="inlineStr">
        <is>
          <t>1289</t>
        </is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inlineStr">
        <is>
          <t>12.192</t>
        </is>
      </c>
      <c r="S1290" t="inlineStr">
        <is>
          <t>4</t>
        </is>
      </c>
      <c r="T1290" t="inlineStr">
        <is>
          <t>0.2</t>
        </is>
      </c>
      <c r="U1290" t="inlineStr">
        <is>
          <t>4.1148</t>
        </is>
      </c>
    </row>
    <row r="1291">
      <c r="A1291" t="inlineStr">
        <is>
          <t>1290</t>
        </is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inlineStr">
        <is>
          <t>20.82</t>
        </is>
      </c>
      <c r="S1291" t="inlineStr">
        <is>
          <t>3</t>
        </is>
      </c>
      <c r="T1291" t="inlineStr">
        <is>
          <t>0</t>
        </is>
      </c>
      <c r="U1291" t="inlineStr">
        <is>
          <t>7.4952</t>
        </is>
      </c>
    </row>
    <row r="1292">
      <c r="A1292" t="inlineStr">
        <is>
          <t>1291</t>
        </is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inlineStr">
        <is>
          <t>13.216</t>
        </is>
      </c>
      <c r="S1292" t="inlineStr">
        <is>
          <t>4</t>
        </is>
      </c>
      <c r="T1292" t="inlineStr">
        <is>
          <t>0.2</t>
        </is>
      </c>
      <c r="U1292" t="inlineStr">
        <is>
          <t>4.4604</t>
        </is>
      </c>
    </row>
    <row r="1293">
      <c r="A1293" t="inlineStr">
        <is>
          <t>1292</t>
        </is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inlineStr">
        <is>
          <t>32.4</t>
        </is>
      </c>
      <c r="S1293" t="inlineStr">
        <is>
          <t>5</t>
        </is>
      </c>
      <c r="T1293" t="inlineStr">
        <is>
          <t>0</t>
        </is>
      </c>
      <c r="U1293" t="inlineStr">
        <is>
          <t>15.552</t>
        </is>
      </c>
    </row>
    <row r="1294">
      <c r="A1294" t="inlineStr">
        <is>
          <t>1293</t>
        </is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inlineStr">
        <is>
          <t>32.94</t>
        </is>
      </c>
      <c r="S1294" t="inlineStr">
        <is>
          <t>3</t>
        </is>
      </c>
      <c r="T1294" t="inlineStr">
        <is>
          <t>0</t>
        </is>
      </c>
      <c r="U1294" t="inlineStr">
        <is>
          <t>9.2232</t>
        </is>
      </c>
    </row>
    <row r="1295">
      <c r="A1295" t="inlineStr">
        <is>
          <t>1294</t>
        </is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inlineStr">
        <is>
          <t>114.2</t>
        </is>
      </c>
      <c r="S1295" t="inlineStr">
        <is>
          <t>5</t>
        </is>
      </c>
      <c r="T1295" t="inlineStr">
        <is>
          <t>0</t>
        </is>
      </c>
      <c r="U1295" t="inlineStr">
        <is>
          <t>52.532</t>
        </is>
      </c>
    </row>
    <row r="1296">
      <c r="A1296" t="inlineStr">
        <is>
          <t>1295</t>
        </is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inlineStr">
        <is>
          <t>3.08</t>
        </is>
      </c>
      <c r="S1296" t="inlineStr">
        <is>
          <t>1</t>
        </is>
      </c>
      <c r="T1296" t="inlineStr">
        <is>
          <t>0</t>
        </is>
      </c>
      <c r="U1296" t="inlineStr">
        <is>
          <t>1.4784</t>
        </is>
      </c>
    </row>
    <row r="1297">
      <c r="A1297" t="inlineStr">
        <is>
          <t>1296</t>
        </is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inlineStr">
        <is>
          <t>845.728</t>
        </is>
      </c>
      <c r="S1297" t="inlineStr">
        <is>
          <t>13</t>
        </is>
      </c>
      <c r="T1297" t="inlineStr">
        <is>
          <t>0.2</t>
        </is>
      </c>
      <c r="U1297" t="inlineStr">
        <is>
          <t>84.5728</t>
        </is>
      </c>
    </row>
    <row r="1298">
      <c r="A1298" t="inlineStr">
        <is>
          <t>1297</t>
        </is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inlineStr">
        <is>
          <t>13.904</t>
        </is>
      </c>
      <c r="S1298" t="inlineStr">
        <is>
          <t>2</t>
        </is>
      </c>
      <c r="T1298" t="inlineStr">
        <is>
          <t>0.2</t>
        </is>
      </c>
      <c r="U1298" t="inlineStr">
        <is>
          <t>4.5188</t>
        </is>
      </c>
    </row>
    <row r="1299">
      <c r="A1299" t="inlineStr">
        <is>
          <t>1298</t>
        </is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inlineStr">
        <is>
          <t>20.72</t>
        </is>
      </c>
      <c r="S1299" t="inlineStr">
        <is>
          <t>2</t>
        </is>
      </c>
      <c r="T1299" t="inlineStr">
        <is>
          <t>0.2</t>
        </is>
      </c>
      <c r="U1299" t="inlineStr">
        <is>
          <t>6.475</t>
        </is>
      </c>
    </row>
    <row r="1300">
      <c r="A1300" t="inlineStr">
        <is>
          <t>1299</t>
        </is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inlineStr">
        <is>
          <t>114.95</t>
        </is>
      </c>
      <c r="S1300" t="inlineStr">
        <is>
          <t>5</t>
        </is>
      </c>
      <c r="T1300" t="inlineStr">
        <is>
          <t>0</t>
        </is>
      </c>
      <c r="U1300" t="inlineStr">
        <is>
          <t>2.299</t>
        </is>
      </c>
    </row>
    <row r="1301">
      <c r="A1301" t="inlineStr">
        <is>
          <t>1300</t>
        </is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inlineStr">
        <is>
          <t>26.96</t>
        </is>
      </c>
      <c r="S1301" t="inlineStr">
        <is>
          <t>2</t>
        </is>
      </c>
      <c r="T1301" t="inlineStr">
        <is>
          <t>0</t>
        </is>
      </c>
      <c r="U1301" t="inlineStr">
        <is>
          <t>7.0096</t>
        </is>
      </c>
    </row>
    <row r="1302">
      <c r="A1302" t="inlineStr">
        <is>
          <t>1301</t>
        </is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inlineStr">
        <is>
          <t>572.76</t>
        </is>
      </c>
      <c r="S1302" t="inlineStr">
        <is>
          <t>6</t>
        </is>
      </c>
      <c r="T1302" t="inlineStr">
        <is>
          <t>0</t>
        </is>
      </c>
      <c r="U1302" t="inlineStr">
        <is>
          <t>166.1004</t>
        </is>
      </c>
    </row>
    <row r="1303">
      <c r="A1303" t="inlineStr">
        <is>
          <t>1302</t>
        </is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inlineStr">
        <is>
          <t>286.38</t>
        </is>
      </c>
      <c r="S1303" t="inlineStr">
        <is>
          <t>3</t>
        </is>
      </c>
      <c r="T1303" t="inlineStr">
        <is>
          <t>0</t>
        </is>
      </c>
      <c r="U1303" t="inlineStr">
        <is>
          <t>83.0502</t>
        </is>
      </c>
    </row>
    <row r="1304">
      <c r="A1304" t="inlineStr">
        <is>
          <t>1303</t>
        </is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inlineStr">
        <is>
          <t>61.96</t>
        </is>
      </c>
      <c r="S1304" t="inlineStr">
        <is>
          <t>2</t>
        </is>
      </c>
      <c r="T1304" t="inlineStr">
        <is>
          <t>0</t>
        </is>
      </c>
      <c r="U1304" t="inlineStr">
        <is>
          <t>4.3372</t>
        </is>
      </c>
    </row>
    <row r="1305">
      <c r="A1305" t="inlineStr">
        <is>
          <t>1304</t>
        </is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inlineStr">
        <is>
          <t>23.99</t>
        </is>
      </c>
      <c r="S1305" t="inlineStr">
        <is>
          <t>1</t>
        </is>
      </c>
      <c r="T1305" t="inlineStr">
        <is>
          <t>0</t>
        </is>
      </c>
      <c r="U1305" t="inlineStr">
        <is>
          <t>5.5177</t>
        </is>
      </c>
    </row>
    <row r="1306">
      <c r="A1306" t="inlineStr">
        <is>
          <t>1305</t>
        </is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inlineStr">
        <is>
          <t>287.97</t>
        </is>
      </c>
      <c r="S1306" t="inlineStr">
        <is>
          <t>3</t>
        </is>
      </c>
      <c r="T1306" t="inlineStr">
        <is>
          <t>0</t>
        </is>
      </c>
      <c r="U1306" t="inlineStr">
        <is>
          <t>77.7519</t>
        </is>
      </c>
    </row>
    <row r="1307">
      <c r="A1307" t="inlineStr">
        <is>
          <t>1306</t>
        </is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inlineStr">
        <is>
          <t>419.944</t>
        </is>
      </c>
      <c r="S1307" t="inlineStr">
        <is>
          <t>7</t>
        </is>
      </c>
      <c r="T1307" t="inlineStr">
        <is>
          <t>0.2</t>
        </is>
      </c>
      <c r="U1307" t="inlineStr">
        <is>
          <t>52.493</t>
        </is>
      </c>
    </row>
    <row r="1308">
      <c r="A1308" t="inlineStr">
        <is>
          <t>1307</t>
        </is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inlineStr">
        <is>
          <t>46.76</t>
        </is>
      </c>
      <c r="S1308" t="inlineStr">
        <is>
          <t>7</t>
        </is>
      </c>
      <c r="T1308" t="inlineStr">
        <is>
          <t>0</t>
        </is>
      </c>
      <c r="U1308" t="inlineStr">
        <is>
          <t>22.4448</t>
        </is>
      </c>
    </row>
    <row r="1309">
      <c r="A1309" t="inlineStr">
        <is>
          <t>1308</t>
        </is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inlineStr">
        <is>
          <t>17.712</t>
        </is>
      </c>
      <c r="S1309" t="inlineStr">
        <is>
          <t>3</t>
        </is>
      </c>
      <c r="T1309" t="inlineStr">
        <is>
          <t>0.2</t>
        </is>
      </c>
      <c r="U1309" t="inlineStr">
        <is>
          <t>6.4206</t>
        </is>
      </c>
    </row>
    <row r="1310">
      <c r="A1310" t="inlineStr">
        <is>
          <t>1309</t>
        </is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inlineStr">
        <is>
          <t>21.78</t>
        </is>
      </c>
      <c r="S1310" t="inlineStr">
        <is>
          <t>2</t>
        </is>
      </c>
      <c r="T1310" t="inlineStr">
        <is>
          <t>0</t>
        </is>
      </c>
      <c r="U1310" t="inlineStr">
        <is>
          <t>5.6628</t>
        </is>
      </c>
    </row>
    <row r="1311">
      <c r="A1311" t="inlineStr">
        <is>
          <t>1310</t>
        </is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inlineStr">
        <is>
          <t>161.94</t>
        </is>
      </c>
      <c r="S1311" t="inlineStr">
        <is>
          <t>3</t>
        </is>
      </c>
      <c r="T1311" t="inlineStr">
        <is>
          <t>0</t>
        </is>
      </c>
      <c r="U1311" t="inlineStr">
        <is>
          <t>9.7164</t>
        </is>
      </c>
    </row>
    <row r="1312">
      <c r="A1312" t="inlineStr">
        <is>
          <t>1311</t>
        </is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inlineStr">
        <is>
          <t>161.568</t>
        </is>
      </c>
      <c r="S1312" t="inlineStr">
        <is>
          <t>2</t>
        </is>
      </c>
      <c r="T1312" t="inlineStr">
        <is>
          <t>0.2</t>
        </is>
      </c>
      <c r="U1312" t="inlineStr">
        <is>
          <t>-8.0784</t>
        </is>
      </c>
    </row>
    <row r="1313">
      <c r="A1313" t="inlineStr">
        <is>
          <t>1312</t>
        </is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inlineStr">
        <is>
          <t>3.69</t>
        </is>
      </c>
      <c r="S1313" t="inlineStr">
        <is>
          <t>1</t>
        </is>
      </c>
      <c r="T1313" t="inlineStr">
        <is>
          <t>0</t>
        </is>
      </c>
      <c r="U1313" t="inlineStr">
        <is>
          <t>1.7343</t>
        </is>
      </c>
    </row>
    <row r="1314">
      <c r="A1314" t="inlineStr">
        <is>
          <t>1313</t>
        </is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inlineStr">
        <is>
          <t>122.12</t>
        </is>
      </c>
      <c r="S1314" t="inlineStr">
        <is>
          <t>4</t>
        </is>
      </c>
      <c r="T1314" t="inlineStr">
        <is>
          <t>0</t>
        </is>
      </c>
      <c r="U1314" t="inlineStr">
        <is>
          <t>56.1752</t>
        </is>
      </c>
    </row>
    <row r="1315">
      <c r="A1315" t="inlineStr">
        <is>
          <t>1314</t>
        </is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inlineStr">
        <is>
          <t>155.372</t>
        </is>
      </c>
      <c r="S1315" t="inlineStr">
        <is>
          <t>2</t>
        </is>
      </c>
      <c r="T1315" t="inlineStr">
        <is>
          <t>0.3</t>
        </is>
      </c>
      <c r="U1315" t="inlineStr">
        <is>
          <t>-13.3176</t>
        </is>
      </c>
    </row>
    <row r="1316">
      <c r="A1316" t="inlineStr">
        <is>
          <t>1315</t>
        </is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inlineStr">
        <is>
          <t>38.88</t>
        </is>
      </c>
      <c r="S1316" t="inlineStr">
        <is>
          <t>6</t>
        </is>
      </c>
      <c r="T1316" t="inlineStr">
        <is>
          <t>0</t>
        </is>
      </c>
      <c r="U1316" t="inlineStr">
        <is>
          <t>18.6624</t>
        </is>
      </c>
    </row>
    <row r="1317">
      <c r="A1317" t="inlineStr">
        <is>
          <t>1316</t>
        </is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inlineStr">
        <is>
          <t>183.84</t>
        </is>
      </c>
      <c r="S1317" t="inlineStr">
        <is>
          <t>8</t>
        </is>
      </c>
      <c r="T1317" t="inlineStr">
        <is>
          <t>0</t>
        </is>
      </c>
      <c r="U1317" t="inlineStr">
        <is>
          <t>62.5056</t>
        </is>
      </c>
    </row>
    <row r="1318">
      <c r="A1318" t="inlineStr">
        <is>
          <t>1317</t>
        </is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inlineStr">
        <is>
          <t>579.3</t>
        </is>
      </c>
      <c r="S1318" t="inlineStr">
        <is>
          <t>5</t>
        </is>
      </c>
      <c r="T1318" t="inlineStr">
        <is>
          <t>0</t>
        </is>
      </c>
      <c r="U1318" t="inlineStr">
        <is>
          <t>28.965</t>
        </is>
      </c>
    </row>
    <row r="1319">
      <c r="A1319" t="inlineStr">
        <is>
          <t>1318</t>
        </is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inlineStr">
        <is>
          <t>14.2</t>
        </is>
      </c>
      <c r="S1319" t="inlineStr">
        <is>
          <t>1</t>
        </is>
      </c>
      <c r="T1319" t="inlineStr">
        <is>
          <t>0.2</t>
        </is>
      </c>
      <c r="U1319" t="inlineStr">
        <is>
          <t>3.3725</t>
        </is>
      </c>
    </row>
    <row r="1320">
      <c r="A1320" t="inlineStr">
        <is>
          <t>1319</t>
        </is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inlineStr">
        <is>
          <t>575.92</t>
        </is>
      </c>
      <c r="S1320" t="inlineStr">
        <is>
          <t>2</t>
        </is>
      </c>
      <c r="T1320" t="inlineStr">
        <is>
          <t>0.2</t>
        </is>
      </c>
      <c r="U1320" t="inlineStr">
        <is>
          <t>71.99</t>
        </is>
      </c>
    </row>
    <row r="1321">
      <c r="A1321" t="inlineStr">
        <is>
          <t>1320</t>
        </is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inlineStr">
        <is>
          <t>5.184</t>
        </is>
      </c>
      <c r="S1321" t="inlineStr">
        <is>
          <t>6</t>
        </is>
      </c>
      <c r="T1321" t="inlineStr">
        <is>
          <t>0.7</t>
        </is>
      </c>
      <c r="U1321" t="inlineStr">
        <is>
          <t>-3.6288</t>
        </is>
      </c>
    </row>
    <row r="1322">
      <c r="A1322" t="inlineStr">
        <is>
          <t>1321</t>
        </is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inlineStr">
        <is>
          <t>5.229</t>
        </is>
      </c>
      <c r="S1322" t="inlineStr">
        <is>
          <t>3</t>
        </is>
      </c>
      <c r="T1322" t="inlineStr">
        <is>
          <t>0.7</t>
        </is>
      </c>
      <c r="U1322" t="inlineStr">
        <is>
          <t>-4.1832</t>
        </is>
      </c>
    </row>
    <row r="1323">
      <c r="A1323" t="inlineStr">
        <is>
          <t>1322</t>
        </is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inlineStr">
        <is>
          <t>285.552</t>
        </is>
      </c>
      <c r="S1323" t="inlineStr">
        <is>
          <t>2</t>
        </is>
      </c>
      <c r="T1323" t="inlineStr">
        <is>
          <t>0.2</t>
        </is>
      </c>
      <c r="U1323" t="inlineStr">
        <is>
          <t>35.694</t>
        </is>
      </c>
    </row>
    <row r="1324">
      <c r="A1324" t="inlineStr">
        <is>
          <t>1323</t>
        </is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inlineStr">
        <is>
          <t>72.8</t>
        </is>
      </c>
      <c r="S1324" t="inlineStr">
        <is>
          <t>5</t>
        </is>
      </c>
      <c r="T1324" t="inlineStr">
        <is>
          <t>0</t>
        </is>
      </c>
      <c r="U1324" t="inlineStr">
        <is>
          <t>19.656</t>
        </is>
      </c>
    </row>
    <row r="1325">
      <c r="A1325" t="inlineStr">
        <is>
          <t>1324</t>
        </is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inlineStr">
        <is>
          <t>10.816</t>
        </is>
      </c>
      <c r="S1325" t="inlineStr">
        <is>
          <t>4</t>
        </is>
      </c>
      <c r="T1325" t="inlineStr">
        <is>
          <t>0.2</t>
        </is>
      </c>
      <c r="U1325" t="inlineStr">
        <is>
          <t>3.5152</t>
        </is>
      </c>
    </row>
    <row r="1326">
      <c r="A1326" t="inlineStr">
        <is>
          <t>1325</t>
        </is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inlineStr">
        <is>
          <t>46.26</t>
        </is>
      </c>
      <c r="S1326" t="inlineStr">
        <is>
          <t>3</t>
        </is>
      </c>
      <c r="T1326" t="inlineStr">
        <is>
          <t>0</t>
        </is>
      </c>
      <c r="U1326" t="inlineStr">
        <is>
          <t>12.4902</t>
        </is>
      </c>
    </row>
    <row r="1327">
      <c r="A1327" t="inlineStr">
        <is>
          <t>1326</t>
        </is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inlineStr">
        <is>
          <t>17.46</t>
        </is>
      </c>
      <c r="S1327" t="inlineStr">
        <is>
          <t>6</t>
        </is>
      </c>
      <c r="T1327" t="inlineStr">
        <is>
          <t>0.8</t>
        </is>
      </c>
      <c r="U1327" t="inlineStr">
        <is>
          <t>-30.555</t>
        </is>
      </c>
    </row>
    <row r="1328">
      <c r="A1328" t="inlineStr">
        <is>
          <t>1327</t>
        </is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inlineStr">
        <is>
          <t>51.072</t>
        </is>
      </c>
      <c r="S1328" t="inlineStr">
        <is>
          <t>6</t>
        </is>
      </c>
      <c r="T1328" t="inlineStr">
        <is>
          <t>0.2</t>
        </is>
      </c>
      <c r="U1328" t="inlineStr">
        <is>
          <t>5.1072</t>
        </is>
      </c>
    </row>
    <row r="1329">
      <c r="A1329" t="inlineStr">
        <is>
          <t>1328</t>
        </is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inlineStr">
        <is>
          <t>11.34</t>
        </is>
      </c>
      <c r="S1329" t="inlineStr">
        <is>
          <t>1</t>
        </is>
      </c>
      <c r="T1329" t="inlineStr">
        <is>
          <t>0</t>
        </is>
      </c>
      <c r="U1329" t="inlineStr">
        <is>
          <t>5.5566</t>
        </is>
      </c>
    </row>
    <row r="1330">
      <c r="A1330" t="inlineStr">
        <is>
          <t>1329</t>
        </is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inlineStr">
        <is>
          <t>87.92</t>
        </is>
      </c>
      <c r="S1330" t="inlineStr">
        <is>
          <t>4</t>
        </is>
      </c>
      <c r="T1330" t="inlineStr">
        <is>
          <t>0</t>
        </is>
      </c>
      <c r="U1330" t="inlineStr">
        <is>
          <t>26.376</t>
        </is>
      </c>
    </row>
    <row r="1331">
      <c r="A1331" t="inlineStr">
        <is>
          <t>1330</t>
        </is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inlineStr">
        <is>
          <t>37.05</t>
        </is>
      </c>
      <c r="S1331" t="inlineStr">
        <is>
          <t>3</t>
        </is>
      </c>
      <c r="T1331" t="inlineStr">
        <is>
          <t>0</t>
        </is>
      </c>
      <c r="U1331" t="inlineStr">
        <is>
          <t>16.302</t>
        </is>
      </c>
    </row>
    <row r="1332">
      <c r="A1332" t="inlineStr">
        <is>
          <t>1331</t>
        </is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inlineStr">
        <is>
          <t>2.97</t>
        </is>
      </c>
      <c r="S1332" t="inlineStr">
        <is>
          <t>1</t>
        </is>
      </c>
      <c r="T1332" t="inlineStr">
        <is>
          <t>0.4</t>
        </is>
      </c>
      <c r="U1332" t="inlineStr">
        <is>
          <t>-0.6435</t>
        </is>
      </c>
    </row>
    <row r="1333">
      <c r="A1333" t="inlineStr">
        <is>
          <t>1332</t>
        </is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inlineStr">
        <is>
          <t>27.44</t>
        </is>
      </c>
      <c r="S1333" t="inlineStr">
        <is>
          <t>2</t>
        </is>
      </c>
      <c r="T1333" t="inlineStr">
        <is>
          <t>0.2</t>
        </is>
      </c>
      <c r="U1333" t="inlineStr">
        <is>
          <t>2.401</t>
        </is>
      </c>
    </row>
    <row r="1334">
      <c r="A1334" t="inlineStr">
        <is>
          <t>1333</t>
        </is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inlineStr">
        <is>
          <t>1.08</t>
        </is>
      </c>
      <c r="S1334" t="inlineStr">
        <is>
          <t>3</t>
        </is>
      </c>
      <c r="T1334" t="inlineStr">
        <is>
          <t>0.8</t>
        </is>
      </c>
      <c r="U1334" t="inlineStr">
        <is>
          <t>-1.728</t>
        </is>
      </c>
    </row>
    <row r="1335">
      <c r="A1335" t="inlineStr">
        <is>
          <t>1334</t>
        </is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inlineStr">
        <is>
          <t>7.96</t>
        </is>
      </c>
      <c r="S1335" t="inlineStr">
        <is>
          <t>2</t>
        </is>
      </c>
      <c r="T1335" t="inlineStr">
        <is>
          <t>0.8</t>
        </is>
      </c>
      <c r="U1335" t="inlineStr">
        <is>
          <t>-13.93</t>
        </is>
      </c>
    </row>
    <row r="1336">
      <c r="A1336" t="inlineStr">
        <is>
          <t>1335</t>
        </is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inlineStr">
        <is>
          <t>140.736</t>
        </is>
      </c>
      <c r="S1336" t="inlineStr">
        <is>
          <t>8</t>
        </is>
      </c>
      <c r="T1336" t="inlineStr">
        <is>
          <t>0.2</t>
        </is>
      </c>
      <c r="U1336" t="inlineStr">
        <is>
          <t>52.776</t>
        </is>
      </c>
    </row>
    <row r="1337">
      <c r="A1337" t="inlineStr">
        <is>
          <t>1336</t>
        </is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inlineStr">
        <is>
          <t>552.56</t>
        </is>
      </c>
      <c r="S1337" t="inlineStr">
        <is>
          <t>4</t>
        </is>
      </c>
      <c r="T1337" t="inlineStr">
        <is>
          <t>0</t>
        </is>
      </c>
      <c r="U1337" t="inlineStr">
        <is>
          <t>0</t>
        </is>
      </c>
    </row>
    <row r="1338">
      <c r="A1338" t="inlineStr">
        <is>
          <t>1337</t>
        </is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inlineStr">
        <is>
          <t>25.11</t>
        </is>
      </c>
      <c r="S1338" t="inlineStr">
        <is>
          <t>3</t>
        </is>
      </c>
      <c r="T1338" t="inlineStr">
        <is>
          <t>0</t>
        </is>
      </c>
      <c r="U1338" t="inlineStr">
        <is>
          <t>6.5286</t>
        </is>
      </c>
    </row>
    <row r="1339">
      <c r="A1339" t="inlineStr">
        <is>
          <t>1338</t>
        </is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inlineStr">
        <is>
          <t>29.78</t>
        </is>
      </c>
      <c r="S1339" t="inlineStr">
        <is>
          <t>2</t>
        </is>
      </c>
      <c r="T1339" t="inlineStr">
        <is>
          <t>0</t>
        </is>
      </c>
      <c r="U1339" t="inlineStr">
        <is>
          <t>8.0406</t>
        </is>
      </c>
    </row>
    <row r="1340">
      <c r="A1340" t="inlineStr">
        <is>
          <t>1339</t>
        </is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inlineStr">
        <is>
          <t>677.58</t>
        </is>
      </c>
      <c r="S1340" t="inlineStr">
        <is>
          <t>3</t>
        </is>
      </c>
      <c r="T1340" t="inlineStr">
        <is>
          <t>0</t>
        </is>
      </c>
      <c r="U1340" t="inlineStr">
        <is>
          <t>176.1708</t>
        </is>
      </c>
    </row>
    <row r="1341">
      <c r="A1341" t="inlineStr">
        <is>
          <t>1340</t>
        </is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inlineStr">
        <is>
          <t>75.04</t>
        </is>
      </c>
      <c r="S1341" t="inlineStr">
        <is>
          <t>8</t>
        </is>
      </c>
      <c r="T1341" t="inlineStr">
        <is>
          <t>0</t>
        </is>
      </c>
      <c r="U1341" t="inlineStr">
        <is>
          <t>36.0192</t>
        </is>
      </c>
    </row>
    <row r="1342">
      <c r="A1342" t="inlineStr">
        <is>
          <t>1341</t>
        </is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inlineStr">
        <is>
          <t>695.7</t>
        </is>
      </c>
      <c r="S1342" t="inlineStr">
        <is>
          <t>2</t>
        </is>
      </c>
      <c r="T1342" t="inlineStr">
        <is>
          <t>0.5</t>
        </is>
      </c>
      <c r="U1342" t="inlineStr">
        <is>
          <t>-27.828</t>
        </is>
      </c>
    </row>
    <row r="1343">
      <c r="A1343" t="inlineStr">
        <is>
          <t>1342</t>
        </is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inlineStr">
        <is>
          <t>15.66</t>
        </is>
      </c>
      <c r="S1343" t="inlineStr">
        <is>
          <t>5</t>
        </is>
      </c>
      <c r="T1343" t="inlineStr">
        <is>
          <t>0.7</t>
        </is>
      </c>
      <c r="U1343" t="inlineStr">
        <is>
          <t>-12.528</t>
        </is>
      </c>
    </row>
    <row r="1344">
      <c r="A1344" t="inlineStr">
        <is>
          <t>1343</t>
        </is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inlineStr">
        <is>
          <t>28.854</t>
        </is>
      </c>
      <c r="S1344" t="inlineStr">
        <is>
          <t>6</t>
        </is>
      </c>
      <c r="T1344" t="inlineStr">
        <is>
          <t>0.7</t>
        </is>
      </c>
      <c r="U1344" t="inlineStr">
        <is>
          <t>-21.1596</t>
        </is>
      </c>
    </row>
    <row r="1345">
      <c r="A1345" t="inlineStr">
        <is>
          <t>1344</t>
        </is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inlineStr">
        <is>
          <t>47.82</t>
        </is>
      </c>
      <c r="S1345" t="inlineStr">
        <is>
          <t>3</t>
        </is>
      </c>
      <c r="T1345" t="inlineStr">
        <is>
          <t>0</t>
        </is>
      </c>
      <c r="U1345" t="inlineStr">
        <is>
          <t>14.346</t>
        </is>
      </c>
    </row>
    <row r="1346">
      <c r="A1346" t="inlineStr">
        <is>
          <t>1345</t>
        </is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inlineStr">
        <is>
          <t>13.05</t>
        </is>
      </c>
      <c r="S1346" t="inlineStr">
        <is>
          <t>5</t>
        </is>
      </c>
      <c r="T1346" t="inlineStr">
        <is>
          <t>0</t>
        </is>
      </c>
      <c r="U1346" t="inlineStr">
        <is>
          <t>6.003</t>
        </is>
      </c>
    </row>
    <row r="1347">
      <c r="A1347" t="inlineStr">
        <is>
          <t>1346</t>
        </is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inlineStr">
        <is>
          <t>93.78</t>
        </is>
      </c>
      <c r="S1347" t="inlineStr">
        <is>
          <t>2</t>
        </is>
      </c>
      <c r="T1347" t="inlineStr">
        <is>
          <t>0</t>
        </is>
      </c>
      <c r="U1347" t="inlineStr">
        <is>
          <t>36.5742</t>
        </is>
      </c>
    </row>
    <row r="1348">
      <c r="A1348" t="inlineStr">
        <is>
          <t>1347</t>
        </is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inlineStr">
        <is>
          <t>47.18</t>
        </is>
      </c>
      <c r="S1348" t="inlineStr">
        <is>
          <t>7</t>
        </is>
      </c>
      <c r="T1348" t="inlineStr">
        <is>
          <t>0</t>
        </is>
      </c>
      <c r="U1348" t="inlineStr">
        <is>
          <t>23.59</t>
        </is>
      </c>
    </row>
    <row r="1349">
      <c r="A1349" t="inlineStr">
        <is>
          <t>1348</t>
        </is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inlineStr">
        <is>
          <t>19.68</t>
        </is>
      </c>
      <c r="S1349" t="inlineStr">
        <is>
          <t>6</t>
        </is>
      </c>
      <c r="T1349" t="inlineStr">
        <is>
          <t>0</t>
        </is>
      </c>
      <c r="U1349" t="inlineStr">
        <is>
          <t>5.7072</t>
        </is>
      </c>
    </row>
    <row r="1350">
      <c r="A1350" t="inlineStr">
        <is>
          <t>1349</t>
        </is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inlineStr">
        <is>
          <t>53.4</t>
        </is>
      </c>
      <c r="S1350" t="inlineStr">
        <is>
          <t>10</t>
        </is>
      </c>
      <c r="T1350" t="inlineStr">
        <is>
          <t>0</t>
        </is>
      </c>
      <c r="U1350" t="inlineStr">
        <is>
          <t>25.098</t>
        </is>
      </c>
    </row>
    <row r="1351">
      <c r="A1351" t="inlineStr">
        <is>
          <t>1350</t>
        </is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inlineStr">
        <is>
          <t>35.88</t>
        </is>
      </c>
      <c r="S1351" t="inlineStr">
        <is>
          <t>6</t>
        </is>
      </c>
      <c r="T1351" t="inlineStr">
        <is>
          <t>0</t>
        </is>
      </c>
      <c r="U1351" t="inlineStr">
        <is>
          <t>17.2224</t>
        </is>
      </c>
    </row>
    <row r="1352">
      <c r="A1352" t="inlineStr">
        <is>
          <t>1351</t>
        </is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inlineStr">
        <is>
          <t>258.279</t>
        </is>
      </c>
      <c r="S1352" t="inlineStr">
        <is>
          <t>3</t>
        </is>
      </c>
      <c r="T1352" t="inlineStr">
        <is>
          <t>0.3</t>
        </is>
      </c>
      <c r="U1352" t="inlineStr">
        <is>
          <t>-70.1043</t>
        </is>
      </c>
    </row>
    <row r="1353">
      <c r="A1353" t="inlineStr">
        <is>
          <t>1352</t>
        </is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inlineStr">
        <is>
          <t>31.4</t>
        </is>
      </c>
      <c r="S1353" t="inlineStr">
        <is>
          <t>2</t>
        </is>
      </c>
      <c r="T1353" t="inlineStr">
        <is>
          <t>0</t>
        </is>
      </c>
      <c r="U1353" t="inlineStr">
        <is>
          <t>7.85</t>
        </is>
      </c>
    </row>
    <row r="1354">
      <c r="A1354" t="inlineStr">
        <is>
          <t>1353</t>
        </is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inlineStr">
        <is>
          <t>183.96</t>
        </is>
      </c>
      <c r="S1354" t="inlineStr">
        <is>
          <t>5</t>
        </is>
      </c>
      <c r="T1354" t="inlineStr">
        <is>
          <t>0.2</t>
        </is>
      </c>
      <c r="U1354" t="inlineStr">
        <is>
          <t>20.6955</t>
        </is>
      </c>
    </row>
    <row r="1355">
      <c r="A1355" t="inlineStr">
        <is>
          <t>1354</t>
        </is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inlineStr">
        <is>
          <t>17.61</t>
        </is>
      </c>
      <c r="S1355" t="inlineStr">
        <is>
          <t>3</t>
        </is>
      </c>
      <c r="T1355" t="inlineStr">
        <is>
          <t>0</t>
        </is>
      </c>
      <c r="U1355" t="inlineStr">
        <is>
          <t>8.4528</t>
        </is>
      </c>
    </row>
    <row r="1356">
      <c r="A1356" t="inlineStr">
        <is>
          <t>1355</t>
        </is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inlineStr">
        <is>
          <t>300.904</t>
        </is>
      </c>
      <c r="S1356" t="inlineStr">
        <is>
          <t>1</t>
        </is>
      </c>
      <c r="T1356" t="inlineStr">
        <is>
          <t>0.2</t>
        </is>
      </c>
      <c r="U1356" t="inlineStr">
        <is>
          <t>11.2839</t>
        </is>
      </c>
    </row>
    <row r="1357">
      <c r="A1357" t="inlineStr">
        <is>
          <t>1356</t>
        </is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inlineStr">
        <is>
          <t>220.776</t>
        </is>
      </c>
      <c r="S1357" t="inlineStr">
        <is>
          <t>3</t>
        </is>
      </c>
      <c r="T1357" t="inlineStr">
        <is>
          <t>0.2</t>
        </is>
      </c>
      <c r="U1357" t="inlineStr">
        <is>
          <t>-44.1552</t>
        </is>
      </c>
    </row>
    <row r="1358">
      <c r="A1358" t="inlineStr">
        <is>
          <t>1357</t>
        </is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inlineStr">
        <is>
          <t>281.424</t>
        </is>
      </c>
      <c r="S1358" t="inlineStr">
        <is>
          <t>11</t>
        </is>
      </c>
      <c r="T1358" t="inlineStr">
        <is>
          <t>0.2</t>
        </is>
      </c>
      <c r="U1358" t="inlineStr">
        <is>
          <t>-35.178</t>
        </is>
      </c>
    </row>
    <row r="1359">
      <c r="A1359" t="inlineStr">
        <is>
          <t>1358</t>
        </is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inlineStr">
        <is>
          <t>79.14</t>
        </is>
      </c>
      <c r="S1359" t="inlineStr">
        <is>
          <t>3</t>
        </is>
      </c>
      <c r="T1359" t="inlineStr">
        <is>
          <t>0</t>
        </is>
      </c>
      <c r="U1359" t="inlineStr">
        <is>
          <t>36.4044</t>
        </is>
      </c>
    </row>
    <row r="1360">
      <c r="A1360" t="inlineStr">
        <is>
          <t>1359</t>
        </is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inlineStr">
        <is>
          <t>1.988</t>
        </is>
      </c>
      <c r="S1360" t="inlineStr">
        <is>
          <t>1</t>
        </is>
      </c>
      <c r="T1360" t="inlineStr">
        <is>
          <t>0.6</t>
        </is>
      </c>
      <c r="U1360" t="inlineStr">
        <is>
          <t>-1.4413</t>
        </is>
      </c>
    </row>
    <row r="1361">
      <c r="A1361" t="inlineStr">
        <is>
          <t>1360</t>
        </is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inlineStr">
        <is>
          <t>145.568</t>
        </is>
      </c>
      <c r="S1361" t="inlineStr">
        <is>
          <t>2</t>
        </is>
      </c>
      <c r="T1361" t="inlineStr">
        <is>
          <t>0.2</t>
        </is>
      </c>
      <c r="U1361" t="inlineStr">
        <is>
          <t>0</t>
        </is>
      </c>
    </row>
    <row r="1362">
      <c r="A1362" t="inlineStr">
        <is>
          <t>1361</t>
        </is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inlineStr">
        <is>
          <t>123.256</t>
        </is>
      </c>
      <c r="S1362" t="inlineStr">
        <is>
          <t>7</t>
        </is>
      </c>
      <c r="T1362" t="inlineStr">
        <is>
          <t>0.2</t>
        </is>
      </c>
      <c r="U1362" t="inlineStr">
        <is>
          <t>9.2442</t>
        </is>
      </c>
    </row>
    <row r="1363">
      <c r="A1363" t="inlineStr">
        <is>
          <t>1362</t>
        </is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inlineStr">
        <is>
          <t>23.68</t>
        </is>
      </c>
      <c r="S1363" t="inlineStr">
        <is>
          <t>4</t>
        </is>
      </c>
      <c r="T1363" t="inlineStr">
        <is>
          <t>0.2</t>
        </is>
      </c>
      <c r="U1363" t="inlineStr">
        <is>
          <t>7.4</t>
        </is>
      </c>
    </row>
    <row r="1364">
      <c r="A1364" t="inlineStr">
        <is>
          <t>1363</t>
        </is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inlineStr">
        <is>
          <t>309.576</t>
        </is>
      </c>
      <c r="S1364" t="inlineStr">
        <is>
          <t>4</t>
        </is>
      </c>
      <c r="T1364" t="inlineStr">
        <is>
          <t>0.4</t>
        </is>
      </c>
      <c r="U1364" t="inlineStr">
        <is>
          <t>-56.7556</t>
        </is>
      </c>
    </row>
    <row r="1365">
      <c r="A1365" t="inlineStr">
        <is>
          <t>1364</t>
        </is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inlineStr">
        <is>
          <t>38.388</t>
        </is>
      </c>
      <c r="S1365" t="inlineStr">
        <is>
          <t>14</t>
        </is>
      </c>
      <c r="T1365" t="inlineStr">
        <is>
          <t>0.7</t>
        </is>
      </c>
      <c r="U1365" t="inlineStr">
        <is>
          <t>-25.592</t>
        </is>
      </c>
    </row>
    <row r="1366">
      <c r="A1366" t="inlineStr">
        <is>
          <t>1365</t>
        </is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inlineStr">
        <is>
          <t>95.994</t>
        </is>
      </c>
      <c r="S1366" t="inlineStr">
        <is>
          <t>2</t>
        </is>
      </c>
      <c r="T1366" t="inlineStr">
        <is>
          <t>0.7</t>
        </is>
      </c>
      <c r="U1366" t="inlineStr">
        <is>
          <t>-63.996</t>
        </is>
      </c>
    </row>
    <row r="1367">
      <c r="A1367" t="inlineStr">
        <is>
          <t>1366</t>
        </is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inlineStr">
        <is>
          <t>239.952</t>
        </is>
      </c>
      <c r="S1367" t="inlineStr">
        <is>
          <t>6</t>
        </is>
      </c>
      <c r="T1367" t="inlineStr">
        <is>
          <t>0.2</t>
        </is>
      </c>
      <c r="U1367" t="inlineStr">
        <is>
          <t>-35.9928</t>
        </is>
      </c>
    </row>
    <row r="1368">
      <c r="A1368" t="inlineStr">
        <is>
          <t>1367</t>
        </is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inlineStr">
        <is>
          <t>201.584</t>
        </is>
      </c>
      <c r="S1368" t="inlineStr">
        <is>
          <t>2</t>
        </is>
      </c>
      <c r="T1368" t="inlineStr">
        <is>
          <t>0.2</t>
        </is>
      </c>
      <c r="U1368" t="inlineStr">
        <is>
          <t>15.1188</t>
        </is>
      </c>
    </row>
    <row r="1369">
      <c r="A1369" t="inlineStr">
        <is>
          <t>1368</t>
        </is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inlineStr">
        <is>
          <t>899.136</t>
        </is>
      </c>
      <c r="S1369" t="inlineStr">
        <is>
          <t>4</t>
        </is>
      </c>
      <c r="T1369" t="inlineStr">
        <is>
          <t>0.2</t>
        </is>
      </c>
      <c r="U1369" t="inlineStr">
        <is>
          <t>-146.1096</t>
        </is>
      </c>
    </row>
    <row r="1370">
      <c r="A1370" t="inlineStr">
        <is>
          <t>1369</t>
        </is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inlineStr">
        <is>
          <t>145.9</t>
        </is>
      </c>
      <c r="S1370" t="inlineStr">
        <is>
          <t>5</t>
        </is>
      </c>
      <c r="T1370" t="inlineStr">
        <is>
          <t>0</t>
        </is>
      </c>
      <c r="U1370" t="inlineStr">
        <is>
          <t>62.737</t>
        </is>
      </c>
    </row>
    <row r="1371">
      <c r="A1371" t="inlineStr">
        <is>
          <t>1370</t>
        </is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inlineStr">
        <is>
          <t>590.058</t>
        </is>
      </c>
      <c r="S1371" t="inlineStr">
        <is>
          <t>7</t>
        </is>
      </c>
      <c r="T1371" t="inlineStr">
        <is>
          <t>0.7</t>
        </is>
      </c>
      <c r="U1371" t="inlineStr">
        <is>
          <t>-786.744</t>
        </is>
      </c>
    </row>
    <row r="1372">
      <c r="A1372" t="inlineStr">
        <is>
          <t>1371</t>
        </is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inlineStr">
        <is>
          <t>14.04</t>
        </is>
      </c>
      <c r="S1372" t="inlineStr">
        <is>
          <t>3</t>
        </is>
      </c>
      <c r="T1372" t="inlineStr">
        <is>
          <t>0.2</t>
        </is>
      </c>
      <c r="U1372" t="inlineStr">
        <is>
          <t>1.5795</t>
        </is>
      </c>
    </row>
    <row r="1373">
      <c r="A1373" t="inlineStr">
        <is>
          <t>1372</t>
        </is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inlineStr">
        <is>
          <t>49.08</t>
        </is>
      </c>
      <c r="S1373" t="inlineStr">
        <is>
          <t>3</t>
        </is>
      </c>
      <c r="T1373" t="inlineStr">
        <is>
          <t>0</t>
        </is>
      </c>
      <c r="U1373" t="inlineStr">
        <is>
          <t>4.908</t>
        </is>
      </c>
    </row>
    <row r="1374">
      <c r="A1374" t="inlineStr">
        <is>
          <t>1373</t>
        </is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inlineStr">
        <is>
          <t>29.6</t>
        </is>
      </c>
      <c r="S1374" t="inlineStr">
        <is>
          <t>2</t>
        </is>
      </c>
      <c r="T1374" t="inlineStr">
        <is>
          <t>0</t>
        </is>
      </c>
      <c r="U1374" t="inlineStr">
        <is>
          <t>14.8</t>
        </is>
      </c>
    </row>
    <row r="1375">
      <c r="A1375" t="inlineStr">
        <is>
          <t>1374</t>
        </is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inlineStr">
        <is>
          <t>17.088</t>
        </is>
      </c>
      <c r="S1375" t="inlineStr">
        <is>
          <t>4</t>
        </is>
      </c>
      <c r="T1375" t="inlineStr">
        <is>
          <t>0.2</t>
        </is>
      </c>
      <c r="U1375" t="inlineStr">
        <is>
          <t>5.5536</t>
        </is>
      </c>
    </row>
    <row r="1376">
      <c r="A1376" t="inlineStr">
        <is>
          <t>1375</t>
        </is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inlineStr">
        <is>
          <t>912.75</t>
        </is>
      </c>
      <c r="S1376" t="inlineStr">
        <is>
          <t>5</t>
        </is>
      </c>
      <c r="T1376" t="inlineStr">
        <is>
          <t>0</t>
        </is>
      </c>
      <c r="U1376" t="inlineStr">
        <is>
          <t>118.6575</t>
        </is>
      </c>
    </row>
    <row r="1377">
      <c r="A1377" t="inlineStr">
        <is>
          <t>1376</t>
        </is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inlineStr">
        <is>
          <t>1089.75</t>
        </is>
      </c>
      <c r="S1377" t="inlineStr">
        <is>
          <t>3</t>
        </is>
      </c>
      <c r="T1377" t="inlineStr">
        <is>
          <t>0</t>
        </is>
      </c>
      <c r="U1377" t="inlineStr">
        <is>
          <t>305.13</t>
        </is>
      </c>
    </row>
    <row r="1378">
      <c r="A1378" t="inlineStr">
        <is>
          <t>1377</t>
        </is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inlineStr">
        <is>
          <t>447.84</t>
        </is>
      </c>
      <c r="S1378" t="inlineStr">
        <is>
          <t>8</t>
        </is>
      </c>
      <c r="T1378" t="inlineStr">
        <is>
          <t>0</t>
        </is>
      </c>
      <c r="U1378" t="inlineStr">
        <is>
          <t>219.4416</t>
        </is>
      </c>
    </row>
    <row r="1379">
      <c r="A1379" t="inlineStr">
        <is>
          <t>1378</t>
        </is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inlineStr">
        <is>
          <t>16.4</t>
        </is>
      </c>
      <c r="S1379" t="inlineStr">
        <is>
          <t>5</t>
        </is>
      </c>
      <c r="T1379" t="inlineStr">
        <is>
          <t>0</t>
        </is>
      </c>
      <c r="U1379" t="inlineStr">
        <is>
          <t>4.264</t>
        </is>
      </c>
    </row>
    <row r="1380">
      <c r="A1380" t="inlineStr">
        <is>
          <t>1379</t>
        </is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inlineStr">
        <is>
          <t>399.96</t>
        </is>
      </c>
      <c r="S1380" t="inlineStr">
        <is>
          <t>5</t>
        </is>
      </c>
      <c r="T1380" t="inlineStr">
        <is>
          <t>0.2</t>
        </is>
      </c>
      <c r="U1380" t="inlineStr">
        <is>
          <t>34.9965</t>
        </is>
      </c>
    </row>
    <row r="1381">
      <c r="A1381" t="inlineStr">
        <is>
          <t>1380</t>
        </is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inlineStr">
        <is>
          <t>158.9</t>
        </is>
      </c>
      <c r="S1381" t="inlineStr">
        <is>
          <t>5</t>
        </is>
      </c>
      <c r="T1381" t="inlineStr">
        <is>
          <t>0</t>
        </is>
      </c>
      <c r="U1381" t="inlineStr">
        <is>
          <t>7.945</t>
        </is>
      </c>
    </row>
    <row r="1382">
      <c r="A1382" t="inlineStr">
        <is>
          <t>1381</t>
        </is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inlineStr">
        <is>
          <t>13.184</t>
        </is>
      </c>
      <c r="S1382" t="inlineStr">
        <is>
          <t>1</t>
        </is>
      </c>
      <c r="T1382" t="inlineStr">
        <is>
          <t>0.2</t>
        </is>
      </c>
      <c r="U1382" t="inlineStr">
        <is>
          <t>4.7792</t>
        </is>
      </c>
    </row>
    <row r="1383">
      <c r="A1383" t="inlineStr">
        <is>
          <t>1382</t>
        </is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inlineStr">
        <is>
          <t>83.952</t>
        </is>
      </c>
      <c r="S1383" t="inlineStr">
        <is>
          <t>3</t>
        </is>
      </c>
      <c r="T1383" t="inlineStr">
        <is>
          <t>0.6</t>
        </is>
      </c>
      <c r="U1383" t="inlineStr">
        <is>
          <t>-90.2484</t>
        </is>
      </c>
    </row>
    <row r="1384">
      <c r="A1384" t="inlineStr">
        <is>
          <t>1383</t>
        </is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inlineStr">
        <is>
          <t>80.98</t>
        </is>
      </c>
      <c r="S1384" t="inlineStr">
        <is>
          <t>1</t>
        </is>
      </c>
      <c r="T1384" t="inlineStr">
        <is>
          <t>0</t>
        </is>
      </c>
      <c r="U1384" t="inlineStr">
        <is>
          <t>1.6196</t>
        </is>
      </c>
    </row>
    <row r="1385">
      <c r="A1385" t="inlineStr">
        <is>
          <t>1384</t>
        </is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inlineStr">
        <is>
          <t>348.84</t>
        </is>
      </c>
      <c r="S1385" t="inlineStr">
        <is>
          <t>9</t>
        </is>
      </c>
      <c r="T1385" t="inlineStr">
        <is>
          <t>0</t>
        </is>
      </c>
      <c r="U1385" t="inlineStr">
        <is>
          <t>170.9316</t>
        </is>
      </c>
    </row>
    <row r="1386">
      <c r="A1386" t="inlineStr">
        <is>
          <t>1385</t>
        </is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inlineStr">
        <is>
          <t>9.45</t>
        </is>
      </c>
      <c r="S1386" t="inlineStr">
        <is>
          <t>5</t>
        </is>
      </c>
      <c r="T1386" t="inlineStr">
        <is>
          <t>0</t>
        </is>
      </c>
      <c r="U1386" t="inlineStr">
        <is>
          <t>0.189</t>
        </is>
      </c>
    </row>
    <row r="1387">
      <c r="A1387" t="inlineStr">
        <is>
          <t>1386</t>
        </is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inlineStr">
        <is>
          <t>18.84</t>
        </is>
      </c>
      <c r="S1387" t="inlineStr">
        <is>
          <t>3</t>
        </is>
      </c>
      <c r="T1387" t="inlineStr">
        <is>
          <t>0</t>
        </is>
      </c>
      <c r="U1387" t="inlineStr">
        <is>
          <t>7.1592</t>
        </is>
      </c>
    </row>
    <row r="1388">
      <c r="A1388" t="inlineStr">
        <is>
          <t>1387</t>
        </is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inlineStr">
        <is>
          <t>239.98</t>
        </is>
      </c>
      <c r="S1388" t="inlineStr">
        <is>
          <t>2</t>
        </is>
      </c>
      <c r="T1388" t="inlineStr">
        <is>
          <t>0</t>
        </is>
      </c>
      <c r="U1388" t="inlineStr">
        <is>
          <t>52.7956</t>
        </is>
      </c>
    </row>
    <row r="1389">
      <c r="A1389" t="inlineStr">
        <is>
          <t>1388</t>
        </is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inlineStr">
        <is>
          <t>167.96</t>
        </is>
      </c>
      <c r="S1389" t="inlineStr">
        <is>
          <t>2</t>
        </is>
      </c>
      <c r="T1389" t="inlineStr">
        <is>
          <t>0</t>
        </is>
      </c>
      <c r="U1389" t="inlineStr">
        <is>
          <t>78.9412</t>
        </is>
      </c>
    </row>
    <row r="1390">
      <c r="A1390" t="inlineStr">
        <is>
          <t>1389</t>
        </is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inlineStr">
        <is>
          <t>104.85</t>
        </is>
      </c>
      <c r="S1390" t="inlineStr">
        <is>
          <t>3</t>
        </is>
      </c>
      <c r="T1390" t="inlineStr">
        <is>
          <t>0</t>
        </is>
      </c>
      <c r="U1390" t="inlineStr">
        <is>
          <t>28.3095</t>
        </is>
      </c>
    </row>
    <row r="1391">
      <c r="A1391" t="inlineStr">
        <is>
          <t>1390</t>
        </is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inlineStr">
        <is>
          <t>484.83</t>
        </is>
      </c>
      <c r="S1391" t="inlineStr">
        <is>
          <t>3</t>
        </is>
      </c>
      <c r="T1391" t="inlineStr">
        <is>
          <t>0</t>
        </is>
      </c>
      <c r="U1391" t="inlineStr">
        <is>
          <t>126.0558</t>
        </is>
      </c>
    </row>
    <row r="1392">
      <c r="A1392" t="inlineStr">
        <is>
          <t>1391</t>
        </is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inlineStr">
        <is>
          <t>122.97</t>
        </is>
      </c>
      <c r="S1392" t="inlineStr">
        <is>
          <t>3</t>
        </is>
      </c>
      <c r="T1392" t="inlineStr">
        <is>
          <t>0</t>
        </is>
      </c>
      <c r="U1392" t="inlineStr">
        <is>
          <t>60.2553</t>
        </is>
      </c>
    </row>
    <row r="1393">
      <c r="A1393" t="inlineStr">
        <is>
          <t>1392</t>
        </is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inlineStr">
        <is>
          <t>154.44</t>
        </is>
      </c>
      <c r="S1393" t="inlineStr">
        <is>
          <t>3</t>
        </is>
      </c>
      <c r="T1393" t="inlineStr">
        <is>
          <t>0</t>
        </is>
      </c>
      <c r="U1393" t="inlineStr">
        <is>
          <t>1.5444</t>
        </is>
      </c>
    </row>
    <row r="1394">
      <c r="A1394" t="inlineStr">
        <is>
          <t>1393</t>
        </is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inlineStr">
        <is>
          <t>342.37</t>
        </is>
      </c>
      <c r="S1394" t="inlineStr">
        <is>
          <t>7</t>
        </is>
      </c>
      <c r="T1394" t="inlineStr">
        <is>
          <t>0</t>
        </is>
      </c>
      <c r="U1394" t="inlineStr">
        <is>
          <t>160.9139</t>
        </is>
      </c>
    </row>
    <row r="1395">
      <c r="A1395" t="inlineStr">
        <is>
          <t>1394</t>
        </is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inlineStr">
        <is>
          <t>9.552</t>
        </is>
      </c>
      <c r="S1395" t="inlineStr">
        <is>
          <t>3</t>
        </is>
      </c>
      <c r="T1395" t="inlineStr">
        <is>
          <t>0.2</t>
        </is>
      </c>
      <c r="U1395" t="inlineStr">
        <is>
          <t>1.5522</t>
        </is>
      </c>
    </row>
    <row r="1396">
      <c r="A1396" t="inlineStr">
        <is>
          <t>1395</t>
        </is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inlineStr">
        <is>
          <t>652.45</t>
        </is>
      </c>
      <c r="S1396" t="inlineStr">
        <is>
          <t>5</t>
        </is>
      </c>
      <c r="T1396" t="inlineStr">
        <is>
          <t>0.5</t>
        </is>
      </c>
      <c r="U1396" t="inlineStr">
        <is>
          <t>-430.617</t>
        </is>
      </c>
    </row>
    <row r="1397">
      <c r="A1397" t="inlineStr">
        <is>
          <t>1396</t>
        </is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inlineStr">
        <is>
          <t>66.645</t>
        </is>
      </c>
      <c r="S1397" t="inlineStr">
        <is>
          <t>3</t>
        </is>
      </c>
      <c r="T1397" t="inlineStr">
        <is>
          <t>0.5</t>
        </is>
      </c>
      <c r="U1397" t="inlineStr">
        <is>
          <t>-42.6528</t>
        </is>
      </c>
    </row>
    <row r="1398">
      <c r="A1398" t="inlineStr">
        <is>
          <t>1397</t>
        </is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inlineStr">
        <is>
          <t>17.216</t>
        </is>
      </c>
      <c r="S1398" t="inlineStr">
        <is>
          <t>4</t>
        </is>
      </c>
      <c r="T1398" t="inlineStr">
        <is>
          <t>0.2</t>
        </is>
      </c>
      <c r="U1398" t="inlineStr">
        <is>
          <t>6.0256</t>
        </is>
      </c>
    </row>
    <row r="1399">
      <c r="A1399" t="inlineStr">
        <is>
          <t>1398</t>
        </is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inlineStr">
        <is>
          <t>11.56</t>
        </is>
      </c>
      <c r="S1399" t="inlineStr">
        <is>
          <t>2</t>
        </is>
      </c>
      <c r="T1399" t="inlineStr">
        <is>
          <t>0</t>
        </is>
      </c>
      <c r="U1399" t="inlineStr">
        <is>
          <t>5.6644</t>
        </is>
      </c>
    </row>
    <row r="1400">
      <c r="A1400" t="inlineStr">
        <is>
          <t>1399</t>
        </is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inlineStr">
        <is>
          <t>88.4</t>
        </is>
      </c>
      <c r="S1400" t="inlineStr">
        <is>
          <t>4</t>
        </is>
      </c>
      <c r="T1400" t="inlineStr">
        <is>
          <t>0</t>
        </is>
      </c>
      <c r="U1400" t="inlineStr">
        <is>
          <t>11.492</t>
        </is>
      </c>
    </row>
    <row r="1401">
      <c r="A1401" t="inlineStr">
        <is>
          <t>1400</t>
        </is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inlineStr">
        <is>
          <t>6.48</t>
        </is>
      </c>
      <c r="S1401" t="inlineStr">
        <is>
          <t>1</t>
        </is>
      </c>
      <c r="T1401" t="inlineStr">
        <is>
          <t>0</t>
        </is>
      </c>
      <c r="U1401" t="inlineStr">
        <is>
          <t>3.1104</t>
        </is>
      </c>
    </row>
    <row r="1402">
      <c r="A1402" t="inlineStr">
        <is>
          <t>1401</t>
        </is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inlineStr">
        <is>
          <t>21.8</t>
        </is>
      </c>
      <c r="S1402" t="inlineStr">
        <is>
          <t>2</t>
        </is>
      </c>
      <c r="T1402" t="inlineStr">
        <is>
          <t>0</t>
        </is>
      </c>
      <c r="U1402" t="inlineStr">
        <is>
          <t>6.104</t>
        </is>
      </c>
    </row>
    <row r="1403">
      <c r="A1403" t="inlineStr">
        <is>
          <t>1402</t>
        </is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inlineStr">
        <is>
          <t>251.79</t>
        </is>
      </c>
      <c r="S1403" t="inlineStr">
        <is>
          <t>3</t>
        </is>
      </c>
      <c r="T1403" t="inlineStr">
        <is>
          <t>0</t>
        </is>
      </c>
      <c r="U1403" t="inlineStr">
        <is>
          <t>118.3413</t>
        </is>
      </c>
    </row>
    <row r="1404">
      <c r="A1404" t="inlineStr">
        <is>
          <t>1403</t>
        </is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inlineStr">
        <is>
          <t>205.176</t>
        </is>
      </c>
      <c r="S1404" t="inlineStr">
        <is>
          <t>2</t>
        </is>
      </c>
      <c r="T1404" t="inlineStr">
        <is>
          <t>0.4</t>
        </is>
      </c>
      <c r="U1404" t="inlineStr">
        <is>
          <t>-58.1332</t>
        </is>
      </c>
    </row>
    <row r="1405">
      <c r="A1405" t="inlineStr">
        <is>
          <t>1404</t>
        </is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inlineStr">
        <is>
          <t>419.4</t>
        </is>
      </c>
      <c r="S1405" t="inlineStr">
        <is>
          <t>5</t>
        </is>
      </c>
      <c r="T1405" t="inlineStr">
        <is>
          <t>0.2</t>
        </is>
      </c>
      <c r="U1405" t="inlineStr">
        <is>
          <t>146.79</t>
        </is>
      </c>
    </row>
    <row r="1406">
      <c r="A1406" t="inlineStr">
        <is>
          <t>1405</t>
        </is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inlineStr">
        <is>
          <t>10.304</t>
        </is>
      </c>
      <c r="S1406" t="inlineStr">
        <is>
          <t>1</t>
        </is>
      </c>
      <c r="T1406" t="inlineStr">
        <is>
          <t>0.2</t>
        </is>
      </c>
      <c r="U1406" t="inlineStr">
        <is>
          <t>-2.1896</t>
        </is>
      </c>
    </row>
    <row r="1407">
      <c r="A1407" t="inlineStr">
        <is>
          <t>1406</t>
        </is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inlineStr">
        <is>
          <t>154.764</t>
        </is>
      </c>
      <c r="S1407" t="inlineStr">
        <is>
          <t>3</t>
        </is>
      </c>
      <c r="T1407" t="inlineStr">
        <is>
          <t>0.4</t>
        </is>
      </c>
      <c r="U1407" t="inlineStr">
        <is>
          <t>-36.1116</t>
        </is>
      </c>
    </row>
    <row r="1408">
      <c r="A1408" t="inlineStr">
        <is>
          <t>1407</t>
        </is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inlineStr">
        <is>
          <t>116.784</t>
        </is>
      </c>
      <c r="S1408" t="inlineStr">
        <is>
          <t>2</t>
        </is>
      </c>
      <c r="T1408" t="inlineStr">
        <is>
          <t>0.2</t>
        </is>
      </c>
      <c r="U1408" t="inlineStr">
        <is>
          <t>21.897</t>
        </is>
      </c>
    </row>
    <row r="1409">
      <c r="A1409" t="inlineStr">
        <is>
          <t>1408</t>
        </is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inlineStr">
        <is>
          <t>75.48</t>
        </is>
      </c>
      <c r="S1409" t="inlineStr">
        <is>
          <t>2</t>
        </is>
      </c>
      <c r="T1409" t="inlineStr">
        <is>
          <t>0</t>
        </is>
      </c>
      <c r="U1409" t="inlineStr">
        <is>
          <t>19.6248</t>
        </is>
      </c>
    </row>
    <row r="1410">
      <c r="A1410" t="inlineStr">
        <is>
          <t>1409</t>
        </is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inlineStr">
        <is>
          <t>39.98</t>
        </is>
      </c>
      <c r="S1410" t="inlineStr">
        <is>
          <t>2</t>
        </is>
      </c>
      <c r="T1410" t="inlineStr">
        <is>
          <t>0</t>
        </is>
      </c>
      <c r="U1410" t="inlineStr">
        <is>
          <t>9.995</t>
        </is>
      </c>
    </row>
    <row r="1411">
      <c r="A1411" t="inlineStr">
        <is>
          <t>1410</t>
        </is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inlineStr">
        <is>
          <t>393.165</t>
        </is>
      </c>
      <c r="S1411" t="inlineStr">
        <is>
          <t>3</t>
        </is>
      </c>
      <c r="T1411" t="inlineStr">
        <is>
          <t>0.5</t>
        </is>
      </c>
      <c r="U1411" t="inlineStr">
        <is>
          <t>-204.4458</t>
        </is>
      </c>
    </row>
    <row r="1412">
      <c r="A1412" t="inlineStr">
        <is>
          <t>1411</t>
        </is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inlineStr">
        <is>
          <t>23.68</t>
        </is>
      </c>
      <c r="S1412" t="inlineStr">
        <is>
          <t>2</t>
        </is>
      </c>
      <c r="T1412" t="inlineStr">
        <is>
          <t>0.2</t>
        </is>
      </c>
      <c r="U1412" t="inlineStr">
        <is>
          <t>8.88</t>
        </is>
      </c>
    </row>
    <row r="1413">
      <c r="A1413" t="inlineStr">
        <is>
          <t>1412</t>
        </is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inlineStr">
        <is>
          <t>408.006</t>
        </is>
      </c>
      <c r="S1413" t="inlineStr">
        <is>
          <t>2</t>
        </is>
      </c>
      <c r="T1413" t="inlineStr">
        <is>
          <t>0.1</t>
        </is>
      </c>
      <c r="U1413" t="inlineStr">
        <is>
          <t>72.5344</t>
        </is>
      </c>
    </row>
    <row r="1414">
      <c r="A1414" t="inlineStr">
        <is>
          <t>1413</t>
        </is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inlineStr">
        <is>
          <t>165.28</t>
        </is>
      </c>
      <c r="S1414" t="inlineStr">
        <is>
          <t>4</t>
        </is>
      </c>
      <c r="T1414" t="inlineStr">
        <is>
          <t>0</t>
        </is>
      </c>
      <c r="U1414" t="inlineStr">
        <is>
          <t>14.8752</t>
        </is>
      </c>
    </row>
    <row r="1415">
      <c r="A1415" t="inlineStr">
        <is>
          <t>1414</t>
        </is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inlineStr">
        <is>
          <t>334.768</t>
        </is>
      </c>
      <c r="S1415" t="inlineStr">
        <is>
          <t>7</t>
        </is>
      </c>
      <c r="T1415" t="inlineStr">
        <is>
          <t>0.2</t>
        </is>
      </c>
      <c r="U1415" t="inlineStr">
        <is>
          <t>108.7996</t>
        </is>
      </c>
    </row>
    <row r="1416">
      <c r="A1416" t="inlineStr">
        <is>
          <t>1415</t>
        </is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inlineStr">
        <is>
          <t>239.97</t>
        </is>
      </c>
      <c r="S1416" t="inlineStr">
        <is>
          <t>3</t>
        </is>
      </c>
      <c r="T1416" t="inlineStr">
        <is>
          <t>0</t>
        </is>
      </c>
      <c r="U1416" t="inlineStr">
        <is>
          <t>26.3967</t>
        </is>
      </c>
    </row>
    <row r="1417">
      <c r="A1417" t="inlineStr">
        <is>
          <t>1416</t>
        </is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inlineStr">
        <is>
          <t>37.74</t>
        </is>
      </c>
      <c r="S1417" t="inlineStr">
        <is>
          <t>3</t>
        </is>
      </c>
      <c r="T1417" t="inlineStr">
        <is>
          <t>0</t>
        </is>
      </c>
      <c r="U1417" t="inlineStr">
        <is>
          <t>12.8316</t>
        </is>
      </c>
    </row>
    <row r="1418">
      <c r="A1418" t="inlineStr">
        <is>
          <t>1417</t>
        </is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inlineStr">
        <is>
          <t>946.344</t>
        </is>
      </c>
      <c r="S1418" t="inlineStr">
        <is>
          <t>7</t>
        </is>
      </c>
      <c r="T1418" t="inlineStr">
        <is>
          <t>0.2</t>
        </is>
      </c>
      <c r="U1418" t="inlineStr">
        <is>
          <t>118.293</t>
        </is>
      </c>
    </row>
    <row r="1419">
      <c r="A1419" t="inlineStr">
        <is>
          <t>1418</t>
        </is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inlineStr">
        <is>
          <t>151.2</t>
        </is>
      </c>
      <c r="S1419" t="inlineStr">
        <is>
          <t>3</t>
        </is>
      </c>
      <c r="T1419" t="inlineStr">
        <is>
          <t>0.2</t>
        </is>
      </c>
      <c r="U1419" t="inlineStr">
        <is>
          <t>32.13</t>
        </is>
      </c>
    </row>
    <row r="1420">
      <c r="A1420" t="inlineStr">
        <is>
          <t>1419</t>
        </is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inlineStr">
        <is>
          <t>4.928</t>
        </is>
      </c>
      <c r="S1420" t="inlineStr">
        <is>
          <t>4</t>
        </is>
      </c>
      <c r="T1420" t="inlineStr">
        <is>
          <t>0.6</t>
        </is>
      </c>
      <c r="U1420" t="inlineStr">
        <is>
          <t>-1.4784</t>
        </is>
      </c>
    </row>
    <row r="1421">
      <c r="A1421" t="inlineStr">
        <is>
          <t>1420</t>
        </is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inlineStr">
        <is>
          <t>86.272</t>
        </is>
      </c>
      <c r="S1421" t="inlineStr">
        <is>
          <t>4</t>
        </is>
      </c>
      <c r="T1421" t="inlineStr">
        <is>
          <t>0.2</t>
        </is>
      </c>
      <c r="U1421" t="inlineStr">
        <is>
          <t>31.2736</t>
        </is>
      </c>
    </row>
    <row r="1422">
      <c r="A1422" t="inlineStr">
        <is>
          <t>1421</t>
        </is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inlineStr">
        <is>
          <t>72.588</t>
        </is>
      </c>
      <c r="S1422" t="inlineStr">
        <is>
          <t>2</t>
        </is>
      </c>
      <c r="T1422" t="inlineStr">
        <is>
          <t>0.7</t>
        </is>
      </c>
      <c r="U1422" t="inlineStr">
        <is>
          <t>-48.392</t>
        </is>
      </c>
    </row>
    <row r="1423">
      <c r="A1423" t="inlineStr">
        <is>
          <t>1422</t>
        </is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inlineStr">
        <is>
          <t>60.672</t>
        </is>
      </c>
      <c r="S1423" t="inlineStr">
        <is>
          <t>2</t>
        </is>
      </c>
      <c r="T1423" t="inlineStr">
        <is>
          <t>0.2</t>
        </is>
      </c>
      <c r="U1423" t="inlineStr">
        <is>
          <t>14.4096</t>
        </is>
      </c>
    </row>
    <row r="1424">
      <c r="A1424" t="inlineStr">
        <is>
          <t>1423</t>
        </is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inlineStr">
        <is>
          <t>77.031</t>
        </is>
      </c>
      <c r="S1424" t="inlineStr">
        <is>
          <t>9</t>
        </is>
      </c>
      <c r="T1424" t="inlineStr">
        <is>
          <t>0.7</t>
        </is>
      </c>
      <c r="U1424" t="inlineStr">
        <is>
          <t>-59.0571</t>
        </is>
      </c>
    </row>
    <row r="1425">
      <c r="A1425" t="inlineStr">
        <is>
          <t>1424</t>
        </is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inlineStr">
        <is>
          <t>119.904</t>
        </is>
      </c>
      <c r="S1425" t="inlineStr">
        <is>
          <t>6</t>
        </is>
      </c>
      <c r="T1425" t="inlineStr">
        <is>
          <t>0.2</t>
        </is>
      </c>
      <c r="U1425" t="inlineStr">
        <is>
          <t>-1.4988</t>
        </is>
      </c>
    </row>
    <row r="1426">
      <c r="A1426" t="inlineStr">
        <is>
          <t>1425</t>
        </is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inlineStr">
        <is>
          <t>263.96</t>
        </is>
      </c>
      <c r="S1426" t="inlineStr">
        <is>
          <t>5</t>
        </is>
      </c>
      <c r="T1426" t="inlineStr">
        <is>
          <t>0.2</t>
        </is>
      </c>
      <c r="U1426" t="inlineStr">
        <is>
          <t>23.0965</t>
        </is>
      </c>
    </row>
    <row r="1427">
      <c r="A1427" t="inlineStr">
        <is>
          <t>1426</t>
        </is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inlineStr">
        <is>
          <t>363.648</t>
        </is>
      </c>
      <c r="S1427" t="inlineStr">
        <is>
          <t>4</t>
        </is>
      </c>
      <c r="T1427" t="inlineStr">
        <is>
          <t>0.2</t>
        </is>
      </c>
      <c r="U1427" t="inlineStr">
        <is>
          <t>-86.3664</t>
        </is>
      </c>
    </row>
    <row r="1428">
      <c r="A1428" t="inlineStr">
        <is>
          <t>1427</t>
        </is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inlineStr">
        <is>
          <t>9.728</t>
        </is>
      </c>
      <c r="S1428" t="inlineStr">
        <is>
          <t>2</t>
        </is>
      </c>
      <c r="T1428" t="inlineStr">
        <is>
          <t>0.2</t>
        </is>
      </c>
      <c r="U1428" t="inlineStr">
        <is>
          <t>3.2832</t>
        </is>
      </c>
    </row>
    <row r="1429">
      <c r="A1429" t="inlineStr">
        <is>
          <t>1428</t>
        </is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inlineStr">
        <is>
          <t>14.75</t>
        </is>
      </c>
      <c r="S1429" t="inlineStr">
        <is>
          <t>5</t>
        </is>
      </c>
      <c r="T1429" t="inlineStr">
        <is>
          <t>0</t>
        </is>
      </c>
      <c r="U1429" t="inlineStr">
        <is>
          <t>7.08</t>
        </is>
      </c>
    </row>
    <row r="1430">
      <c r="A1430" t="inlineStr">
        <is>
          <t>1429</t>
        </is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inlineStr">
        <is>
          <t>29.8</t>
        </is>
      </c>
      <c r="S1430" t="inlineStr">
        <is>
          <t>5</t>
        </is>
      </c>
      <c r="T1430" t="inlineStr">
        <is>
          <t>0.2</t>
        </is>
      </c>
      <c r="U1430" t="inlineStr">
        <is>
          <t>9.3125</t>
        </is>
      </c>
    </row>
    <row r="1431">
      <c r="A1431" t="inlineStr">
        <is>
          <t>1430</t>
        </is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inlineStr">
        <is>
          <t>427.42</t>
        </is>
      </c>
      <c r="S1431" t="inlineStr">
        <is>
          <t>14</t>
        </is>
      </c>
      <c r="T1431" t="inlineStr">
        <is>
          <t>0</t>
        </is>
      </c>
      <c r="U1431" t="inlineStr">
        <is>
          <t>196.6132</t>
        </is>
      </c>
    </row>
    <row r="1432">
      <c r="A1432" t="inlineStr">
        <is>
          <t>1431</t>
        </is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inlineStr">
        <is>
          <t>220.752</t>
        </is>
      </c>
      <c r="S1432" t="inlineStr">
        <is>
          <t>8</t>
        </is>
      </c>
      <c r="T1432" t="inlineStr">
        <is>
          <t>0.4</t>
        </is>
      </c>
      <c r="U1432" t="inlineStr">
        <is>
          <t>-40.4712</t>
        </is>
      </c>
    </row>
    <row r="1433">
      <c r="A1433" t="inlineStr">
        <is>
          <t>1432</t>
        </is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inlineStr">
        <is>
          <t>152.76</t>
        </is>
      </c>
      <c r="S1433" t="inlineStr">
        <is>
          <t>6</t>
        </is>
      </c>
      <c r="T1433" t="inlineStr">
        <is>
          <t>0</t>
        </is>
      </c>
      <c r="U1433" t="inlineStr">
        <is>
          <t>74.8524</t>
        </is>
      </c>
    </row>
    <row r="1434">
      <c r="A1434" t="inlineStr">
        <is>
          <t>1433</t>
        </is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inlineStr">
        <is>
          <t>7.27</t>
        </is>
      </c>
      <c r="S1434" t="inlineStr">
        <is>
          <t>1</t>
        </is>
      </c>
      <c r="T1434" t="inlineStr">
        <is>
          <t>0</t>
        </is>
      </c>
      <c r="U1434" t="inlineStr">
        <is>
          <t>1.9629</t>
        </is>
      </c>
    </row>
    <row r="1435">
      <c r="A1435" t="inlineStr">
        <is>
          <t>1434</t>
        </is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inlineStr">
        <is>
          <t>1819.86</t>
        </is>
      </c>
      <c r="S1435" t="inlineStr">
        <is>
          <t>14</t>
        </is>
      </c>
      <c r="T1435" t="inlineStr">
        <is>
          <t>0</t>
        </is>
      </c>
      <c r="U1435" t="inlineStr">
        <is>
          <t>163.7874</t>
        </is>
      </c>
    </row>
    <row r="1436">
      <c r="A1436" t="inlineStr">
        <is>
          <t>1435</t>
        </is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inlineStr">
        <is>
          <t>33.9</t>
        </is>
      </c>
      <c r="S1436" t="inlineStr">
        <is>
          <t>5</t>
        </is>
      </c>
      <c r="T1436" t="inlineStr">
        <is>
          <t>0</t>
        </is>
      </c>
      <c r="U1436" t="inlineStr">
        <is>
          <t>15.594</t>
        </is>
      </c>
    </row>
    <row r="1437">
      <c r="A1437" t="inlineStr">
        <is>
          <t>1436</t>
        </is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inlineStr">
        <is>
          <t>31.104</t>
        </is>
      </c>
      <c r="S1437" t="inlineStr">
        <is>
          <t>6</t>
        </is>
      </c>
      <c r="T1437" t="inlineStr">
        <is>
          <t>0.2</t>
        </is>
      </c>
      <c r="U1437" t="inlineStr">
        <is>
          <t>10.8864</t>
        </is>
      </c>
    </row>
    <row r="1438">
      <c r="A1438" t="inlineStr">
        <is>
          <t>1437</t>
        </is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inlineStr">
        <is>
          <t>5.248</t>
        </is>
      </c>
      <c r="S1438" t="inlineStr">
        <is>
          <t>2</t>
        </is>
      </c>
      <c r="T1438" t="inlineStr">
        <is>
          <t>0.2</t>
        </is>
      </c>
      <c r="U1438" t="inlineStr">
        <is>
          <t>0.5904</t>
        </is>
      </c>
    </row>
    <row r="1439">
      <c r="A1439" t="inlineStr">
        <is>
          <t>1438</t>
        </is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inlineStr">
        <is>
          <t>263.88</t>
        </is>
      </c>
      <c r="S1439" t="inlineStr">
        <is>
          <t>3</t>
        </is>
      </c>
      <c r="T1439" t="inlineStr">
        <is>
          <t>0.2</t>
        </is>
      </c>
      <c r="U1439" t="inlineStr">
        <is>
          <t>42.8805</t>
        </is>
      </c>
    </row>
    <row r="1440">
      <c r="A1440" t="inlineStr">
        <is>
          <t>1439</t>
        </is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inlineStr">
        <is>
          <t>2453.43</t>
        </is>
      </c>
      <c r="S1440" t="inlineStr">
        <is>
          <t>5</t>
        </is>
      </c>
      <c r="T1440" t="inlineStr">
        <is>
          <t>0.3</t>
        </is>
      </c>
      <c r="U1440" t="inlineStr">
        <is>
          <t>-350.49</t>
        </is>
      </c>
    </row>
    <row r="1441">
      <c r="A1441" t="inlineStr">
        <is>
          <t>1440</t>
        </is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inlineStr">
        <is>
          <t>29.7</t>
        </is>
      </c>
      <c r="S1441" t="inlineStr">
        <is>
          <t>5</t>
        </is>
      </c>
      <c r="T1441" t="inlineStr">
        <is>
          <t>0</t>
        </is>
      </c>
      <c r="U1441" t="inlineStr">
        <is>
          <t>13.365</t>
        </is>
      </c>
    </row>
    <row r="1442">
      <c r="A1442" t="inlineStr">
        <is>
          <t>1441</t>
        </is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inlineStr">
        <is>
          <t>39.96</t>
        </is>
      </c>
      <c r="S1442" t="inlineStr">
        <is>
          <t>4</t>
        </is>
      </c>
      <c r="T1442" t="inlineStr">
        <is>
          <t>0</t>
        </is>
      </c>
      <c r="U1442" t="inlineStr">
        <is>
          <t>17.982</t>
        </is>
      </c>
    </row>
    <row r="1443">
      <c r="A1443" t="inlineStr">
        <is>
          <t>1442</t>
        </is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inlineStr">
        <is>
          <t>36.672</t>
        </is>
      </c>
      <c r="S1443" t="inlineStr">
        <is>
          <t>2</t>
        </is>
      </c>
      <c r="T1443" t="inlineStr">
        <is>
          <t>0.2</t>
        </is>
      </c>
      <c r="U1443" t="inlineStr">
        <is>
          <t>11.46</t>
        </is>
      </c>
    </row>
    <row r="1444">
      <c r="A1444" t="inlineStr">
        <is>
          <t>1443</t>
        </is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inlineStr">
        <is>
          <t>13.76</t>
        </is>
      </c>
      <c r="S1444" t="inlineStr">
        <is>
          <t>2</t>
        </is>
      </c>
      <c r="T1444" t="inlineStr">
        <is>
          <t>0</t>
        </is>
      </c>
      <c r="U1444" t="inlineStr">
        <is>
          <t>6.3296</t>
        </is>
      </c>
    </row>
    <row r="1445">
      <c r="A1445" t="inlineStr">
        <is>
          <t>1444</t>
        </is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inlineStr">
        <is>
          <t>139.424</t>
        </is>
      </c>
      <c r="S1445" t="inlineStr">
        <is>
          <t>4</t>
        </is>
      </c>
      <c r="T1445" t="inlineStr">
        <is>
          <t>0.2</t>
        </is>
      </c>
      <c r="U1445" t="inlineStr">
        <is>
          <t>17.428</t>
        </is>
      </c>
    </row>
    <row r="1446">
      <c r="A1446" t="inlineStr">
        <is>
          <t>1445</t>
        </is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inlineStr">
        <is>
          <t>1979.928</t>
        </is>
      </c>
      <c r="S1446" t="inlineStr">
        <is>
          <t>9</t>
        </is>
      </c>
      <c r="T1446" t="inlineStr">
        <is>
          <t>0.2</t>
        </is>
      </c>
      <c r="U1446" t="inlineStr">
        <is>
          <t>148.4946</t>
        </is>
      </c>
    </row>
    <row r="1447">
      <c r="A1447" t="inlineStr">
        <is>
          <t>1446</t>
        </is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inlineStr">
        <is>
          <t>164.736</t>
        </is>
      </c>
      <c r="S1447" t="inlineStr">
        <is>
          <t>4</t>
        </is>
      </c>
      <c r="T1447" t="inlineStr">
        <is>
          <t>0.2</t>
        </is>
      </c>
      <c r="U1447" t="inlineStr">
        <is>
          <t>-39.1248</t>
        </is>
      </c>
    </row>
    <row r="1448">
      <c r="A1448" t="inlineStr">
        <is>
          <t>1447</t>
        </is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inlineStr">
        <is>
          <t>470.302</t>
        </is>
      </c>
      <c r="S1448" t="inlineStr">
        <is>
          <t>7</t>
        </is>
      </c>
      <c r="T1448" t="inlineStr">
        <is>
          <t>0.3</t>
        </is>
      </c>
      <c r="U1448" t="inlineStr">
        <is>
          <t>-87.3418</t>
        </is>
      </c>
    </row>
    <row r="1449">
      <c r="A1449" t="inlineStr">
        <is>
          <t>1448</t>
        </is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inlineStr">
        <is>
          <t>47.984</t>
        </is>
      </c>
      <c r="S1449" t="inlineStr">
        <is>
          <t>2</t>
        </is>
      </c>
      <c r="T1449" t="inlineStr">
        <is>
          <t>0.2</t>
        </is>
      </c>
      <c r="U1449" t="inlineStr">
        <is>
          <t>5.998</t>
        </is>
      </c>
    </row>
    <row r="1450">
      <c r="A1450" t="inlineStr">
        <is>
          <t>1449</t>
        </is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inlineStr">
        <is>
          <t>2.502</t>
        </is>
      </c>
      <c r="S1450" t="inlineStr">
        <is>
          <t>3</t>
        </is>
      </c>
      <c r="T1450" t="inlineStr">
        <is>
          <t>0.7</t>
        </is>
      </c>
      <c r="U1450" t="inlineStr">
        <is>
          <t>-1.7514</t>
        </is>
      </c>
    </row>
    <row r="1451">
      <c r="A1451" t="inlineStr">
        <is>
          <t>1450</t>
        </is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inlineStr">
        <is>
          <t>88.752</t>
        </is>
      </c>
      <c r="S1451" t="inlineStr">
        <is>
          <t>3</t>
        </is>
      </c>
      <c r="T1451" t="inlineStr">
        <is>
          <t>0.2</t>
        </is>
      </c>
      <c r="U1451" t="inlineStr">
        <is>
          <t>11.094</t>
        </is>
      </c>
    </row>
    <row r="1452">
      <c r="A1452" t="inlineStr">
        <is>
          <t>1451</t>
        </is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inlineStr">
        <is>
          <t>2.025</t>
        </is>
      </c>
      <c r="S1452" t="inlineStr">
        <is>
          <t>1</t>
        </is>
      </c>
      <c r="T1452" t="inlineStr">
        <is>
          <t>0.7</t>
        </is>
      </c>
      <c r="U1452" t="inlineStr">
        <is>
          <t>-1.35</t>
        </is>
      </c>
    </row>
    <row r="1453">
      <c r="A1453" t="inlineStr">
        <is>
          <t>1452</t>
        </is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inlineStr">
        <is>
          <t>70.98</t>
        </is>
      </c>
      <c r="S1453" t="inlineStr">
        <is>
          <t>7</t>
        </is>
      </c>
      <c r="T1453" t="inlineStr">
        <is>
          <t>0</t>
        </is>
      </c>
      <c r="U1453" t="inlineStr">
        <is>
          <t>34.7802</t>
        </is>
      </c>
    </row>
    <row r="1454">
      <c r="A1454" t="inlineStr">
        <is>
          <t>1453</t>
        </is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inlineStr">
        <is>
          <t>91.68</t>
        </is>
      </c>
      <c r="S1454" t="inlineStr">
        <is>
          <t>3</t>
        </is>
      </c>
      <c r="T1454" t="inlineStr">
        <is>
          <t>0</t>
        </is>
      </c>
      <c r="U1454" t="inlineStr">
        <is>
          <t>45.84</t>
        </is>
      </c>
    </row>
    <row r="1455">
      <c r="A1455" t="inlineStr">
        <is>
          <t>1454</t>
        </is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inlineStr">
        <is>
          <t>33.75</t>
        </is>
      </c>
      <c r="S1455" t="inlineStr">
        <is>
          <t>5</t>
        </is>
      </c>
      <c r="T1455" t="inlineStr">
        <is>
          <t>0</t>
        </is>
      </c>
      <c r="U1455" t="inlineStr">
        <is>
          <t>16.875</t>
        </is>
      </c>
    </row>
    <row r="1456">
      <c r="A1456" t="inlineStr">
        <is>
          <t>1455</t>
        </is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inlineStr">
        <is>
          <t>3040</t>
        </is>
      </c>
      <c r="S1456" t="inlineStr">
        <is>
          <t>8</t>
        </is>
      </c>
      <c r="T1456" t="inlineStr">
        <is>
          <t>0</t>
        </is>
      </c>
      <c r="U1456" t="inlineStr">
        <is>
          <t>1459.2</t>
        </is>
      </c>
    </row>
    <row r="1457">
      <c r="A1457" t="inlineStr">
        <is>
          <t>1456</t>
        </is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inlineStr">
        <is>
          <t>91.2</t>
        </is>
      </c>
      <c r="S1457" t="inlineStr">
        <is>
          <t>3</t>
        </is>
      </c>
      <c r="T1457" t="inlineStr">
        <is>
          <t>0</t>
        </is>
      </c>
      <c r="U1457" t="inlineStr">
        <is>
          <t>41.952</t>
        </is>
      </c>
    </row>
    <row r="1458">
      <c r="A1458" t="inlineStr">
        <is>
          <t>1457</t>
        </is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inlineStr">
        <is>
          <t>452.94</t>
        </is>
      </c>
      <c r="S1458" t="inlineStr">
        <is>
          <t>3</t>
        </is>
      </c>
      <c r="T1458" t="inlineStr">
        <is>
          <t>0</t>
        </is>
      </c>
      <c r="U1458" t="inlineStr">
        <is>
          <t>67.941</t>
        </is>
      </c>
    </row>
    <row r="1459">
      <c r="A1459" t="inlineStr">
        <is>
          <t>1458</t>
        </is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inlineStr">
        <is>
          <t>52.2</t>
        </is>
      </c>
      <c r="S1459" t="inlineStr">
        <is>
          <t>9</t>
        </is>
      </c>
      <c r="T1459" t="inlineStr">
        <is>
          <t>0</t>
        </is>
      </c>
      <c r="U1459" t="inlineStr">
        <is>
          <t>23.49</t>
        </is>
      </c>
    </row>
    <row r="1460">
      <c r="A1460" t="inlineStr">
        <is>
          <t>1459</t>
        </is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inlineStr">
        <is>
          <t>15.936</t>
        </is>
      </c>
      <c r="S1460" t="inlineStr">
        <is>
          <t>4</t>
        </is>
      </c>
      <c r="T1460" t="inlineStr">
        <is>
          <t>0.2</t>
        </is>
      </c>
      <c r="U1460" t="inlineStr">
        <is>
          <t>5.1792</t>
        </is>
      </c>
    </row>
    <row r="1461">
      <c r="A1461" t="inlineStr">
        <is>
          <t>1460</t>
        </is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inlineStr">
        <is>
          <t>27.46</t>
        </is>
      </c>
      <c r="S1461" t="inlineStr">
        <is>
          <t>2</t>
        </is>
      </c>
      <c r="T1461" t="inlineStr">
        <is>
          <t>0</t>
        </is>
      </c>
      <c r="U1461" t="inlineStr">
        <is>
          <t>9.8856</t>
        </is>
      </c>
    </row>
    <row r="1462">
      <c r="A1462" t="inlineStr">
        <is>
          <t>1461</t>
        </is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inlineStr">
        <is>
          <t>55.424</t>
        </is>
      </c>
      <c r="S1462" t="inlineStr">
        <is>
          <t>2</t>
        </is>
      </c>
      <c r="T1462" t="inlineStr">
        <is>
          <t>0.2</t>
        </is>
      </c>
      <c r="U1462" t="inlineStr">
        <is>
          <t>19.3984</t>
        </is>
      </c>
    </row>
    <row r="1463">
      <c r="A1463" t="inlineStr">
        <is>
          <t>1462</t>
        </is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inlineStr">
        <is>
          <t>244.006</t>
        </is>
      </c>
      <c r="S1463" t="inlineStr">
        <is>
          <t>2</t>
        </is>
      </c>
      <c r="T1463" t="inlineStr">
        <is>
          <t>0.3</t>
        </is>
      </c>
      <c r="U1463" t="inlineStr">
        <is>
          <t>-31.3722</t>
        </is>
      </c>
    </row>
    <row r="1464">
      <c r="A1464" t="inlineStr">
        <is>
          <t>1463</t>
        </is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inlineStr">
        <is>
          <t>159.984</t>
        </is>
      </c>
      <c r="S1464" t="inlineStr">
        <is>
          <t>2</t>
        </is>
      </c>
      <c r="T1464" t="inlineStr">
        <is>
          <t>0.2</t>
        </is>
      </c>
      <c r="U1464" t="inlineStr">
        <is>
          <t>43.9956</t>
        </is>
      </c>
    </row>
    <row r="1465">
      <c r="A1465" t="inlineStr">
        <is>
          <t>1464</t>
        </is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inlineStr">
        <is>
          <t>1024.716</t>
        </is>
      </c>
      <c r="S1465" t="inlineStr">
        <is>
          <t>6</t>
        </is>
      </c>
      <c r="T1465" t="inlineStr">
        <is>
          <t>0.3</t>
        </is>
      </c>
      <c r="U1465" t="inlineStr">
        <is>
          <t>-29.2776</t>
        </is>
      </c>
    </row>
    <row r="1466">
      <c r="A1466" t="inlineStr">
        <is>
          <t>1465</t>
        </is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inlineStr">
        <is>
          <t>3.68</t>
        </is>
      </c>
      <c r="S1466" t="inlineStr">
        <is>
          <t>2</t>
        </is>
      </c>
      <c r="T1466" t="inlineStr">
        <is>
          <t>0</t>
        </is>
      </c>
      <c r="U1466" t="inlineStr">
        <is>
          <t>1.8032</t>
        </is>
      </c>
    </row>
    <row r="1467">
      <c r="A1467" t="inlineStr">
        <is>
          <t>1466</t>
        </is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inlineStr">
        <is>
          <t>121.376</t>
        </is>
      </c>
      <c r="S1467" t="inlineStr">
        <is>
          <t>4</t>
        </is>
      </c>
      <c r="T1467" t="inlineStr">
        <is>
          <t>0.2</t>
        </is>
      </c>
      <c r="U1467" t="inlineStr">
        <is>
          <t>-3.0344</t>
        </is>
      </c>
    </row>
    <row r="1468">
      <c r="A1468" t="inlineStr">
        <is>
          <t>1467</t>
        </is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inlineStr">
        <is>
          <t>95.976</t>
        </is>
      </c>
      <c r="S1468" t="inlineStr">
        <is>
          <t>3</t>
        </is>
      </c>
      <c r="T1468" t="inlineStr">
        <is>
          <t>0.2</t>
        </is>
      </c>
      <c r="U1468" t="inlineStr">
        <is>
          <t>-10.7973</t>
        </is>
      </c>
    </row>
    <row r="1469">
      <c r="A1469" t="inlineStr">
        <is>
          <t>1468</t>
        </is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inlineStr">
        <is>
          <t>255.968</t>
        </is>
      </c>
      <c r="S1469" t="inlineStr">
        <is>
          <t>4</t>
        </is>
      </c>
      <c r="T1469" t="inlineStr">
        <is>
          <t>0.2</t>
        </is>
      </c>
      <c r="U1469" t="inlineStr">
        <is>
          <t>31.996</t>
        </is>
      </c>
    </row>
    <row r="1470">
      <c r="A1470" t="inlineStr">
        <is>
          <t>1469</t>
        </is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inlineStr">
        <is>
          <t>872.94</t>
        </is>
      </c>
      <c r="S1470" t="inlineStr">
        <is>
          <t>3</t>
        </is>
      </c>
      <c r="T1470" t="inlineStr">
        <is>
          <t>0</t>
        </is>
      </c>
      <c r="U1470" t="inlineStr">
        <is>
          <t>226.9644</t>
        </is>
      </c>
    </row>
    <row r="1471">
      <c r="A1471" t="inlineStr">
        <is>
          <t>1470</t>
        </is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inlineStr">
        <is>
          <t>41.54</t>
        </is>
      </c>
      <c r="S1471" t="inlineStr">
        <is>
          <t>2</t>
        </is>
      </c>
      <c r="T1471" t="inlineStr">
        <is>
          <t>0</t>
        </is>
      </c>
      <c r="U1471" t="inlineStr">
        <is>
          <t>19.5238</t>
        </is>
      </c>
    </row>
    <row r="1472">
      <c r="A1472" t="inlineStr">
        <is>
          <t>1471</t>
        </is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inlineStr">
        <is>
          <t>12.96</t>
        </is>
      </c>
      <c r="S1472" t="inlineStr">
        <is>
          <t>2</t>
        </is>
      </c>
      <c r="T1472" t="inlineStr">
        <is>
          <t>0</t>
        </is>
      </c>
      <c r="U1472" t="inlineStr">
        <is>
          <t>6.2208</t>
        </is>
      </c>
    </row>
    <row r="1473">
      <c r="A1473" t="inlineStr">
        <is>
          <t>1472</t>
        </is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inlineStr">
        <is>
          <t>6.848</t>
        </is>
      </c>
      <c r="S1473" t="inlineStr">
        <is>
          <t>2</t>
        </is>
      </c>
      <c r="T1473" t="inlineStr">
        <is>
          <t>0.2</t>
        </is>
      </c>
      <c r="U1473" t="inlineStr">
        <is>
          <t>0.5992</t>
        </is>
      </c>
    </row>
    <row r="1474">
      <c r="A1474" t="inlineStr">
        <is>
          <t>1473</t>
        </is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inlineStr">
        <is>
          <t>8.67</t>
        </is>
      </c>
      <c r="S1474" t="inlineStr">
        <is>
          <t>3</t>
        </is>
      </c>
      <c r="T1474" t="inlineStr">
        <is>
          <t>0</t>
        </is>
      </c>
      <c r="U1474" t="inlineStr">
        <is>
          <t>4.0749</t>
        </is>
      </c>
    </row>
    <row r="1475">
      <c r="A1475" t="inlineStr">
        <is>
          <t>1474</t>
        </is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inlineStr">
        <is>
          <t>6.688</t>
        </is>
      </c>
      <c r="S1475" t="inlineStr">
        <is>
          <t>4</t>
        </is>
      </c>
      <c r="T1475" t="inlineStr">
        <is>
          <t>0.6</t>
        </is>
      </c>
      <c r="U1475" t="inlineStr">
        <is>
          <t>-4.0128</t>
        </is>
      </c>
    </row>
    <row r="1476">
      <c r="A1476" t="inlineStr">
        <is>
          <t>1475</t>
        </is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inlineStr">
        <is>
          <t>17.28</t>
        </is>
      </c>
      <c r="S1476" t="inlineStr">
        <is>
          <t>6</t>
        </is>
      </c>
      <c r="T1476" t="inlineStr">
        <is>
          <t>0</t>
        </is>
      </c>
      <c r="U1476" t="inlineStr">
        <is>
          <t>5.0112</t>
        </is>
      </c>
    </row>
    <row r="1477">
      <c r="A1477" t="inlineStr">
        <is>
          <t>1476</t>
        </is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inlineStr">
        <is>
          <t>17.712</t>
        </is>
      </c>
      <c r="S1477" t="inlineStr">
        <is>
          <t>3</t>
        </is>
      </c>
      <c r="T1477" t="inlineStr">
        <is>
          <t>0.2</t>
        </is>
      </c>
      <c r="U1477" t="inlineStr">
        <is>
          <t>6.4206</t>
        </is>
      </c>
    </row>
    <row r="1478">
      <c r="A1478" t="inlineStr">
        <is>
          <t>1477</t>
        </is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inlineStr">
        <is>
          <t>28.91</t>
        </is>
      </c>
      <c r="S1478" t="inlineStr">
        <is>
          <t>7</t>
        </is>
      </c>
      <c r="T1478" t="inlineStr">
        <is>
          <t>0</t>
        </is>
      </c>
      <c r="U1478" t="inlineStr">
        <is>
          <t>13.2986</t>
        </is>
      </c>
    </row>
    <row r="1479">
      <c r="A1479" t="inlineStr">
        <is>
          <t>1478</t>
        </is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inlineStr">
        <is>
          <t>52.136</t>
        </is>
      </c>
      <c r="S1479" t="inlineStr">
        <is>
          <t>7</t>
        </is>
      </c>
      <c r="T1479" t="inlineStr">
        <is>
          <t>0.2</t>
        </is>
      </c>
      <c r="U1479" t="inlineStr">
        <is>
          <t>5.8653</t>
        </is>
      </c>
    </row>
    <row r="1480">
      <c r="A1480" t="inlineStr">
        <is>
          <t>1479</t>
        </is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inlineStr">
        <is>
          <t>31.968</t>
        </is>
      </c>
      <c r="S1480" t="inlineStr">
        <is>
          <t>4</t>
        </is>
      </c>
      <c r="T1480" t="inlineStr">
        <is>
          <t>0.2</t>
        </is>
      </c>
      <c r="U1480" t="inlineStr">
        <is>
          <t>2.3976</t>
        </is>
      </c>
    </row>
    <row r="1481">
      <c r="A1481" t="inlineStr">
        <is>
          <t>1480</t>
        </is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inlineStr">
        <is>
          <t>25.92</t>
        </is>
      </c>
      <c r="S1481" t="inlineStr">
        <is>
          <t>4</t>
        </is>
      </c>
      <c r="T1481" t="inlineStr">
        <is>
          <t>0</t>
        </is>
      </c>
      <c r="U1481" t="inlineStr">
        <is>
          <t>12.4416</t>
        </is>
      </c>
    </row>
    <row r="1482">
      <c r="A1482" t="inlineStr">
        <is>
          <t>1481</t>
        </is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inlineStr">
        <is>
          <t>40.46</t>
        </is>
      </c>
      <c r="S1482" t="inlineStr">
        <is>
          <t>7</t>
        </is>
      </c>
      <c r="T1482" t="inlineStr">
        <is>
          <t>0</t>
        </is>
      </c>
      <c r="U1482" t="inlineStr">
        <is>
          <t>19.8254</t>
        </is>
      </c>
    </row>
    <row r="1483">
      <c r="A1483" t="inlineStr">
        <is>
          <t>1482</t>
        </is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inlineStr">
        <is>
          <t>33.87</t>
        </is>
      </c>
      <c r="S1483" t="inlineStr">
        <is>
          <t>3</t>
        </is>
      </c>
      <c r="T1483" t="inlineStr">
        <is>
          <t>0</t>
        </is>
      </c>
      <c r="U1483" t="inlineStr">
        <is>
          <t>8.8062</t>
        </is>
      </c>
    </row>
    <row r="1484">
      <c r="A1484" t="inlineStr">
        <is>
          <t>1483</t>
        </is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inlineStr">
        <is>
          <t>9.728</t>
        </is>
      </c>
      <c r="S1484" t="inlineStr">
        <is>
          <t>2</t>
        </is>
      </c>
      <c r="T1484" t="inlineStr">
        <is>
          <t>0.2</t>
        </is>
      </c>
      <c r="U1484" t="inlineStr">
        <is>
          <t>1.7024</t>
        </is>
      </c>
    </row>
    <row r="1485">
      <c r="A1485" t="inlineStr">
        <is>
          <t>1484</t>
        </is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inlineStr">
        <is>
          <t>3.424</t>
        </is>
      </c>
      <c r="S1485" t="inlineStr">
        <is>
          <t>1</t>
        </is>
      </c>
      <c r="T1485" t="inlineStr">
        <is>
          <t>0.2</t>
        </is>
      </c>
      <c r="U1485" t="inlineStr">
        <is>
          <t>1.07</t>
        </is>
      </c>
    </row>
    <row r="1486">
      <c r="A1486" t="inlineStr">
        <is>
          <t>1485</t>
        </is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inlineStr">
        <is>
          <t>177</t>
        </is>
      </c>
      <c r="S1486" t="inlineStr">
        <is>
          <t>3</t>
        </is>
      </c>
      <c r="T1486" t="inlineStr">
        <is>
          <t>0</t>
        </is>
      </c>
      <c r="U1486" t="inlineStr">
        <is>
          <t>30.09</t>
        </is>
      </c>
    </row>
    <row r="1487">
      <c r="A1487" t="inlineStr">
        <is>
          <t>1486</t>
        </is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inlineStr">
        <is>
          <t>3.76</t>
        </is>
      </c>
      <c r="S1487" t="inlineStr">
        <is>
          <t>2</t>
        </is>
      </c>
      <c r="T1487" t="inlineStr">
        <is>
          <t>0</t>
        </is>
      </c>
      <c r="U1487" t="inlineStr">
        <is>
          <t>1.316</t>
        </is>
      </c>
    </row>
    <row r="1488">
      <c r="A1488" t="inlineStr">
        <is>
          <t>1487</t>
        </is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inlineStr">
        <is>
          <t>1212.848</t>
        </is>
      </c>
      <c r="S1488" t="inlineStr">
        <is>
          <t>7</t>
        </is>
      </c>
      <c r="T1488" t="inlineStr">
        <is>
          <t>0.2</t>
        </is>
      </c>
      <c r="U1488" t="inlineStr">
        <is>
          <t>106.1242</t>
        </is>
      </c>
    </row>
    <row r="1489">
      <c r="A1489" t="inlineStr">
        <is>
          <t>1488</t>
        </is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inlineStr">
        <is>
          <t>89.97</t>
        </is>
      </c>
      <c r="S1489" t="inlineStr">
        <is>
          <t>3</t>
        </is>
      </c>
      <c r="T1489" t="inlineStr">
        <is>
          <t>0</t>
        </is>
      </c>
      <c r="U1489" t="inlineStr">
        <is>
          <t>37.7874</t>
        </is>
      </c>
    </row>
    <row r="1490">
      <c r="A1490" t="inlineStr">
        <is>
          <t>1489</t>
        </is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inlineStr">
        <is>
          <t>42.6</t>
        </is>
      </c>
      <c r="S1490" t="inlineStr">
        <is>
          <t>3</t>
        </is>
      </c>
      <c r="T1490" t="inlineStr">
        <is>
          <t>0</t>
        </is>
      </c>
      <c r="U1490" t="inlineStr">
        <is>
          <t>16.614</t>
        </is>
      </c>
    </row>
    <row r="1491">
      <c r="A1491" t="inlineStr">
        <is>
          <t>1490</t>
        </is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inlineStr">
        <is>
          <t>5.04</t>
        </is>
      </c>
      <c r="S1491" t="inlineStr">
        <is>
          <t>2</t>
        </is>
      </c>
      <c r="T1491" t="inlineStr">
        <is>
          <t>0.2</t>
        </is>
      </c>
      <c r="U1491" t="inlineStr">
        <is>
          <t>1.764</t>
        </is>
      </c>
    </row>
    <row r="1492">
      <c r="A1492" t="inlineStr">
        <is>
          <t>1491</t>
        </is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inlineStr">
        <is>
          <t>62.96</t>
        </is>
      </c>
      <c r="S1492" t="inlineStr">
        <is>
          <t>4</t>
        </is>
      </c>
      <c r="T1492" t="inlineStr">
        <is>
          <t>0</t>
        </is>
      </c>
      <c r="U1492" t="inlineStr">
        <is>
          <t>28.332</t>
        </is>
      </c>
    </row>
    <row r="1493">
      <c r="A1493" t="inlineStr">
        <is>
          <t>1492</t>
        </is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inlineStr">
        <is>
          <t>5.88</t>
        </is>
      </c>
      <c r="S1493" t="inlineStr">
        <is>
          <t>1</t>
        </is>
      </c>
      <c r="T1493" t="inlineStr">
        <is>
          <t>0</t>
        </is>
      </c>
      <c r="U1493" t="inlineStr">
        <is>
          <t>2.8812</t>
        </is>
      </c>
    </row>
    <row r="1494">
      <c r="A1494" t="inlineStr">
        <is>
          <t>1493</t>
        </is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inlineStr">
        <is>
          <t>977.292</t>
        </is>
      </c>
      <c r="S1494" t="inlineStr">
        <is>
          <t>6</t>
        </is>
      </c>
      <c r="T1494" t="inlineStr">
        <is>
          <t>0.1</t>
        </is>
      </c>
      <c r="U1494" t="inlineStr">
        <is>
          <t>173.7408</t>
        </is>
      </c>
    </row>
    <row r="1495">
      <c r="A1495" t="inlineStr">
        <is>
          <t>1494</t>
        </is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inlineStr">
        <is>
          <t>9.64</t>
        </is>
      </c>
      <c r="S1495" t="inlineStr">
        <is>
          <t>2</t>
        </is>
      </c>
      <c r="T1495" t="inlineStr">
        <is>
          <t>0</t>
        </is>
      </c>
      <c r="U1495" t="inlineStr">
        <is>
          <t>3.6632</t>
        </is>
      </c>
    </row>
    <row r="1496">
      <c r="A1496" t="inlineStr">
        <is>
          <t>1495</t>
        </is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inlineStr">
        <is>
          <t>40.05</t>
        </is>
      </c>
      <c r="S1496" t="inlineStr">
        <is>
          <t>3</t>
        </is>
      </c>
      <c r="T1496" t="inlineStr">
        <is>
          <t>0</t>
        </is>
      </c>
      <c r="U1496" t="inlineStr">
        <is>
          <t>11.214</t>
        </is>
      </c>
    </row>
    <row r="1497">
      <c r="A1497" t="inlineStr">
        <is>
          <t>1496</t>
        </is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inlineStr">
        <is>
          <t>10.192</t>
        </is>
      </c>
      <c r="S1497" t="inlineStr">
        <is>
          <t>7</t>
        </is>
      </c>
      <c r="T1497" t="inlineStr">
        <is>
          <t>0.2</t>
        </is>
      </c>
      <c r="U1497" t="inlineStr">
        <is>
          <t>3.185</t>
        </is>
      </c>
    </row>
    <row r="1498">
      <c r="A1498" t="inlineStr">
        <is>
          <t>1497</t>
        </is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inlineStr">
        <is>
          <t>16.784</t>
        </is>
      </c>
      <c r="S1498" t="inlineStr">
        <is>
          <t>1</t>
        </is>
      </c>
      <c r="T1498" t="inlineStr">
        <is>
          <t>0.2</t>
        </is>
      </c>
      <c r="U1498" t="inlineStr">
        <is>
          <t>-0.2098</t>
        </is>
      </c>
    </row>
    <row r="1499">
      <c r="A1499" t="inlineStr">
        <is>
          <t>1498</t>
        </is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inlineStr">
        <is>
          <t>13.12</t>
        </is>
      </c>
      <c r="S1499" t="inlineStr">
        <is>
          <t>5</t>
        </is>
      </c>
      <c r="T1499" t="inlineStr">
        <is>
          <t>0.2</t>
        </is>
      </c>
      <c r="U1499" t="inlineStr">
        <is>
          <t>3.772</t>
        </is>
      </c>
    </row>
    <row r="1500">
      <c r="A1500" t="inlineStr">
        <is>
          <t>1499</t>
        </is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inlineStr">
        <is>
          <t>18.16</t>
        </is>
      </c>
      <c r="S1500" t="inlineStr">
        <is>
          <t>5</t>
        </is>
      </c>
      <c r="T1500" t="inlineStr">
        <is>
          <t>0.2</t>
        </is>
      </c>
      <c r="U1500" t="inlineStr">
        <is>
          <t>6.583</t>
        </is>
      </c>
    </row>
    <row r="1501">
      <c r="A1501" t="inlineStr">
        <is>
          <t>1500</t>
        </is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inlineStr">
        <is>
          <t>16.056</t>
        </is>
      </c>
      <c r="S1501" t="inlineStr">
        <is>
          <t>3</t>
        </is>
      </c>
      <c r="T1501" t="inlineStr">
        <is>
          <t>0.2</t>
        </is>
      </c>
      <c r="U1501" t="inlineStr">
        <is>
          <t>5.8203</t>
        </is>
      </c>
    </row>
    <row r="1502">
      <c r="A1502" t="inlineStr">
        <is>
          <t>1501</t>
        </is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inlineStr">
        <is>
          <t>223.056</t>
        </is>
      </c>
      <c r="S1502" t="inlineStr">
        <is>
          <t>9</t>
        </is>
      </c>
      <c r="T1502" t="inlineStr">
        <is>
          <t>0.2</t>
        </is>
      </c>
      <c r="U1502" t="inlineStr">
        <is>
          <t>69.705</t>
        </is>
      </c>
    </row>
    <row r="1503">
      <c r="A1503" t="inlineStr">
        <is>
          <t>1502</t>
        </is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inlineStr">
        <is>
          <t>540.048</t>
        </is>
      </c>
      <c r="S1503" t="inlineStr">
        <is>
          <t>3</t>
        </is>
      </c>
      <c r="T1503" t="inlineStr">
        <is>
          <t>0.2</t>
        </is>
      </c>
      <c r="U1503" t="inlineStr">
        <is>
          <t>-47.2542</t>
        </is>
      </c>
    </row>
    <row r="1504">
      <c r="A1504" t="inlineStr">
        <is>
          <t>1503</t>
        </is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inlineStr">
        <is>
          <t>33.52</t>
        </is>
      </c>
      <c r="S1504" t="inlineStr">
        <is>
          <t>2</t>
        </is>
      </c>
      <c r="T1504" t="inlineStr">
        <is>
          <t>0.2</t>
        </is>
      </c>
      <c r="U1504" t="inlineStr">
        <is>
          <t>3.352</t>
        </is>
      </c>
    </row>
    <row r="1505">
      <c r="A1505" t="inlineStr">
        <is>
          <t>1504</t>
        </is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inlineStr">
        <is>
          <t>9.94</t>
        </is>
      </c>
      <c r="S1505" t="inlineStr">
        <is>
          <t>2</t>
        </is>
      </c>
      <c r="T1505" t="inlineStr">
        <is>
          <t>0</t>
        </is>
      </c>
      <c r="U1505" t="inlineStr">
        <is>
          <t>3.0814</t>
        </is>
      </c>
    </row>
    <row r="1506">
      <c r="A1506" t="inlineStr">
        <is>
          <t>1505</t>
        </is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inlineStr">
        <is>
          <t>6.72</t>
        </is>
      </c>
      <c r="S1506" t="inlineStr">
        <is>
          <t>4</t>
        </is>
      </c>
      <c r="T1506" t="inlineStr">
        <is>
          <t>0</t>
        </is>
      </c>
      <c r="U1506" t="inlineStr">
        <is>
          <t>3.36</t>
        </is>
      </c>
    </row>
    <row r="1507">
      <c r="A1507" t="inlineStr">
        <is>
          <t>1506</t>
        </is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inlineStr">
        <is>
          <t>1004.976</t>
        </is>
      </c>
      <c r="S1507" t="inlineStr">
        <is>
          <t>6</t>
        </is>
      </c>
      <c r="T1507" t="inlineStr">
        <is>
          <t>0.2</t>
        </is>
      </c>
      <c r="U1507" t="inlineStr">
        <is>
          <t>-175.8708</t>
        </is>
      </c>
    </row>
    <row r="1508">
      <c r="A1508" t="inlineStr">
        <is>
          <t>1507</t>
        </is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inlineStr">
        <is>
          <t>17.88</t>
        </is>
      </c>
      <c r="S1508" t="inlineStr">
        <is>
          <t>3</t>
        </is>
      </c>
      <c r="T1508" t="inlineStr">
        <is>
          <t>0.2</t>
        </is>
      </c>
      <c r="U1508" t="inlineStr">
        <is>
          <t>5.5875</t>
        </is>
      </c>
    </row>
    <row r="1509">
      <c r="A1509" t="inlineStr">
        <is>
          <t>1508</t>
        </is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inlineStr">
        <is>
          <t>396</t>
        </is>
      </c>
      <c r="S1509" t="inlineStr">
        <is>
          <t>4</t>
        </is>
      </c>
      <c r="T1509" t="inlineStr">
        <is>
          <t>0</t>
        </is>
      </c>
      <c r="U1509" t="inlineStr">
        <is>
          <t>190.08</t>
        </is>
      </c>
    </row>
    <row r="1510">
      <c r="A1510" t="inlineStr">
        <is>
          <t>1509</t>
        </is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inlineStr">
        <is>
          <t>34.5</t>
        </is>
      </c>
      <c r="S1510" t="inlineStr">
        <is>
          <t>3</t>
        </is>
      </c>
      <c r="T1510" t="inlineStr">
        <is>
          <t>0</t>
        </is>
      </c>
      <c r="U1510" t="inlineStr">
        <is>
          <t>15.525</t>
        </is>
      </c>
    </row>
    <row r="1511">
      <c r="A1511" t="inlineStr">
        <is>
          <t>1510</t>
        </is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inlineStr">
        <is>
          <t>8.36</t>
        </is>
      </c>
      <c r="S1511" t="inlineStr">
        <is>
          <t>2</t>
        </is>
      </c>
      <c r="T1511" t="inlineStr">
        <is>
          <t>0</t>
        </is>
      </c>
      <c r="U1511" t="inlineStr">
        <is>
          <t>3.0096</t>
        </is>
      </c>
    </row>
    <row r="1512">
      <c r="A1512" t="inlineStr">
        <is>
          <t>1511</t>
        </is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inlineStr">
        <is>
          <t>385.6</t>
        </is>
      </c>
      <c r="S1512" t="inlineStr">
        <is>
          <t>8</t>
        </is>
      </c>
      <c r="T1512" t="inlineStr">
        <is>
          <t>0</t>
        </is>
      </c>
      <c r="U1512" t="inlineStr">
        <is>
          <t>111.824</t>
        </is>
      </c>
    </row>
    <row r="1513">
      <c r="A1513" t="inlineStr">
        <is>
          <t>1512</t>
        </is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inlineStr">
        <is>
          <t>35.82</t>
        </is>
      </c>
      <c r="S1513" t="inlineStr">
        <is>
          <t>9</t>
        </is>
      </c>
      <c r="T1513" t="inlineStr">
        <is>
          <t>0</t>
        </is>
      </c>
      <c r="U1513" t="inlineStr">
        <is>
          <t>11.8206</t>
        </is>
      </c>
    </row>
    <row r="1514">
      <c r="A1514" t="inlineStr">
        <is>
          <t>1513</t>
        </is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inlineStr">
        <is>
          <t>200.064</t>
        </is>
      </c>
      <c r="S1514" t="inlineStr">
        <is>
          <t>3</t>
        </is>
      </c>
      <c r="T1514" t="inlineStr">
        <is>
          <t>0.2</t>
        </is>
      </c>
      <c r="U1514" t="inlineStr">
        <is>
          <t>12.504</t>
        </is>
      </c>
    </row>
    <row r="1515">
      <c r="A1515" t="inlineStr">
        <is>
          <t>1514</t>
        </is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inlineStr">
        <is>
          <t>21.38</t>
        </is>
      </c>
      <c r="S1515" t="inlineStr">
        <is>
          <t>5</t>
        </is>
      </c>
      <c r="T1515" t="inlineStr">
        <is>
          <t>0.8</t>
        </is>
      </c>
      <c r="U1515" t="inlineStr">
        <is>
          <t>-33.139</t>
        </is>
      </c>
    </row>
    <row r="1516">
      <c r="A1516" t="inlineStr">
        <is>
          <t>1515</t>
        </is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inlineStr">
        <is>
          <t>6.744</t>
        </is>
      </c>
      <c r="S1516" t="inlineStr">
        <is>
          <t>4</t>
        </is>
      </c>
      <c r="T1516" t="inlineStr">
        <is>
          <t>0.8</t>
        </is>
      </c>
      <c r="U1516" t="inlineStr">
        <is>
          <t>-11.4648</t>
        </is>
      </c>
    </row>
    <row r="1517">
      <c r="A1517" t="inlineStr">
        <is>
          <t>1516</t>
        </is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inlineStr">
        <is>
          <t>63.686</t>
        </is>
      </c>
      <c r="S1517" t="inlineStr">
        <is>
          <t>1</t>
        </is>
      </c>
      <c r="T1517" t="inlineStr">
        <is>
          <t>0.3</t>
        </is>
      </c>
      <c r="U1517" t="inlineStr">
        <is>
          <t>-9.098</t>
        </is>
      </c>
    </row>
    <row r="1518">
      <c r="A1518" t="inlineStr">
        <is>
          <t>1517</t>
        </is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inlineStr">
        <is>
          <t>1669.6</t>
        </is>
      </c>
      <c r="S1518" t="inlineStr">
        <is>
          <t>4</t>
        </is>
      </c>
      <c r="T1518" t="inlineStr">
        <is>
          <t>0</t>
        </is>
      </c>
      <c r="U1518" t="inlineStr">
        <is>
          <t>116.872</t>
        </is>
      </c>
    </row>
    <row r="1519">
      <c r="A1519" t="inlineStr">
        <is>
          <t>1518</t>
        </is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inlineStr">
        <is>
          <t>83.84</t>
        </is>
      </c>
      <c r="S1519" t="inlineStr">
        <is>
          <t>2</t>
        </is>
      </c>
      <c r="T1519" t="inlineStr">
        <is>
          <t>0.2</t>
        </is>
      </c>
      <c r="U1519" t="inlineStr">
        <is>
          <t>27.248</t>
        </is>
      </c>
    </row>
    <row r="1520">
      <c r="A1520" t="inlineStr">
        <is>
          <t>1519</t>
        </is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inlineStr">
        <is>
          <t>13.272</t>
        </is>
      </c>
      <c r="S1520" t="inlineStr">
        <is>
          <t>3</t>
        </is>
      </c>
      <c r="T1520" t="inlineStr">
        <is>
          <t>0.2</t>
        </is>
      </c>
      <c r="U1520" t="inlineStr">
        <is>
          <t>4.3134</t>
        </is>
      </c>
    </row>
    <row r="1521">
      <c r="A1521" t="inlineStr">
        <is>
          <t>1520</t>
        </is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inlineStr">
        <is>
          <t>21.336</t>
        </is>
      </c>
      <c r="S1521" t="inlineStr">
        <is>
          <t>7</t>
        </is>
      </c>
      <c r="T1521" t="inlineStr">
        <is>
          <t>0.2</t>
        </is>
      </c>
      <c r="U1521" t="inlineStr">
        <is>
          <t>7.7343</t>
        </is>
      </c>
    </row>
    <row r="1522">
      <c r="A1522" t="inlineStr">
        <is>
          <t>1521</t>
        </is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inlineStr">
        <is>
          <t>16.52</t>
        </is>
      </c>
      <c r="S1522" t="inlineStr">
        <is>
          <t>5</t>
        </is>
      </c>
      <c r="T1522" t="inlineStr">
        <is>
          <t>0.2</t>
        </is>
      </c>
      <c r="U1522" t="inlineStr">
        <is>
          <t>2.065</t>
        </is>
      </c>
    </row>
    <row r="1523">
      <c r="A1523" t="inlineStr">
        <is>
          <t>1522</t>
        </is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inlineStr">
        <is>
          <t>206.112</t>
        </is>
      </c>
      <c r="S1523" t="inlineStr">
        <is>
          <t>6</t>
        </is>
      </c>
      <c r="T1523" t="inlineStr">
        <is>
          <t>0.2</t>
        </is>
      </c>
      <c r="U1523" t="inlineStr">
        <is>
          <t>48.9516</t>
        </is>
      </c>
    </row>
    <row r="1524">
      <c r="A1524" t="inlineStr">
        <is>
          <t>1523</t>
        </is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inlineStr">
        <is>
          <t>19.92</t>
        </is>
      </c>
      <c r="S1524" t="inlineStr">
        <is>
          <t>5</t>
        </is>
      </c>
      <c r="T1524" t="inlineStr">
        <is>
          <t>0.2</t>
        </is>
      </c>
      <c r="U1524" t="inlineStr">
        <is>
          <t>6.723</t>
        </is>
      </c>
    </row>
    <row r="1525">
      <c r="A1525" t="inlineStr">
        <is>
          <t>1524</t>
        </is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inlineStr">
        <is>
          <t>198.272</t>
        </is>
      </c>
      <c r="S1525" t="inlineStr">
        <is>
          <t>8</t>
        </is>
      </c>
      <c r="T1525" t="inlineStr">
        <is>
          <t>0.2</t>
        </is>
      </c>
      <c r="U1525" t="inlineStr">
        <is>
          <t>61.96</t>
        </is>
      </c>
    </row>
    <row r="1526">
      <c r="A1526" t="inlineStr">
        <is>
          <t>1525</t>
        </is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inlineStr">
        <is>
          <t>247.104</t>
        </is>
      </c>
      <c r="S1526" t="inlineStr">
        <is>
          <t>6</t>
        </is>
      </c>
      <c r="T1526" t="inlineStr">
        <is>
          <t>0.2</t>
        </is>
      </c>
      <c r="U1526" t="inlineStr">
        <is>
          <t>-58.6872</t>
        </is>
      </c>
    </row>
    <row r="1527">
      <c r="A1527" t="inlineStr">
        <is>
          <t>1526</t>
        </is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inlineStr">
        <is>
          <t>86.304</t>
        </is>
      </c>
      <c r="S1527" t="inlineStr">
        <is>
          <t>6</t>
        </is>
      </c>
      <c r="T1527" t="inlineStr">
        <is>
          <t>0.2</t>
        </is>
      </c>
      <c r="U1527" t="inlineStr">
        <is>
          <t>9.7092</t>
        </is>
      </c>
    </row>
    <row r="1528">
      <c r="A1528" t="inlineStr">
        <is>
          <t>1527</t>
        </is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inlineStr">
        <is>
          <t>4.16</t>
        </is>
      </c>
      <c r="S1528" t="inlineStr">
        <is>
          <t>2</t>
        </is>
      </c>
      <c r="T1528" t="inlineStr">
        <is>
          <t>0.2</t>
        </is>
      </c>
      <c r="U1528" t="inlineStr">
        <is>
          <t>0.364</t>
        </is>
      </c>
    </row>
    <row r="1529">
      <c r="A1529" t="inlineStr">
        <is>
          <t>1528</t>
        </is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inlineStr">
        <is>
          <t>11.648</t>
        </is>
      </c>
      <c r="S1529" t="inlineStr">
        <is>
          <t>2</t>
        </is>
      </c>
      <c r="T1529" t="inlineStr">
        <is>
          <t>0.2</t>
        </is>
      </c>
      <c r="U1529" t="inlineStr">
        <is>
          <t>3.3488</t>
        </is>
      </c>
    </row>
    <row r="1530">
      <c r="A1530" t="inlineStr">
        <is>
          <t>1529</t>
        </is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inlineStr">
        <is>
          <t>26.18</t>
        </is>
      </c>
      <c r="S1530" t="inlineStr">
        <is>
          <t>7</t>
        </is>
      </c>
      <c r="T1530" t="inlineStr">
        <is>
          <t>0</t>
        </is>
      </c>
      <c r="U1530" t="inlineStr">
        <is>
          <t>0.5236</t>
        </is>
      </c>
    </row>
    <row r="1531">
      <c r="A1531" t="inlineStr">
        <is>
          <t>1530</t>
        </is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inlineStr">
        <is>
          <t>7.3</t>
        </is>
      </c>
      <c r="S1531" t="inlineStr">
        <is>
          <t>2</t>
        </is>
      </c>
      <c r="T1531" t="inlineStr">
        <is>
          <t>0</t>
        </is>
      </c>
      <c r="U1531" t="inlineStr">
        <is>
          <t>3.431</t>
        </is>
      </c>
    </row>
    <row r="1532">
      <c r="A1532" t="inlineStr">
        <is>
          <t>1531</t>
        </is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inlineStr">
        <is>
          <t>74.352</t>
        </is>
      </c>
      <c r="S1532" t="inlineStr">
        <is>
          <t>3</t>
        </is>
      </c>
      <c r="T1532" t="inlineStr">
        <is>
          <t>0.2</t>
        </is>
      </c>
      <c r="U1532" t="inlineStr">
        <is>
          <t>23.235</t>
        </is>
      </c>
    </row>
    <row r="1533">
      <c r="A1533" t="inlineStr">
        <is>
          <t>1532</t>
        </is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inlineStr">
        <is>
          <t>10.744</t>
        </is>
      </c>
      <c r="S1533" t="inlineStr">
        <is>
          <t>1</t>
        </is>
      </c>
      <c r="T1533" t="inlineStr">
        <is>
          <t>0.2</t>
        </is>
      </c>
      <c r="U1533" t="inlineStr">
        <is>
          <t>0.8058</t>
        </is>
      </c>
    </row>
    <row r="1534">
      <c r="A1534" t="inlineStr">
        <is>
          <t>1533</t>
        </is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inlineStr">
        <is>
          <t>8.376</t>
        </is>
      </c>
      <c r="S1534" t="inlineStr">
        <is>
          <t>3</t>
        </is>
      </c>
      <c r="T1534" t="inlineStr">
        <is>
          <t>0.2</t>
        </is>
      </c>
      <c r="U1534" t="inlineStr">
        <is>
          <t>2.7222</t>
        </is>
      </c>
    </row>
    <row r="1535">
      <c r="A1535" t="inlineStr">
        <is>
          <t>1534</t>
        </is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inlineStr">
        <is>
          <t>212.88</t>
        </is>
      </c>
      <c r="S1535" t="inlineStr">
        <is>
          <t>6</t>
        </is>
      </c>
      <c r="T1535" t="inlineStr">
        <is>
          <t>0</t>
        </is>
      </c>
      <c r="U1535" t="inlineStr">
        <is>
          <t>0</t>
        </is>
      </c>
    </row>
    <row r="1536">
      <c r="A1536" t="inlineStr">
        <is>
          <t>1535</t>
        </is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inlineStr">
        <is>
          <t>203.983</t>
        </is>
      </c>
      <c r="S1536" t="inlineStr">
        <is>
          <t>2</t>
        </is>
      </c>
      <c r="T1536" t="inlineStr">
        <is>
          <t>0.15</t>
        </is>
      </c>
      <c r="U1536" t="inlineStr">
        <is>
          <t>16.7986</t>
        </is>
      </c>
    </row>
    <row r="1537">
      <c r="A1537" t="inlineStr">
        <is>
          <t>1536</t>
        </is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inlineStr">
        <is>
          <t>40.74</t>
        </is>
      </c>
      <c r="S1537" t="inlineStr">
        <is>
          <t>3</t>
        </is>
      </c>
      <c r="T1537" t="inlineStr">
        <is>
          <t>0</t>
        </is>
      </c>
      <c r="U1537" t="inlineStr">
        <is>
          <t>0.4074</t>
        </is>
      </c>
    </row>
    <row r="1538">
      <c r="A1538" t="inlineStr">
        <is>
          <t>1537</t>
        </is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inlineStr">
        <is>
          <t>11.67</t>
        </is>
      </c>
      <c r="S1538" t="inlineStr">
        <is>
          <t>3</t>
        </is>
      </c>
      <c r="T1538" t="inlineStr">
        <is>
          <t>0</t>
        </is>
      </c>
      <c r="U1538" t="inlineStr">
        <is>
          <t>3.0342</t>
        </is>
      </c>
    </row>
    <row r="1539">
      <c r="A1539" t="inlineStr">
        <is>
          <t>1538</t>
        </is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inlineStr">
        <is>
          <t>39.99</t>
        </is>
      </c>
      <c r="S1539" t="inlineStr">
        <is>
          <t>1</t>
        </is>
      </c>
      <c r="T1539" t="inlineStr">
        <is>
          <t>0</t>
        </is>
      </c>
      <c r="U1539" t="inlineStr">
        <is>
          <t>11.5971</t>
        </is>
      </c>
    </row>
    <row r="1540">
      <c r="A1540" t="inlineStr">
        <is>
          <t>1539</t>
        </is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inlineStr">
        <is>
          <t>16.28</t>
        </is>
      </c>
      <c r="S1540" t="inlineStr">
        <is>
          <t>2</t>
        </is>
      </c>
      <c r="T1540" t="inlineStr">
        <is>
          <t>0</t>
        </is>
      </c>
      <c r="U1540" t="inlineStr">
        <is>
          <t>6.512</t>
        </is>
      </c>
    </row>
    <row r="1541">
      <c r="A1541" t="inlineStr">
        <is>
          <t>1540</t>
        </is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inlineStr">
        <is>
          <t>782.94</t>
        </is>
      </c>
      <c r="S1541" t="inlineStr">
        <is>
          <t>3</t>
        </is>
      </c>
      <c r="T1541" t="inlineStr">
        <is>
          <t>0</t>
        </is>
      </c>
      <c r="U1541" t="inlineStr">
        <is>
          <t>203.5644</t>
        </is>
      </c>
    </row>
    <row r="1542">
      <c r="A1542" t="inlineStr">
        <is>
          <t>1541</t>
        </is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inlineStr">
        <is>
          <t>242.48</t>
        </is>
      </c>
      <c r="S1542" t="inlineStr">
        <is>
          <t>7</t>
        </is>
      </c>
      <c r="T1542" t="inlineStr">
        <is>
          <t>0</t>
        </is>
      </c>
      <c r="U1542" t="inlineStr">
        <is>
          <t>116.3904</t>
        </is>
      </c>
    </row>
    <row r="1543">
      <c r="A1543" t="inlineStr">
        <is>
          <t>1542</t>
        </is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inlineStr">
        <is>
          <t>8.32</t>
        </is>
      </c>
      <c r="S1543" t="inlineStr">
        <is>
          <t>5</t>
        </is>
      </c>
      <c r="T1543" t="inlineStr">
        <is>
          <t>0.2</t>
        </is>
      </c>
      <c r="U1543" t="inlineStr">
        <is>
          <t>2.288</t>
        </is>
      </c>
    </row>
    <row r="1544">
      <c r="A1544" t="inlineStr">
        <is>
          <t>1543</t>
        </is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inlineStr">
        <is>
          <t>10.464</t>
        </is>
      </c>
      <c r="S1544" t="inlineStr">
        <is>
          <t>6</t>
        </is>
      </c>
      <c r="T1544" t="inlineStr">
        <is>
          <t>0.2</t>
        </is>
      </c>
      <c r="U1544" t="inlineStr">
        <is>
          <t>1.7004</t>
        </is>
      </c>
    </row>
    <row r="1545">
      <c r="A1545" t="inlineStr">
        <is>
          <t>1544</t>
        </is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inlineStr">
        <is>
          <t>82.896</t>
        </is>
      </c>
      <c r="S1545" t="inlineStr">
        <is>
          <t>3</t>
        </is>
      </c>
      <c r="T1545" t="inlineStr">
        <is>
          <t>0.2</t>
        </is>
      </c>
      <c r="U1545" t="inlineStr">
        <is>
          <t>29.0136</t>
        </is>
      </c>
    </row>
    <row r="1546">
      <c r="A1546" t="inlineStr">
        <is>
          <t>1545</t>
        </is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inlineStr">
        <is>
          <t>34.24</t>
        </is>
      </c>
      <c r="S1546" t="inlineStr">
        <is>
          <t>4</t>
        </is>
      </c>
      <c r="T1546" t="inlineStr">
        <is>
          <t>0</t>
        </is>
      </c>
      <c r="U1546" t="inlineStr">
        <is>
          <t>16.0928</t>
        </is>
      </c>
    </row>
    <row r="1547">
      <c r="A1547" t="inlineStr">
        <is>
          <t>1546</t>
        </is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inlineStr">
        <is>
          <t>1573.488</t>
        </is>
      </c>
      <c r="S1547" t="inlineStr">
        <is>
          <t>7</t>
        </is>
      </c>
      <c r="T1547" t="inlineStr">
        <is>
          <t>0.2</t>
        </is>
      </c>
      <c r="U1547" t="inlineStr">
        <is>
          <t>196.686</t>
        </is>
      </c>
    </row>
    <row r="1548">
      <c r="A1548" t="inlineStr">
        <is>
          <t>1547</t>
        </is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inlineStr">
        <is>
          <t>335.52</t>
        </is>
      </c>
      <c r="S1548" t="inlineStr">
        <is>
          <t>4</t>
        </is>
      </c>
      <c r="T1548" t="inlineStr">
        <is>
          <t>0.2</t>
        </is>
      </c>
      <c r="U1548" t="inlineStr">
        <is>
          <t>117.432</t>
        </is>
      </c>
    </row>
    <row r="1549">
      <c r="A1549" t="inlineStr">
        <is>
          <t>1548</t>
        </is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inlineStr">
        <is>
          <t>23.912</t>
        </is>
      </c>
      <c r="S1549" t="inlineStr">
        <is>
          <t>2</t>
        </is>
      </c>
      <c r="T1549" t="inlineStr">
        <is>
          <t>0.8</t>
        </is>
      </c>
      <c r="U1549" t="inlineStr">
        <is>
          <t>-40.6504</t>
        </is>
      </c>
    </row>
    <row r="1550">
      <c r="A1550" t="inlineStr">
        <is>
          <t>1549</t>
        </is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inlineStr">
        <is>
          <t>27.056</t>
        </is>
      </c>
      <c r="S1550" t="inlineStr">
        <is>
          <t>2</t>
        </is>
      </c>
      <c r="T1550" t="inlineStr">
        <is>
          <t>0.2</t>
        </is>
      </c>
      <c r="U1550" t="inlineStr">
        <is>
          <t>2.3674</t>
        </is>
      </c>
    </row>
    <row r="1551">
      <c r="A1551" t="inlineStr">
        <is>
          <t>1550</t>
        </is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inlineStr">
        <is>
          <t>559.992</t>
        </is>
      </c>
      <c r="S1551" t="inlineStr">
        <is>
          <t>1</t>
        </is>
      </c>
      <c r="T1551" t="inlineStr">
        <is>
          <t>0.2</t>
        </is>
      </c>
      <c r="U1551" t="inlineStr">
        <is>
          <t>174.9975</t>
        </is>
      </c>
    </row>
    <row r="1552">
      <c r="A1552" t="inlineStr">
        <is>
          <t>1551</t>
        </is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inlineStr">
        <is>
          <t>9.324</t>
        </is>
      </c>
      <c r="S1552" t="inlineStr">
        <is>
          <t>6</t>
        </is>
      </c>
      <c r="T1552" t="inlineStr">
        <is>
          <t>0.8</t>
        </is>
      </c>
      <c r="U1552" t="inlineStr">
        <is>
          <t>-24.7086</t>
        </is>
      </c>
    </row>
    <row r="1553">
      <c r="A1553" t="inlineStr">
        <is>
          <t>1552</t>
        </is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inlineStr">
        <is>
          <t>111.96</t>
        </is>
      </c>
      <c r="S1553" t="inlineStr">
        <is>
          <t>2</t>
        </is>
      </c>
      <c r="T1553" t="inlineStr">
        <is>
          <t>0</t>
        </is>
      </c>
      <c r="U1553" t="inlineStr">
        <is>
          <t>54.8604</t>
        </is>
      </c>
    </row>
    <row r="1554">
      <c r="A1554" t="inlineStr">
        <is>
          <t>1553</t>
        </is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inlineStr">
        <is>
          <t>21.56</t>
        </is>
      </c>
      <c r="S1554" t="inlineStr">
        <is>
          <t>7</t>
        </is>
      </c>
      <c r="T1554" t="inlineStr">
        <is>
          <t>0</t>
        </is>
      </c>
      <c r="U1554" t="inlineStr">
        <is>
          <t>10.3488</t>
        </is>
      </c>
    </row>
    <row r="1555">
      <c r="A1555" t="inlineStr">
        <is>
          <t>1554</t>
        </is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inlineStr">
        <is>
          <t>124.75</t>
        </is>
      </c>
      <c r="S1555" t="inlineStr">
        <is>
          <t>5</t>
        </is>
      </c>
      <c r="T1555" t="inlineStr">
        <is>
          <t>0</t>
        </is>
      </c>
      <c r="U1555" t="inlineStr">
        <is>
          <t>57.385</t>
        </is>
      </c>
    </row>
    <row r="1556">
      <c r="A1556" t="inlineStr">
        <is>
          <t>1555</t>
        </is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inlineStr">
        <is>
          <t>5.28</t>
        </is>
      </c>
      <c r="S1556" t="inlineStr">
        <is>
          <t>3</t>
        </is>
      </c>
      <c r="T1556" t="inlineStr">
        <is>
          <t>0</t>
        </is>
      </c>
      <c r="U1556" t="inlineStr">
        <is>
          <t>1.5312</t>
        </is>
      </c>
    </row>
    <row r="1557">
      <c r="A1557" t="inlineStr">
        <is>
          <t>1556</t>
        </is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inlineStr">
        <is>
          <t>91.96</t>
        </is>
      </c>
      <c r="S1557" t="inlineStr">
        <is>
          <t>4</t>
        </is>
      </c>
      <c r="T1557" t="inlineStr">
        <is>
          <t>0</t>
        </is>
      </c>
      <c r="U1557" t="inlineStr">
        <is>
          <t>39.5428</t>
        </is>
      </c>
    </row>
    <row r="1558">
      <c r="A1558" t="inlineStr">
        <is>
          <t>1557</t>
        </is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inlineStr">
        <is>
          <t>9.344</t>
        </is>
      </c>
      <c r="S1558" t="inlineStr">
        <is>
          <t>1</t>
        </is>
      </c>
      <c r="T1558" t="inlineStr">
        <is>
          <t>0.2</t>
        </is>
      </c>
      <c r="U1558" t="inlineStr">
        <is>
          <t>3.504</t>
        </is>
      </c>
    </row>
    <row r="1559">
      <c r="A1559" t="inlineStr">
        <is>
          <t>1558</t>
        </is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inlineStr">
        <is>
          <t>79.36</t>
        </is>
      </c>
      <c r="S1559" t="inlineStr">
        <is>
          <t>5</t>
        </is>
      </c>
      <c r="T1559" t="inlineStr">
        <is>
          <t>0.2</t>
        </is>
      </c>
      <c r="U1559" t="inlineStr">
        <is>
          <t>9.92</t>
        </is>
      </c>
    </row>
    <row r="1560">
      <c r="A1560" t="inlineStr">
        <is>
          <t>1559</t>
        </is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inlineStr">
        <is>
          <t>171.96</t>
        </is>
      </c>
      <c r="S1560" t="inlineStr">
        <is>
          <t>2</t>
        </is>
      </c>
      <c r="T1560" t="inlineStr">
        <is>
          <t>0</t>
        </is>
      </c>
      <c r="U1560" t="inlineStr">
        <is>
          <t>44.7096</t>
        </is>
      </c>
    </row>
    <row r="1561">
      <c r="A1561" t="inlineStr">
        <is>
          <t>1560</t>
        </is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inlineStr">
        <is>
          <t>35.352</t>
        </is>
      </c>
      <c r="S1561" t="inlineStr">
        <is>
          <t>9</t>
        </is>
      </c>
      <c r="T1561" t="inlineStr">
        <is>
          <t>0.2</t>
        </is>
      </c>
      <c r="U1561" t="inlineStr">
        <is>
          <t>12.8151</t>
        </is>
      </c>
    </row>
    <row r="1562">
      <c r="A1562" t="inlineStr">
        <is>
          <t>1561</t>
        </is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inlineStr">
        <is>
          <t>18.9</t>
        </is>
      </c>
      <c r="S1562" t="inlineStr">
        <is>
          <t>6</t>
        </is>
      </c>
      <c r="T1562" t="inlineStr">
        <is>
          <t>0</t>
        </is>
      </c>
      <c r="U1562" t="inlineStr">
        <is>
          <t>9.072</t>
        </is>
      </c>
    </row>
    <row r="1563">
      <c r="A1563" t="inlineStr">
        <is>
          <t>1562</t>
        </is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inlineStr">
        <is>
          <t>2.78</t>
        </is>
      </c>
      <c r="S1563" t="inlineStr">
        <is>
          <t>1</t>
        </is>
      </c>
      <c r="T1563" t="inlineStr">
        <is>
          <t>0</t>
        </is>
      </c>
      <c r="U1563" t="inlineStr">
        <is>
          <t>0.7228</t>
        </is>
      </c>
    </row>
    <row r="1564">
      <c r="A1564" t="inlineStr">
        <is>
          <t>1563</t>
        </is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inlineStr">
        <is>
          <t>1044.63</t>
        </is>
      </c>
      <c r="S1564" t="inlineStr">
        <is>
          <t>5</t>
        </is>
      </c>
      <c r="T1564" t="inlineStr">
        <is>
          <t>0.4</t>
        </is>
      </c>
      <c r="U1564" t="inlineStr">
        <is>
          <t>-295.9785</t>
        </is>
      </c>
    </row>
    <row r="1565">
      <c r="A1565" t="inlineStr">
        <is>
          <t>1564</t>
        </is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inlineStr">
        <is>
          <t>11.352</t>
        </is>
      </c>
      <c r="S1565" t="inlineStr">
        <is>
          <t>3</t>
        </is>
      </c>
      <c r="T1565" t="inlineStr">
        <is>
          <t>0.2</t>
        </is>
      </c>
      <c r="U1565" t="inlineStr">
        <is>
          <t>4.1151</t>
        </is>
      </c>
    </row>
    <row r="1566">
      <c r="A1566" t="inlineStr">
        <is>
          <t>1565</t>
        </is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inlineStr">
        <is>
          <t>354.9</t>
        </is>
      </c>
      <c r="S1566" t="inlineStr">
        <is>
          <t>5</t>
        </is>
      </c>
      <c r="T1566" t="inlineStr">
        <is>
          <t>0</t>
        </is>
      </c>
      <c r="U1566" t="inlineStr">
        <is>
          <t>17.745</t>
        </is>
      </c>
    </row>
    <row r="1567">
      <c r="A1567" t="inlineStr">
        <is>
          <t>1566</t>
        </is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inlineStr">
        <is>
          <t>453.576</t>
        </is>
      </c>
      <c r="S1567" t="inlineStr">
        <is>
          <t>3</t>
        </is>
      </c>
      <c r="T1567" t="inlineStr">
        <is>
          <t>0.2</t>
        </is>
      </c>
      <c r="U1567" t="inlineStr">
        <is>
          <t>39.6879</t>
        </is>
      </c>
    </row>
    <row r="1568">
      <c r="A1568" t="inlineStr">
        <is>
          <t>1567</t>
        </is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inlineStr">
        <is>
          <t>21.48</t>
        </is>
      </c>
      <c r="S1568" t="inlineStr">
        <is>
          <t>3</t>
        </is>
      </c>
      <c r="T1568" t="inlineStr">
        <is>
          <t>0.2</t>
        </is>
      </c>
      <c r="U1568" t="inlineStr">
        <is>
          <t>-0.2685</t>
        </is>
      </c>
    </row>
    <row r="1569">
      <c r="A1569" t="inlineStr">
        <is>
          <t>1568</t>
        </is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inlineStr">
        <is>
          <t>8.784</t>
        </is>
      </c>
      <c r="S1569" t="inlineStr">
        <is>
          <t>4</t>
        </is>
      </c>
      <c r="T1569" t="inlineStr">
        <is>
          <t>0.8</t>
        </is>
      </c>
      <c r="U1569" t="inlineStr">
        <is>
          <t>-13.6152</t>
        </is>
      </c>
    </row>
    <row r="1570">
      <c r="A1570" t="inlineStr">
        <is>
          <t>1569</t>
        </is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inlineStr">
        <is>
          <t>122.97</t>
        </is>
      </c>
      <c r="S1570" t="inlineStr">
        <is>
          <t>3</t>
        </is>
      </c>
      <c r="T1570" t="inlineStr">
        <is>
          <t>0</t>
        </is>
      </c>
      <c r="U1570" t="inlineStr">
        <is>
          <t>60.2553</t>
        </is>
      </c>
    </row>
    <row r="1571">
      <c r="A1571" t="inlineStr">
        <is>
          <t>1570</t>
        </is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inlineStr">
        <is>
          <t>12.84</t>
        </is>
      </c>
      <c r="S1571" t="inlineStr">
        <is>
          <t>3</t>
        </is>
      </c>
      <c r="T1571" t="inlineStr">
        <is>
          <t>0</t>
        </is>
      </c>
      <c r="U1571" t="inlineStr">
        <is>
          <t>3.7236</t>
        </is>
      </c>
    </row>
    <row r="1572">
      <c r="A1572" t="inlineStr">
        <is>
          <t>1571</t>
        </is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inlineStr">
        <is>
          <t>603.92</t>
        </is>
      </c>
      <c r="S1572" t="inlineStr">
        <is>
          <t>5</t>
        </is>
      </c>
      <c r="T1572" t="inlineStr">
        <is>
          <t>0.2</t>
        </is>
      </c>
      <c r="U1572" t="inlineStr">
        <is>
          <t>-67.941</t>
        </is>
      </c>
    </row>
    <row r="1573">
      <c r="A1573" t="inlineStr">
        <is>
          <t>1572</t>
        </is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inlineStr">
        <is>
          <t>21.84</t>
        </is>
      </c>
      <c r="S1573" t="inlineStr">
        <is>
          <t>3</t>
        </is>
      </c>
      <c r="T1573" t="inlineStr">
        <is>
          <t>0</t>
        </is>
      </c>
      <c r="U1573" t="inlineStr">
        <is>
          <t>10.4832</t>
        </is>
      </c>
    </row>
    <row r="1574">
      <c r="A1574" t="inlineStr">
        <is>
          <t>1573</t>
        </is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inlineStr">
        <is>
          <t>29.99</t>
        </is>
      </c>
      <c r="S1574" t="inlineStr">
        <is>
          <t>1</t>
        </is>
      </c>
      <c r="T1574" t="inlineStr">
        <is>
          <t>0</t>
        </is>
      </c>
      <c r="U1574" t="inlineStr">
        <is>
          <t>6.2979</t>
        </is>
      </c>
    </row>
    <row r="1575">
      <c r="A1575" t="inlineStr">
        <is>
          <t>1574</t>
        </is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inlineStr">
        <is>
          <t>381.44</t>
        </is>
      </c>
      <c r="S1575" t="inlineStr">
        <is>
          <t>2</t>
        </is>
      </c>
      <c r="T1575" t="inlineStr">
        <is>
          <t>0.2</t>
        </is>
      </c>
      <c r="U1575" t="inlineStr">
        <is>
          <t>23.84</t>
        </is>
      </c>
    </row>
    <row r="1576">
      <c r="A1576" t="inlineStr">
        <is>
          <t>1575</t>
        </is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inlineStr">
        <is>
          <t>40.68</t>
        </is>
      </c>
      <c r="S1576" t="inlineStr">
        <is>
          <t>3</t>
        </is>
      </c>
      <c r="T1576" t="inlineStr">
        <is>
          <t>0.2</t>
        </is>
      </c>
      <c r="U1576" t="inlineStr">
        <is>
          <t>-9.153</t>
        </is>
      </c>
    </row>
    <row r="1577">
      <c r="A1577" t="inlineStr">
        <is>
          <t>1576</t>
        </is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inlineStr">
        <is>
          <t>763.28</t>
        </is>
      </c>
      <c r="S1577" t="inlineStr">
        <is>
          <t>5</t>
        </is>
      </c>
      <c r="T1577" t="inlineStr">
        <is>
          <t>0.3</t>
        </is>
      </c>
      <c r="U1577" t="inlineStr">
        <is>
          <t>-21.808</t>
        </is>
      </c>
    </row>
    <row r="1578">
      <c r="A1578" t="inlineStr">
        <is>
          <t>1577</t>
        </is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inlineStr">
        <is>
          <t>23.952</t>
        </is>
      </c>
      <c r="S1578" t="inlineStr">
        <is>
          <t>2</t>
        </is>
      </c>
      <c r="T1578" t="inlineStr">
        <is>
          <t>0.2</t>
        </is>
      </c>
      <c r="U1578" t="inlineStr">
        <is>
          <t>2.3952</t>
        </is>
      </c>
    </row>
    <row r="1579">
      <c r="A1579" t="inlineStr">
        <is>
          <t>1578</t>
        </is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inlineStr">
        <is>
          <t>4.98</t>
        </is>
      </c>
      <c r="S1579" t="inlineStr">
        <is>
          <t>1</t>
        </is>
      </c>
      <c r="T1579" t="inlineStr">
        <is>
          <t>0</t>
        </is>
      </c>
      <c r="U1579" t="inlineStr">
        <is>
          <t>2.4402</t>
        </is>
      </c>
    </row>
    <row r="1580">
      <c r="A1580" t="inlineStr">
        <is>
          <t>1579</t>
        </is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inlineStr">
        <is>
          <t>170.88</t>
        </is>
      </c>
      <c r="S1580" t="inlineStr">
        <is>
          <t>3</t>
        </is>
      </c>
      <c r="T1580" t="inlineStr">
        <is>
          <t>0</t>
        </is>
      </c>
      <c r="U1580" t="inlineStr">
        <is>
          <t>49.5552</t>
        </is>
      </c>
    </row>
    <row r="1581">
      <c r="A1581" t="inlineStr">
        <is>
          <t>1580</t>
        </is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inlineStr">
        <is>
          <t>307.98</t>
        </is>
      </c>
      <c r="S1581" t="inlineStr">
        <is>
          <t>2</t>
        </is>
      </c>
      <c r="T1581" t="inlineStr">
        <is>
          <t>0</t>
        </is>
      </c>
      <c r="U1581" t="inlineStr">
        <is>
          <t>89.3142</t>
        </is>
      </c>
    </row>
    <row r="1582">
      <c r="A1582" t="inlineStr">
        <is>
          <t>1581</t>
        </is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inlineStr">
        <is>
          <t>382.806</t>
        </is>
      </c>
      <c r="S1582" t="inlineStr">
        <is>
          <t>9</t>
        </is>
      </c>
      <c r="T1582" t="inlineStr">
        <is>
          <t>0.4</t>
        </is>
      </c>
      <c r="U1582" t="inlineStr">
        <is>
          <t>-153.1224</t>
        </is>
      </c>
    </row>
    <row r="1583">
      <c r="A1583" t="inlineStr">
        <is>
          <t>1582</t>
        </is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inlineStr">
        <is>
          <t>41.96</t>
        </is>
      </c>
      <c r="S1583" t="inlineStr">
        <is>
          <t>2</t>
        </is>
      </c>
      <c r="T1583" t="inlineStr">
        <is>
          <t>0</t>
        </is>
      </c>
      <c r="U1583" t="inlineStr">
        <is>
          <t>2.9372</t>
        </is>
      </c>
    </row>
    <row r="1584">
      <c r="A1584" t="inlineStr">
        <is>
          <t>1583</t>
        </is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inlineStr">
        <is>
          <t>1217.568</t>
        </is>
      </c>
      <c r="S1584" t="inlineStr">
        <is>
          <t>2</t>
        </is>
      </c>
      <c r="T1584" t="inlineStr">
        <is>
          <t>0.2</t>
        </is>
      </c>
      <c r="U1584" t="inlineStr">
        <is>
          <t>456.588</t>
        </is>
      </c>
    </row>
    <row r="1585">
      <c r="A1585" t="inlineStr">
        <is>
          <t>1584</t>
        </is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inlineStr">
        <is>
          <t>47.04</t>
        </is>
      </c>
      <c r="S1585" t="inlineStr">
        <is>
          <t>3</t>
        </is>
      </c>
      <c r="T1585" t="inlineStr">
        <is>
          <t>0</t>
        </is>
      </c>
      <c r="U1585" t="inlineStr">
        <is>
          <t>18.3456</t>
        </is>
      </c>
    </row>
    <row r="1586">
      <c r="A1586" t="inlineStr">
        <is>
          <t>1585</t>
        </is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inlineStr">
        <is>
          <t>6.16</t>
        </is>
      </c>
      <c r="S1586" t="inlineStr">
        <is>
          <t>2</t>
        </is>
      </c>
      <c r="T1586" t="inlineStr">
        <is>
          <t>0</t>
        </is>
      </c>
      <c r="U1586" t="inlineStr">
        <is>
          <t>2.9568</t>
        </is>
      </c>
    </row>
    <row r="1587">
      <c r="A1587" t="inlineStr">
        <is>
          <t>1586</t>
        </is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inlineStr">
        <is>
          <t>979.95</t>
        </is>
      </c>
      <c r="S1587" t="inlineStr">
        <is>
          <t>5</t>
        </is>
      </c>
      <c r="T1587" t="inlineStr">
        <is>
          <t>0</t>
        </is>
      </c>
      <c r="U1587" t="inlineStr">
        <is>
          <t>274.386</t>
        </is>
      </c>
    </row>
    <row r="1588">
      <c r="A1588" t="inlineStr">
        <is>
          <t>1587</t>
        </is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inlineStr">
        <is>
          <t>143.7</t>
        </is>
      </c>
      <c r="S1588" t="inlineStr">
        <is>
          <t>3</t>
        </is>
      </c>
      <c r="T1588" t="inlineStr">
        <is>
          <t>0</t>
        </is>
      </c>
      <c r="U1588" t="inlineStr">
        <is>
          <t>68.976</t>
        </is>
      </c>
    </row>
    <row r="1589">
      <c r="A1589" t="inlineStr">
        <is>
          <t>1588</t>
        </is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inlineStr">
        <is>
          <t>10.65</t>
        </is>
      </c>
      <c r="S1589" t="inlineStr">
        <is>
          <t>3</t>
        </is>
      </c>
      <c r="T1589" t="inlineStr">
        <is>
          <t>0</t>
        </is>
      </c>
      <c r="U1589" t="inlineStr">
        <is>
          <t>5.0055</t>
        </is>
      </c>
    </row>
    <row r="1590">
      <c r="A1590" t="inlineStr">
        <is>
          <t>1589</t>
        </is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inlineStr">
        <is>
          <t>247.8</t>
        </is>
      </c>
      <c r="S1590" t="inlineStr">
        <is>
          <t>4</t>
        </is>
      </c>
      <c r="T1590" t="inlineStr">
        <is>
          <t>0</t>
        </is>
      </c>
      <c r="U1590" t="inlineStr">
        <is>
          <t>34.692</t>
        </is>
      </c>
    </row>
    <row r="1591">
      <c r="A1591" t="inlineStr">
        <is>
          <t>1590</t>
        </is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inlineStr">
        <is>
          <t>10.96</t>
        </is>
      </c>
      <c r="S1591" t="inlineStr">
        <is>
          <t>4</t>
        </is>
      </c>
      <c r="T1591" t="inlineStr">
        <is>
          <t>0</t>
        </is>
      </c>
      <c r="U1591" t="inlineStr">
        <is>
          <t>2.9592</t>
        </is>
      </c>
    </row>
    <row r="1592">
      <c r="A1592" t="inlineStr">
        <is>
          <t>1591</t>
        </is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inlineStr">
        <is>
          <t>33.488</t>
        </is>
      </c>
      <c r="S1592" t="inlineStr">
        <is>
          <t>7</t>
        </is>
      </c>
      <c r="T1592" t="inlineStr">
        <is>
          <t>0.2</t>
        </is>
      </c>
      <c r="U1592" t="inlineStr">
        <is>
          <t>5.8604</t>
        </is>
      </c>
    </row>
    <row r="1593">
      <c r="A1593" t="inlineStr">
        <is>
          <t>1592</t>
        </is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inlineStr">
        <is>
          <t>8.04</t>
        </is>
      </c>
      <c r="S1593" t="inlineStr">
        <is>
          <t>5</t>
        </is>
      </c>
      <c r="T1593" t="inlineStr">
        <is>
          <t>0.2</t>
        </is>
      </c>
      <c r="U1593" t="inlineStr">
        <is>
          <t>2.9145</t>
        </is>
      </c>
    </row>
    <row r="1594">
      <c r="A1594" t="inlineStr">
        <is>
          <t>1593</t>
        </is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inlineStr">
        <is>
          <t>201.568</t>
        </is>
      </c>
      <c r="S1594" t="inlineStr">
        <is>
          <t>4</t>
        </is>
      </c>
      <c r="T1594" t="inlineStr">
        <is>
          <t>0.2</t>
        </is>
      </c>
      <c r="U1594" t="inlineStr">
        <is>
          <t>22.6764</t>
        </is>
      </c>
    </row>
    <row r="1595">
      <c r="A1595" t="inlineStr">
        <is>
          <t>1594</t>
        </is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inlineStr">
        <is>
          <t>13.44</t>
        </is>
      </c>
      <c r="S1595" t="inlineStr">
        <is>
          <t>3</t>
        </is>
      </c>
      <c r="T1595" t="inlineStr">
        <is>
          <t>0</t>
        </is>
      </c>
      <c r="U1595" t="inlineStr">
        <is>
          <t>6.5856</t>
        </is>
      </c>
    </row>
    <row r="1596">
      <c r="A1596" t="inlineStr">
        <is>
          <t>1595</t>
        </is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inlineStr">
        <is>
          <t>359.058</t>
        </is>
      </c>
      <c r="S1596" t="inlineStr">
        <is>
          <t>3</t>
        </is>
      </c>
      <c r="T1596" t="inlineStr">
        <is>
          <t>0.3</t>
        </is>
      </c>
      <c r="U1596" t="inlineStr">
        <is>
          <t>-35.9058</t>
        </is>
      </c>
    </row>
    <row r="1597">
      <c r="A1597" t="inlineStr">
        <is>
          <t>1596</t>
        </is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inlineStr">
        <is>
          <t>47.992</t>
        </is>
      </c>
      <c r="S1597" t="inlineStr">
        <is>
          <t>2</t>
        </is>
      </c>
      <c r="T1597" t="inlineStr">
        <is>
          <t>0.3</t>
        </is>
      </c>
      <c r="U1597" t="inlineStr">
        <is>
          <t>-2.0568</t>
        </is>
      </c>
    </row>
    <row r="1598">
      <c r="A1598" t="inlineStr">
        <is>
          <t>1597</t>
        </is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inlineStr">
        <is>
          <t>547.3</t>
        </is>
      </c>
      <c r="S1598" t="inlineStr">
        <is>
          <t>13</t>
        </is>
      </c>
      <c r="T1598" t="inlineStr">
        <is>
          <t>0</t>
        </is>
      </c>
      <c r="U1598" t="inlineStr">
        <is>
          <t>175.136</t>
        </is>
      </c>
    </row>
    <row r="1599">
      <c r="A1599" t="inlineStr">
        <is>
          <t>1598</t>
        </is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inlineStr">
        <is>
          <t>16.896</t>
        </is>
      </c>
      <c r="S1599" t="inlineStr">
        <is>
          <t>4</t>
        </is>
      </c>
      <c r="T1599" t="inlineStr">
        <is>
          <t>0.2</t>
        </is>
      </c>
      <c r="U1599" t="inlineStr">
        <is>
          <t>5.28</t>
        </is>
      </c>
    </row>
    <row r="1600">
      <c r="A1600" t="inlineStr">
        <is>
          <t>1599</t>
        </is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inlineStr">
        <is>
          <t>6.672</t>
        </is>
      </c>
      <c r="S1600" t="inlineStr">
        <is>
          <t>1</t>
        </is>
      </c>
      <c r="T1600" t="inlineStr">
        <is>
          <t>0.2</t>
        </is>
      </c>
      <c r="U1600" t="inlineStr">
        <is>
          <t>0.5004</t>
        </is>
      </c>
    </row>
    <row r="1601">
      <c r="A1601" t="inlineStr">
        <is>
          <t>1600</t>
        </is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inlineStr">
        <is>
          <t>99.136</t>
        </is>
      </c>
      <c r="S1601" t="inlineStr">
        <is>
          <t>4</t>
        </is>
      </c>
      <c r="T1601" t="inlineStr">
        <is>
          <t>0.2</t>
        </is>
      </c>
      <c r="U1601" t="inlineStr">
        <is>
          <t>8.6744</t>
        </is>
      </c>
    </row>
    <row r="1602">
      <c r="A1602" t="inlineStr">
        <is>
          <t>1601</t>
        </is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inlineStr">
        <is>
          <t>15.992</t>
        </is>
      </c>
      <c r="S1602" t="inlineStr">
        <is>
          <t>2</t>
        </is>
      </c>
      <c r="T1602" t="inlineStr">
        <is>
          <t>0.6</t>
        </is>
      </c>
      <c r="U1602" t="inlineStr">
        <is>
          <t>-13.993</t>
        </is>
      </c>
    </row>
    <row r="1603">
      <c r="A1603" t="inlineStr">
        <is>
          <t>1602</t>
        </is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inlineStr">
        <is>
          <t>211.96</t>
        </is>
      </c>
      <c r="S1603" t="inlineStr">
        <is>
          <t>2</t>
        </is>
      </c>
      <c r="T1603" t="inlineStr">
        <is>
          <t>0</t>
        </is>
      </c>
      <c r="U1603" t="inlineStr">
        <is>
          <t>42.392</t>
        </is>
      </c>
    </row>
    <row r="1604">
      <c r="A1604" t="inlineStr">
        <is>
          <t>1603</t>
        </is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inlineStr">
        <is>
          <t>6.672</t>
        </is>
      </c>
      <c r="S1604" t="inlineStr">
        <is>
          <t>3</t>
        </is>
      </c>
      <c r="T1604" t="inlineStr">
        <is>
          <t>0.2</t>
        </is>
      </c>
      <c r="U1604" t="inlineStr">
        <is>
          <t>1.668</t>
        </is>
      </c>
    </row>
    <row r="1605">
      <c r="A1605" t="inlineStr">
        <is>
          <t>1604</t>
        </is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inlineStr">
        <is>
          <t>155.94</t>
        </is>
      </c>
      <c r="S1605" t="inlineStr">
        <is>
          <t>6</t>
        </is>
      </c>
      <c r="T1605" t="inlineStr">
        <is>
          <t>0</t>
        </is>
      </c>
      <c r="U1605" t="inlineStr">
        <is>
          <t>45.2226</t>
        </is>
      </c>
    </row>
    <row r="1606">
      <c r="A1606" t="inlineStr">
        <is>
          <t>1605</t>
        </is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inlineStr">
        <is>
          <t>39.96</t>
        </is>
      </c>
      <c r="S1606" t="inlineStr">
        <is>
          <t>5</t>
        </is>
      </c>
      <c r="T1606" t="inlineStr">
        <is>
          <t>0.2</t>
        </is>
      </c>
      <c r="U1606" t="inlineStr">
        <is>
          <t>12.987</t>
        </is>
      </c>
    </row>
    <row r="1607">
      <c r="A1607" t="inlineStr">
        <is>
          <t>1606</t>
        </is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inlineStr">
        <is>
          <t>5.46</t>
        </is>
      </c>
      <c r="S1607" t="inlineStr">
        <is>
          <t>3</t>
        </is>
      </c>
      <c r="T1607" t="inlineStr">
        <is>
          <t>0</t>
        </is>
      </c>
      <c r="U1607" t="inlineStr">
        <is>
          <t>1.5288</t>
        </is>
      </c>
    </row>
    <row r="1608">
      <c r="A1608" t="inlineStr">
        <is>
          <t>1607</t>
        </is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inlineStr">
        <is>
          <t>73.2</t>
        </is>
      </c>
      <c r="S1608" t="inlineStr">
        <is>
          <t>5</t>
        </is>
      </c>
      <c r="T1608" t="inlineStr">
        <is>
          <t>0</t>
        </is>
      </c>
      <c r="U1608" t="inlineStr">
        <is>
          <t>21.228</t>
        </is>
      </c>
    </row>
    <row r="1609">
      <c r="A1609" t="inlineStr">
        <is>
          <t>1608</t>
        </is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inlineStr">
        <is>
          <t>5.84</t>
        </is>
      </c>
      <c r="S1609" t="inlineStr">
        <is>
          <t>1</t>
        </is>
      </c>
      <c r="T1609" t="inlineStr">
        <is>
          <t>0.2</t>
        </is>
      </c>
      <c r="U1609" t="inlineStr">
        <is>
          <t>1.971</t>
        </is>
      </c>
    </row>
    <row r="1610">
      <c r="A1610" t="inlineStr">
        <is>
          <t>1609</t>
        </is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inlineStr">
        <is>
          <t>22.72</t>
        </is>
      </c>
      <c r="S1610" t="inlineStr">
        <is>
          <t>4</t>
        </is>
      </c>
      <c r="T1610" t="inlineStr">
        <is>
          <t>0</t>
        </is>
      </c>
      <c r="U1610" t="inlineStr">
        <is>
          <t>10.224</t>
        </is>
      </c>
    </row>
    <row r="1611">
      <c r="A1611" t="inlineStr">
        <is>
          <t>1610</t>
        </is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inlineStr">
        <is>
          <t>9.336</t>
        </is>
      </c>
      <c r="S1611" t="inlineStr">
        <is>
          <t>3</t>
        </is>
      </c>
      <c r="T1611" t="inlineStr">
        <is>
          <t>0.2</t>
        </is>
      </c>
      <c r="U1611" t="inlineStr">
        <is>
          <t>3.2676</t>
        </is>
      </c>
    </row>
    <row r="1612">
      <c r="A1612" t="inlineStr">
        <is>
          <t>1611</t>
        </is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inlineStr">
        <is>
          <t>290.666</t>
        </is>
      </c>
      <c r="S1612" t="inlineStr">
        <is>
          <t>2</t>
        </is>
      </c>
      <c r="T1612" t="inlineStr">
        <is>
          <t>0.15</t>
        </is>
      </c>
      <c r="U1612" t="inlineStr">
        <is>
          <t>27.3568</t>
        </is>
      </c>
    </row>
    <row r="1613">
      <c r="A1613" t="inlineStr">
        <is>
          <t>1612</t>
        </is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inlineStr">
        <is>
          <t>201.584</t>
        </is>
      </c>
      <c r="S1613" t="inlineStr">
        <is>
          <t>2</t>
        </is>
      </c>
      <c r="T1613" t="inlineStr">
        <is>
          <t>0.2</t>
        </is>
      </c>
      <c r="U1613" t="inlineStr">
        <is>
          <t>20.1584</t>
        </is>
      </c>
    </row>
    <row r="1614">
      <c r="A1614" t="inlineStr">
        <is>
          <t>1613</t>
        </is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inlineStr">
        <is>
          <t>83.984</t>
        </is>
      </c>
      <c r="S1614" t="inlineStr">
        <is>
          <t>2</t>
        </is>
      </c>
      <c r="T1614" t="inlineStr">
        <is>
          <t>0.2</t>
        </is>
      </c>
      <c r="U1614" t="inlineStr">
        <is>
          <t>31.494</t>
        </is>
      </c>
    </row>
    <row r="1615">
      <c r="A1615" t="inlineStr">
        <is>
          <t>1614</t>
        </is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inlineStr">
        <is>
          <t>1000.02</t>
        </is>
      </c>
      <c r="S1615" t="inlineStr">
        <is>
          <t>7</t>
        </is>
      </c>
      <c r="T1615" t="inlineStr">
        <is>
          <t>0</t>
        </is>
      </c>
      <c r="U1615" t="inlineStr">
        <is>
          <t>290.0058</t>
        </is>
      </c>
    </row>
    <row r="1616">
      <c r="A1616" t="inlineStr">
        <is>
          <t>1615</t>
        </is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inlineStr">
        <is>
          <t>83.976</t>
        </is>
      </c>
      <c r="S1616" t="inlineStr">
        <is>
          <t>3</t>
        </is>
      </c>
      <c r="T1616" t="inlineStr">
        <is>
          <t>0.2</t>
        </is>
      </c>
      <c r="U1616" t="inlineStr">
        <is>
          <t>-13.6461</t>
        </is>
      </c>
    </row>
    <row r="1617">
      <c r="A1617" t="inlineStr">
        <is>
          <t>1616</t>
        </is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inlineStr">
        <is>
          <t>3.75</t>
        </is>
      </c>
      <c r="S1617" t="inlineStr">
        <is>
          <t>1</t>
        </is>
      </c>
      <c r="T1617" t="inlineStr">
        <is>
          <t>0</t>
        </is>
      </c>
      <c r="U1617" t="inlineStr">
        <is>
          <t>1.8</t>
        </is>
      </c>
    </row>
    <row r="1618">
      <c r="A1618" t="inlineStr">
        <is>
          <t>1617</t>
        </is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inlineStr">
        <is>
          <t>41.4</t>
        </is>
      </c>
      <c r="S1618" t="inlineStr">
        <is>
          <t>4</t>
        </is>
      </c>
      <c r="T1618" t="inlineStr">
        <is>
          <t>0</t>
        </is>
      </c>
      <c r="U1618" t="inlineStr">
        <is>
          <t>19.872</t>
        </is>
      </c>
    </row>
    <row r="1619">
      <c r="A1619" t="inlineStr">
        <is>
          <t>1618</t>
        </is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inlineStr">
        <is>
          <t>29.79</t>
        </is>
      </c>
      <c r="S1619" t="inlineStr">
        <is>
          <t>3</t>
        </is>
      </c>
      <c r="T1619" t="inlineStr">
        <is>
          <t>0</t>
        </is>
      </c>
      <c r="U1619" t="inlineStr">
        <is>
          <t>12.5118</t>
        </is>
      </c>
    </row>
    <row r="1620">
      <c r="A1620" t="inlineStr">
        <is>
          <t>1619</t>
        </is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inlineStr">
        <is>
          <t>59.48</t>
        </is>
      </c>
      <c r="S1620" t="inlineStr">
        <is>
          <t>2</t>
        </is>
      </c>
      <c r="T1620" t="inlineStr">
        <is>
          <t>0</t>
        </is>
      </c>
      <c r="U1620" t="inlineStr">
        <is>
          <t>8.922</t>
        </is>
      </c>
    </row>
    <row r="1621">
      <c r="A1621" t="inlineStr">
        <is>
          <t>1620</t>
        </is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inlineStr">
        <is>
          <t>6.69</t>
        </is>
      </c>
      <c r="S1621" t="inlineStr">
        <is>
          <t>1</t>
        </is>
      </c>
      <c r="T1621" t="inlineStr">
        <is>
          <t>0</t>
        </is>
      </c>
      <c r="U1621" t="inlineStr">
        <is>
          <t>3.0774</t>
        </is>
      </c>
    </row>
    <row r="1622">
      <c r="A1622" t="inlineStr">
        <is>
          <t>1621</t>
        </is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inlineStr">
        <is>
          <t>198.46</t>
        </is>
      </c>
      <c r="S1622" t="inlineStr">
        <is>
          <t>2</t>
        </is>
      </c>
      <c r="T1622" t="inlineStr">
        <is>
          <t>0</t>
        </is>
      </c>
      <c r="U1622" t="inlineStr">
        <is>
          <t>99.23</t>
        </is>
      </c>
    </row>
    <row r="1623">
      <c r="A1623" t="inlineStr">
        <is>
          <t>1622</t>
        </is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inlineStr">
        <is>
          <t>786.48</t>
        </is>
      </c>
      <c r="S1623" t="inlineStr">
        <is>
          <t>8</t>
        </is>
      </c>
      <c r="T1623" t="inlineStr">
        <is>
          <t>0</t>
        </is>
      </c>
      <c r="U1623" t="inlineStr">
        <is>
          <t>385.3752</t>
        </is>
      </c>
    </row>
    <row r="1624">
      <c r="A1624" t="inlineStr">
        <is>
          <t>1623</t>
        </is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inlineStr">
        <is>
          <t>23.168</t>
        </is>
      </c>
      <c r="S1624" t="inlineStr">
        <is>
          <t>2</t>
        </is>
      </c>
      <c r="T1624" t="inlineStr">
        <is>
          <t>0.2</t>
        </is>
      </c>
      <c r="U1624" t="inlineStr">
        <is>
          <t>7.8192</t>
        </is>
      </c>
    </row>
    <row r="1625">
      <c r="A1625" t="inlineStr">
        <is>
          <t>1624</t>
        </is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inlineStr">
        <is>
          <t>50</t>
        </is>
      </c>
      <c r="S1625" t="inlineStr">
        <is>
          <t>2</t>
        </is>
      </c>
      <c r="T1625" t="inlineStr">
        <is>
          <t>0</t>
        </is>
      </c>
      <c r="U1625" t="inlineStr">
        <is>
          <t>10.5</t>
        </is>
      </c>
    </row>
    <row r="1626">
      <c r="A1626" t="inlineStr">
        <is>
          <t>1625</t>
        </is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inlineStr">
        <is>
          <t>675.96</t>
        </is>
      </c>
      <c r="S1626" t="inlineStr">
        <is>
          <t>5</t>
        </is>
      </c>
      <c r="T1626" t="inlineStr">
        <is>
          <t>0.2</t>
        </is>
      </c>
      <c r="U1626" t="inlineStr">
        <is>
          <t>84.495</t>
        </is>
      </c>
    </row>
    <row r="1627">
      <c r="A1627" t="inlineStr">
        <is>
          <t>1626</t>
        </is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inlineStr">
        <is>
          <t>1265.85</t>
        </is>
      </c>
      <c r="S1627" t="inlineStr">
        <is>
          <t>3</t>
        </is>
      </c>
      <c r="T1627" t="inlineStr">
        <is>
          <t>0</t>
        </is>
      </c>
      <c r="U1627" t="inlineStr">
        <is>
          <t>556.974</t>
        </is>
      </c>
    </row>
    <row r="1628">
      <c r="A1628" t="inlineStr">
        <is>
          <t>1627</t>
        </is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inlineStr">
        <is>
          <t>523.25</t>
        </is>
      </c>
      <c r="S1628" t="inlineStr">
        <is>
          <t>5</t>
        </is>
      </c>
      <c r="T1628" t="inlineStr">
        <is>
          <t>0</t>
        </is>
      </c>
      <c r="U1628" t="inlineStr">
        <is>
          <t>141.2775</t>
        </is>
      </c>
    </row>
    <row r="1629">
      <c r="A1629" t="inlineStr">
        <is>
          <t>1628</t>
        </is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inlineStr">
        <is>
          <t>517.5</t>
        </is>
      </c>
      <c r="S1629" t="inlineStr">
        <is>
          <t>6</t>
        </is>
      </c>
      <c r="T1629" t="inlineStr">
        <is>
          <t>0</t>
        </is>
      </c>
      <c r="U1629" t="inlineStr">
        <is>
          <t>155.25</t>
        </is>
      </c>
    </row>
    <row r="1630">
      <c r="A1630" t="inlineStr">
        <is>
          <t>1629</t>
        </is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inlineStr">
        <is>
          <t>17.92</t>
        </is>
      </c>
      <c r="S1630" t="inlineStr">
        <is>
          <t>5</t>
        </is>
      </c>
      <c r="T1630" t="inlineStr">
        <is>
          <t>0.2</t>
        </is>
      </c>
      <c r="U1630" t="inlineStr">
        <is>
          <t>2.464</t>
        </is>
      </c>
    </row>
    <row r="1631">
      <c r="A1631" t="inlineStr">
        <is>
          <t>1630</t>
        </is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inlineStr">
        <is>
          <t>41.256</t>
        </is>
      </c>
      <c r="S1631" t="inlineStr">
        <is>
          <t>6</t>
        </is>
      </c>
      <c r="T1631" t="inlineStr">
        <is>
          <t>0.7</t>
        </is>
      </c>
      <c r="U1631" t="inlineStr">
        <is>
          <t>-34.38</t>
        </is>
      </c>
    </row>
    <row r="1632">
      <c r="A1632" t="inlineStr">
        <is>
          <t>1631</t>
        </is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inlineStr">
        <is>
          <t>1006.056</t>
        </is>
      </c>
      <c r="S1632" t="inlineStr">
        <is>
          <t>3</t>
        </is>
      </c>
      <c r="T1632" t="inlineStr">
        <is>
          <t>0.2</t>
        </is>
      </c>
      <c r="U1632" t="inlineStr">
        <is>
          <t>88.0299</t>
        </is>
      </c>
    </row>
    <row r="1633">
      <c r="A1633" t="inlineStr">
        <is>
          <t>1632</t>
        </is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inlineStr">
        <is>
          <t>10.688</t>
        </is>
      </c>
      <c r="S1633" t="inlineStr">
        <is>
          <t>2</t>
        </is>
      </c>
      <c r="T1633" t="inlineStr">
        <is>
          <t>0.2</t>
        </is>
      </c>
      <c r="U1633" t="inlineStr">
        <is>
          <t>3.7408</t>
        </is>
      </c>
    </row>
    <row r="1634">
      <c r="A1634" t="inlineStr">
        <is>
          <t>1633</t>
        </is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inlineStr">
        <is>
          <t>10.368</t>
        </is>
      </c>
      <c r="S1634" t="inlineStr">
        <is>
          <t>2</t>
        </is>
      </c>
      <c r="T1634" t="inlineStr">
        <is>
          <t>0.2</t>
        </is>
      </c>
      <c r="U1634" t="inlineStr">
        <is>
          <t>3.6288</t>
        </is>
      </c>
    </row>
    <row r="1635">
      <c r="A1635" t="inlineStr">
        <is>
          <t>1634</t>
        </is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inlineStr">
        <is>
          <t>25.12</t>
        </is>
      </c>
      <c r="S1635" t="inlineStr">
        <is>
          <t>2</t>
        </is>
      </c>
      <c r="T1635" t="inlineStr">
        <is>
          <t>0.2</t>
        </is>
      </c>
      <c r="U1635" t="inlineStr">
        <is>
          <t>1.57</t>
        </is>
      </c>
    </row>
    <row r="1636">
      <c r="A1636" t="inlineStr">
        <is>
          <t>1635</t>
        </is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inlineStr">
        <is>
          <t>58.112</t>
        </is>
      </c>
      <c r="S1636" t="inlineStr">
        <is>
          <t>2</t>
        </is>
      </c>
      <c r="T1636" t="inlineStr">
        <is>
          <t>0.2</t>
        </is>
      </c>
      <c r="U1636" t="inlineStr">
        <is>
          <t>7.264</t>
        </is>
      </c>
    </row>
    <row r="1637">
      <c r="A1637" t="inlineStr">
        <is>
          <t>1636</t>
        </is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inlineStr">
        <is>
          <t>15.552</t>
        </is>
      </c>
      <c r="S1637" t="inlineStr">
        <is>
          <t>3</t>
        </is>
      </c>
      <c r="T1637" t="inlineStr">
        <is>
          <t>0.2</t>
        </is>
      </c>
      <c r="U1637" t="inlineStr">
        <is>
          <t>5.4432</t>
        </is>
      </c>
    </row>
    <row r="1638">
      <c r="A1638" t="inlineStr">
        <is>
          <t>1637</t>
        </is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inlineStr">
        <is>
          <t>669.08</t>
        </is>
      </c>
      <c r="S1638" t="inlineStr">
        <is>
          <t>5</t>
        </is>
      </c>
      <c r="T1638" t="inlineStr">
        <is>
          <t>0.2</t>
        </is>
      </c>
      <c r="U1638" t="inlineStr">
        <is>
          <t>-167.27</t>
        </is>
      </c>
    </row>
    <row r="1639">
      <c r="A1639" t="inlineStr">
        <is>
          <t>1638</t>
        </is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inlineStr">
        <is>
          <t>438.336</t>
        </is>
      </c>
      <c r="S1639" t="inlineStr">
        <is>
          <t>4</t>
        </is>
      </c>
      <c r="T1639" t="inlineStr">
        <is>
          <t>0.2</t>
        </is>
      </c>
      <c r="U1639" t="inlineStr">
        <is>
          <t>-87.6672</t>
        </is>
      </c>
    </row>
    <row r="1640">
      <c r="A1640" t="inlineStr">
        <is>
          <t>1639</t>
        </is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inlineStr">
        <is>
          <t>19.44</t>
        </is>
      </c>
      <c r="S1640" t="inlineStr">
        <is>
          <t>3</t>
        </is>
      </c>
      <c r="T1640" t="inlineStr">
        <is>
          <t>0</t>
        </is>
      </c>
      <c r="U1640" t="inlineStr">
        <is>
          <t>9.3312</t>
        </is>
      </c>
    </row>
    <row r="1641">
      <c r="A1641" t="inlineStr">
        <is>
          <t>1640</t>
        </is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inlineStr">
        <is>
          <t>9.64</t>
        </is>
      </c>
      <c r="S1641" t="inlineStr">
        <is>
          <t>2</t>
        </is>
      </c>
      <c r="T1641" t="inlineStr">
        <is>
          <t>0</t>
        </is>
      </c>
      <c r="U1641" t="inlineStr">
        <is>
          <t>4.4344</t>
        </is>
      </c>
    </row>
    <row r="1642">
      <c r="A1642" t="inlineStr">
        <is>
          <t>1641</t>
        </is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inlineStr">
        <is>
          <t>12.7</t>
        </is>
      </c>
      <c r="S1642" t="inlineStr">
        <is>
          <t>2</t>
        </is>
      </c>
      <c r="T1642" t="inlineStr">
        <is>
          <t>0</t>
        </is>
      </c>
      <c r="U1642" t="inlineStr">
        <is>
          <t>5.842</t>
        </is>
      </c>
    </row>
    <row r="1643">
      <c r="A1643" t="inlineStr">
        <is>
          <t>1642</t>
        </is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inlineStr">
        <is>
          <t>41.37</t>
        </is>
      </c>
      <c r="S1643" t="inlineStr">
        <is>
          <t>3</t>
        </is>
      </c>
      <c r="T1643" t="inlineStr">
        <is>
          <t>0</t>
        </is>
      </c>
      <c r="U1643" t="inlineStr">
        <is>
          <t>17.3754</t>
        </is>
      </c>
    </row>
    <row r="1644">
      <c r="A1644" t="inlineStr">
        <is>
          <t>1643</t>
        </is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inlineStr">
        <is>
          <t>12.624</t>
        </is>
      </c>
      <c r="S1644" t="inlineStr">
        <is>
          <t>2</t>
        </is>
      </c>
      <c r="T1644" t="inlineStr">
        <is>
          <t>0.2</t>
        </is>
      </c>
      <c r="U1644" t="inlineStr">
        <is>
          <t>3.945</t>
        </is>
      </c>
    </row>
    <row r="1645">
      <c r="A1645" t="inlineStr">
        <is>
          <t>1644</t>
        </is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inlineStr">
        <is>
          <t>1247.64</t>
        </is>
      </c>
      <c r="S1645" t="inlineStr">
        <is>
          <t>3</t>
        </is>
      </c>
      <c r="T1645" t="inlineStr">
        <is>
          <t>0</t>
        </is>
      </c>
      <c r="U1645" t="inlineStr">
        <is>
          <t>349.3392</t>
        </is>
      </c>
    </row>
    <row r="1646">
      <c r="A1646" t="inlineStr">
        <is>
          <t>1645</t>
        </is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inlineStr">
        <is>
          <t>3149.93</t>
        </is>
      </c>
      <c r="S1646" t="inlineStr">
        <is>
          <t>7</t>
        </is>
      </c>
      <c r="T1646" t="inlineStr">
        <is>
          <t>0</t>
        </is>
      </c>
      <c r="U1646" t="inlineStr">
        <is>
          <t>1480.4671</t>
        </is>
      </c>
    </row>
    <row r="1647">
      <c r="A1647" t="inlineStr">
        <is>
          <t>1646</t>
        </is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inlineStr">
        <is>
          <t>209.7</t>
        </is>
      </c>
      <c r="S1647" t="inlineStr">
        <is>
          <t>2</t>
        </is>
      </c>
      <c r="T1647" t="inlineStr">
        <is>
          <t>0</t>
        </is>
      </c>
      <c r="U1647" t="inlineStr">
        <is>
          <t>100.656</t>
        </is>
      </c>
    </row>
    <row r="1648">
      <c r="A1648" t="inlineStr">
        <is>
          <t>1647</t>
        </is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inlineStr">
        <is>
          <t>35.36</t>
        </is>
      </c>
      <c r="S1648" t="inlineStr">
        <is>
          <t>2</t>
        </is>
      </c>
      <c r="T1648" t="inlineStr">
        <is>
          <t>0.2</t>
        </is>
      </c>
      <c r="U1648" t="inlineStr">
        <is>
          <t>-3.094</t>
        </is>
      </c>
    </row>
    <row r="1649">
      <c r="A1649" t="inlineStr">
        <is>
          <t>1648</t>
        </is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inlineStr">
        <is>
          <t>3.168</t>
        </is>
      </c>
      <c r="S1649" t="inlineStr">
        <is>
          <t>2</t>
        </is>
      </c>
      <c r="T1649" t="inlineStr">
        <is>
          <t>0.2</t>
        </is>
      </c>
      <c r="U1649" t="inlineStr">
        <is>
          <t>-0.7128</t>
        </is>
      </c>
    </row>
    <row r="1650">
      <c r="A1650" t="inlineStr">
        <is>
          <t>1649</t>
        </is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inlineStr">
        <is>
          <t>121.104</t>
        </is>
      </c>
      <c r="S1650" t="inlineStr">
        <is>
          <t>6</t>
        </is>
      </c>
      <c r="T1650" t="inlineStr">
        <is>
          <t>0.7</t>
        </is>
      </c>
      <c r="U1650" t="inlineStr">
        <is>
          <t>-100.92</t>
        </is>
      </c>
    </row>
    <row r="1651">
      <c r="A1651" t="inlineStr">
        <is>
          <t>1650</t>
        </is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inlineStr">
        <is>
          <t>45.894</t>
        </is>
      </c>
      <c r="S1651" t="inlineStr">
        <is>
          <t>1</t>
        </is>
      </c>
      <c r="T1651" t="inlineStr">
        <is>
          <t>0.4</t>
        </is>
      </c>
      <c r="U1651" t="inlineStr">
        <is>
          <t>-9.1788</t>
        </is>
      </c>
    </row>
    <row r="1652">
      <c r="A1652" t="inlineStr">
        <is>
          <t>1651</t>
        </is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inlineStr">
        <is>
          <t>109.92</t>
        </is>
      </c>
      <c r="S1652" t="inlineStr">
        <is>
          <t>2</t>
        </is>
      </c>
      <c r="T1652" t="inlineStr">
        <is>
          <t>0</t>
        </is>
      </c>
      <c r="U1652" t="inlineStr">
        <is>
          <t>53.8608</t>
        </is>
      </c>
    </row>
    <row r="1653">
      <c r="A1653" t="inlineStr">
        <is>
          <t>1652</t>
        </is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inlineStr">
        <is>
          <t>13.36</t>
        </is>
      </c>
      <c r="S1653" t="inlineStr">
        <is>
          <t>2</t>
        </is>
      </c>
      <c r="T1653" t="inlineStr">
        <is>
          <t>0</t>
        </is>
      </c>
      <c r="U1653" t="inlineStr">
        <is>
          <t>6.4128</t>
        </is>
      </c>
    </row>
    <row r="1654">
      <c r="A1654" t="inlineStr">
        <is>
          <t>1653</t>
        </is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inlineStr">
        <is>
          <t>169.68</t>
        </is>
      </c>
      <c r="S1654" t="inlineStr">
        <is>
          <t>6</t>
        </is>
      </c>
      <c r="T1654" t="inlineStr">
        <is>
          <t>0</t>
        </is>
      </c>
      <c r="U1654" t="inlineStr">
        <is>
          <t>45.8136</t>
        </is>
      </c>
    </row>
    <row r="1655">
      <c r="A1655" t="inlineStr">
        <is>
          <t>1654</t>
        </is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inlineStr">
        <is>
          <t>132.52</t>
        </is>
      </c>
      <c r="S1655" t="inlineStr">
        <is>
          <t>4</t>
        </is>
      </c>
      <c r="T1655" t="inlineStr">
        <is>
          <t>0</t>
        </is>
      </c>
      <c r="U1655" t="inlineStr">
        <is>
          <t>54.3332</t>
        </is>
      </c>
    </row>
    <row r="1656">
      <c r="A1656" t="inlineStr">
        <is>
          <t>1655</t>
        </is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inlineStr">
        <is>
          <t>2.96</t>
        </is>
      </c>
      <c r="S1656" t="inlineStr">
        <is>
          <t>2</t>
        </is>
      </c>
      <c r="T1656" t="inlineStr">
        <is>
          <t>0</t>
        </is>
      </c>
      <c r="U1656" t="inlineStr">
        <is>
          <t>1.4208</t>
        </is>
      </c>
    </row>
    <row r="1657">
      <c r="A1657" t="inlineStr">
        <is>
          <t>1656</t>
        </is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inlineStr">
        <is>
          <t>8.448</t>
        </is>
      </c>
      <c r="S1657" t="inlineStr">
        <is>
          <t>2</t>
        </is>
      </c>
      <c r="T1657" t="inlineStr">
        <is>
          <t>0.2</t>
        </is>
      </c>
      <c r="U1657" t="inlineStr">
        <is>
          <t>2.9568</t>
        </is>
      </c>
    </row>
    <row r="1658">
      <c r="A1658" t="inlineStr">
        <is>
          <t>1657</t>
        </is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inlineStr">
        <is>
          <t>95.94</t>
        </is>
      </c>
      <c r="S1658" t="inlineStr">
        <is>
          <t>3</t>
        </is>
      </c>
      <c r="T1658" t="inlineStr">
        <is>
          <t>0</t>
        </is>
      </c>
      <c r="U1658" t="inlineStr">
        <is>
          <t>9.594</t>
        </is>
      </c>
    </row>
    <row r="1659">
      <c r="A1659" t="inlineStr">
        <is>
          <t>1658</t>
        </is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inlineStr">
        <is>
          <t>34.79</t>
        </is>
      </c>
      <c r="S1659" t="inlineStr">
        <is>
          <t>7</t>
        </is>
      </c>
      <c r="T1659" t="inlineStr">
        <is>
          <t>0</t>
        </is>
      </c>
      <c r="U1659" t="inlineStr">
        <is>
          <t>10.7849</t>
        </is>
      </c>
    </row>
    <row r="1660">
      <c r="A1660" t="inlineStr">
        <is>
          <t>1659</t>
        </is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inlineStr">
        <is>
          <t>160.776</t>
        </is>
      </c>
      <c r="S1660" t="inlineStr">
        <is>
          <t>3</t>
        </is>
      </c>
      <c r="T1660" t="inlineStr">
        <is>
          <t>0.2</t>
        </is>
      </c>
      <c r="U1660" t="inlineStr">
        <is>
          <t>10.0485</t>
        </is>
      </c>
    </row>
    <row r="1661">
      <c r="A1661" t="inlineStr">
        <is>
          <t>1660</t>
        </is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inlineStr">
        <is>
          <t>88.752</t>
        </is>
      </c>
      <c r="S1661" t="inlineStr">
        <is>
          <t>3</t>
        </is>
      </c>
      <c r="T1661" t="inlineStr">
        <is>
          <t>0.2</t>
        </is>
      </c>
      <c r="U1661" t="inlineStr">
        <is>
          <t>27.735</t>
        </is>
      </c>
    </row>
    <row r="1662">
      <c r="A1662" t="inlineStr">
        <is>
          <t>1661</t>
        </is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inlineStr">
        <is>
          <t>13.904</t>
        </is>
      </c>
      <c r="S1662" t="inlineStr">
        <is>
          <t>2</t>
        </is>
      </c>
      <c r="T1662" t="inlineStr">
        <is>
          <t>0.2</t>
        </is>
      </c>
      <c r="U1662" t="inlineStr">
        <is>
          <t>5.214</t>
        </is>
      </c>
    </row>
    <row r="1663">
      <c r="A1663" t="inlineStr">
        <is>
          <t>1662</t>
        </is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inlineStr">
        <is>
          <t>677.58</t>
        </is>
      </c>
      <c r="S1663" t="inlineStr">
        <is>
          <t>5</t>
        </is>
      </c>
      <c r="T1663" t="inlineStr">
        <is>
          <t>0.4</t>
        </is>
      </c>
      <c r="U1663" t="inlineStr">
        <is>
          <t>-158.102</t>
        </is>
      </c>
    </row>
    <row r="1664">
      <c r="A1664" t="inlineStr">
        <is>
          <t>1663</t>
        </is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inlineStr">
        <is>
          <t>13.896</t>
        </is>
      </c>
      <c r="S1664" t="inlineStr">
        <is>
          <t>3</t>
        </is>
      </c>
      <c r="T1664" t="inlineStr">
        <is>
          <t>0.7</t>
        </is>
      </c>
      <c r="U1664" t="inlineStr">
        <is>
          <t>-9.264</t>
        </is>
      </c>
    </row>
    <row r="1665">
      <c r="A1665" t="inlineStr">
        <is>
          <t>1664</t>
        </is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inlineStr">
        <is>
          <t>41.92</t>
        </is>
      </c>
      <c r="S1665" t="inlineStr">
        <is>
          <t>5</t>
        </is>
      </c>
      <c r="T1665" t="inlineStr">
        <is>
          <t>0.2</t>
        </is>
      </c>
      <c r="U1665" t="inlineStr">
        <is>
          <t>3.668</t>
        </is>
      </c>
    </row>
    <row r="1666">
      <c r="A1666" t="inlineStr">
        <is>
          <t>1665</t>
        </is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inlineStr">
        <is>
          <t>297.576</t>
        </is>
      </c>
      <c r="S1666" t="inlineStr">
        <is>
          <t>3</t>
        </is>
      </c>
      <c r="T1666" t="inlineStr">
        <is>
          <t>0.2</t>
        </is>
      </c>
      <c r="U1666" t="inlineStr">
        <is>
          <t>-7.4394</t>
        </is>
      </c>
    </row>
    <row r="1667">
      <c r="A1667" t="inlineStr">
        <is>
          <t>1666</t>
        </is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inlineStr">
        <is>
          <t>4.344</t>
        </is>
      </c>
      <c r="S1667" t="inlineStr">
        <is>
          <t>3</t>
        </is>
      </c>
      <c r="T1667" t="inlineStr">
        <is>
          <t>0.2</t>
        </is>
      </c>
      <c r="U1667" t="inlineStr">
        <is>
          <t>0.8688</t>
        </is>
      </c>
    </row>
    <row r="1668">
      <c r="A1668" t="inlineStr">
        <is>
          <t>1667</t>
        </is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inlineStr">
        <is>
          <t>94.992</t>
        </is>
      </c>
      <c r="S1668" t="inlineStr">
        <is>
          <t>2</t>
        </is>
      </c>
      <c r="T1668" t="inlineStr">
        <is>
          <t>0.2</t>
        </is>
      </c>
      <c r="U1668" t="inlineStr">
        <is>
          <t>-2.3748</t>
        </is>
      </c>
    </row>
    <row r="1669">
      <c r="A1669" t="inlineStr">
        <is>
          <t>1668</t>
        </is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inlineStr">
        <is>
          <t>74.352</t>
        </is>
      </c>
      <c r="S1669" t="inlineStr">
        <is>
          <t>3</t>
        </is>
      </c>
      <c r="T1669" t="inlineStr">
        <is>
          <t>0.2</t>
        </is>
      </c>
      <c r="U1669" t="inlineStr">
        <is>
          <t>23.235</t>
        </is>
      </c>
    </row>
    <row r="1670">
      <c r="A1670" t="inlineStr">
        <is>
          <t>1669</t>
        </is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inlineStr">
        <is>
          <t>14.04</t>
        </is>
      </c>
      <c r="S1670" t="inlineStr">
        <is>
          <t>3</t>
        </is>
      </c>
      <c r="T1670" t="inlineStr">
        <is>
          <t>0.2</t>
        </is>
      </c>
      <c r="U1670" t="inlineStr">
        <is>
          <t>1.5795</t>
        </is>
      </c>
    </row>
    <row r="1671">
      <c r="A1671" t="inlineStr">
        <is>
          <t>1670</t>
        </is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inlineStr">
        <is>
          <t>1018.104</t>
        </is>
      </c>
      <c r="S1671" t="inlineStr">
        <is>
          <t>4</t>
        </is>
      </c>
      <c r="T1671" t="inlineStr">
        <is>
          <t>0.4</t>
        </is>
      </c>
      <c r="U1671" t="inlineStr">
        <is>
          <t>-373.3048</t>
        </is>
      </c>
    </row>
    <row r="1672">
      <c r="A1672" t="inlineStr">
        <is>
          <t>1671</t>
        </is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inlineStr">
        <is>
          <t>16.68</t>
        </is>
      </c>
      <c r="S1672" t="inlineStr">
        <is>
          <t>3</t>
        </is>
      </c>
      <c r="T1672" t="inlineStr">
        <is>
          <t>0.2</t>
        </is>
      </c>
      <c r="U1672" t="inlineStr">
        <is>
          <t>5.2125</t>
        </is>
      </c>
    </row>
    <row r="1673">
      <c r="A1673" t="inlineStr">
        <is>
          <t>1672</t>
        </is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inlineStr">
        <is>
          <t>58.58</t>
        </is>
      </c>
      <c r="S1673" t="inlineStr">
        <is>
          <t>2</t>
        </is>
      </c>
      <c r="T1673" t="inlineStr">
        <is>
          <t>0</t>
        </is>
      </c>
      <c r="U1673" t="inlineStr">
        <is>
          <t>19.3314</t>
        </is>
      </c>
    </row>
    <row r="1674">
      <c r="A1674" t="inlineStr">
        <is>
          <t>1673</t>
        </is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inlineStr">
        <is>
          <t>167.968</t>
        </is>
      </c>
      <c r="S1674" t="inlineStr">
        <is>
          <t>4</t>
        </is>
      </c>
      <c r="T1674" t="inlineStr">
        <is>
          <t>0.2</t>
        </is>
      </c>
      <c r="U1674" t="inlineStr">
        <is>
          <t>62.988</t>
        </is>
      </c>
    </row>
    <row r="1675">
      <c r="A1675" t="inlineStr">
        <is>
          <t>1674</t>
        </is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inlineStr">
        <is>
          <t>196.62</t>
        </is>
      </c>
      <c r="S1675" t="inlineStr">
        <is>
          <t>2</t>
        </is>
      </c>
      <c r="T1675" t="inlineStr">
        <is>
          <t>0</t>
        </is>
      </c>
      <c r="U1675" t="inlineStr">
        <is>
          <t>96.3438</t>
        </is>
      </c>
    </row>
    <row r="1676">
      <c r="A1676" t="inlineStr">
        <is>
          <t>1675</t>
        </is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inlineStr">
        <is>
          <t>21.936</t>
        </is>
      </c>
      <c r="S1676" t="inlineStr">
        <is>
          <t>2</t>
        </is>
      </c>
      <c r="T1676" t="inlineStr">
        <is>
          <t>0.6</t>
        </is>
      </c>
      <c r="U1676" t="inlineStr">
        <is>
          <t>-10.4196</t>
        </is>
      </c>
    </row>
    <row r="1677">
      <c r="A1677" t="inlineStr">
        <is>
          <t>1676</t>
        </is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inlineStr">
        <is>
          <t>6.588</t>
        </is>
      </c>
      <c r="S1677" t="inlineStr">
        <is>
          <t>3</t>
        </is>
      </c>
      <c r="T1677" t="inlineStr">
        <is>
          <t>0.8</t>
        </is>
      </c>
      <c r="U1677" t="inlineStr">
        <is>
          <t>-10.2114</t>
        </is>
      </c>
    </row>
    <row r="1678">
      <c r="A1678" t="inlineStr">
        <is>
          <t>1677</t>
        </is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inlineStr">
        <is>
          <t>104.28</t>
        </is>
      </c>
      <c r="S1678" t="inlineStr">
        <is>
          <t>3</t>
        </is>
      </c>
      <c r="T1678" t="inlineStr">
        <is>
          <t>0</t>
        </is>
      </c>
      <c r="U1678" t="inlineStr">
        <is>
          <t>26.07</t>
        </is>
      </c>
    </row>
    <row r="1679">
      <c r="A1679" t="inlineStr">
        <is>
          <t>1678</t>
        </is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inlineStr">
        <is>
          <t>17.94</t>
        </is>
      </c>
      <c r="S1679" t="inlineStr">
        <is>
          <t>3</t>
        </is>
      </c>
      <c r="T1679" t="inlineStr">
        <is>
          <t>0</t>
        </is>
      </c>
      <c r="U1679" t="inlineStr">
        <is>
          <t>8.7906</t>
        </is>
      </c>
    </row>
    <row r="1680">
      <c r="A1680" t="inlineStr">
        <is>
          <t>1679</t>
        </is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inlineStr">
        <is>
          <t>64.784</t>
        </is>
      </c>
      <c r="S1680" t="inlineStr">
        <is>
          <t>1</t>
        </is>
      </c>
      <c r="T1680" t="inlineStr">
        <is>
          <t>0.2</t>
        </is>
      </c>
      <c r="U1680" t="inlineStr">
        <is>
          <t>-14.5764</t>
        </is>
      </c>
    </row>
    <row r="1681">
      <c r="A1681" t="inlineStr">
        <is>
          <t>1680</t>
        </is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inlineStr">
        <is>
          <t>32.382</t>
        </is>
      </c>
      <c r="S1681" t="inlineStr">
        <is>
          <t>3</t>
        </is>
      </c>
      <c r="T1681" t="inlineStr">
        <is>
          <t>0.4</t>
        </is>
      </c>
      <c r="U1681" t="inlineStr">
        <is>
          <t>4.3176</t>
        </is>
      </c>
    </row>
    <row r="1682">
      <c r="A1682" t="inlineStr">
        <is>
          <t>1681</t>
        </is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inlineStr">
        <is>
          <t>42.368</t>
        </is>
      </c>
      <c r="S1682" t="inlineStr">
        <is>
          <t>2</t>
        </is>
      </c>
      <c r="T1682" t="inlineStr">
        <is>
          <t>0.2</t>
        </is>
      </c>
      <c r="U1682" t="inlineStr">
        <is>
          <t>8.4736</t>
        </is>
      </c>
    </row>
    <row r="1683">
      <c r="A1683" t="inlineStr">
        <is>
          <t>1682</t>
        </is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inlineStr">
        <is>
          <t>399.54</t>
        </is>
      </c>
      <c r="S1683" t="inlineStr">
        <is>
          <t>4</t>
        </is>
      </c>
      <c r="T1683" t="inlineStr">
        <is>
          <t>0.7</t>
        </is>
      </c>
      <c r="U1683" t="inlineStr">
        <is>
          <t>-559.356</t>
        </is>
      </c>
    </row>
    <row r="1684">
      <c r="A1684" t="inlineStr">
        <is>
          <t>1683</t>
        </is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inlineStr">
        <is>
          <t>18.97</t>
        </is>
      </c>
      <c r="S1684" t="inlineStr">
        <is>
          <t>1</t>
        </is>
      </c>
      <c r="T1684" t="inlineStr">
        <is>
          <t>0</t>
        </is>
      </c>
      <c r="U1684" t="inlineStr">
        <is>
          <t>9.1056</t>
        </is>
      </c>
    </row>
    <row r="1685">
      <c r="A1685" t="inlineStr">
        <is>
          <t>1684</t>
        </is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inlineStr">
        <is>
          <t>14.82</t>
        </is>
      </c>
      <c r="S1685" t="inlineStr">
        <is>
          <t>3</t>
        </is>
      </c>
      <c r="T1685" t="inlineStr">
        <is>
          <t>0</t>
        </is>
      </c>
      <c r="U1685" t="inlineStr">
        <is>
          <t>6.2244</t>
        </is>
      </c>
    </row>
    <row r="1686">
      <c r="A1686" t="inlineStr">
        <is>
          <t>1685</t>
        </is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inlineStr">
        <is>
          <t>99.28</t>
        </is>
      </c>
      <c r="S1686" t="inlineStr">
        <is>
          <t>2</t>
        </is>
      </c>
      <c r="T1686" t="inlineStr">
        <is>
          <t>0.2</t>
        </is>
      </c>
      <c r="U1686" t="inlineStr">
        <is>
          <t>12.41</t>
        </is>
      </c>
    </row>
    <row r="1687">
      <c r="A1687" t="inlineStr">
        <is>
          <t>1686</t>
        </is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inlineStr">
        <is>
          <t>1.188</t>
        </is>
      </c>
      <c r="S1687" t="inlineStr">
        <is>
          <t>2</t>
        </is>
      </c>
      <c r="T1687" t="inlineStr">
        <is>
          <t>0.7</t>
        </is>
      </c>
      <c r="U1687" t="inlineStr">
        <is>
          <t>-0.99</t>
        </is>
      </c>
    </row>
    <row r="1688">
      <c r="A1688" t="inlineStr">
        <is>
          <t>1687</t>
        </is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inlineStr">
        <is>
          <t>7.518</t>
        </is>
      </c>
      <c r="S1688" t="inlineStr">
        <is>
          <t>2</t>
        </is>
      </c>
      <c r="T1688" t="inlineStr">
        <is>
          <t>0.7</t>
        </is>
      </c>
      <c r="U1688" t="inlineStr">
        <is>
          <t>-5.7638</t>
        </is>
      </c>
    </row>
    <row r="1689">
      <c r="A1689" t="inlineStr">
        <is>
          <t>1688</t>
        </is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inlineStr">
        <is>
          <t>10.368</t>
        </is>
      </c>
      <c r="S1689" t="inlineStr">
        <is>
          <t>2</t>
        </is>
      </c>
      <c r="T1689" t="inlineStr">
        <is>
          <t>0.2</t>
        </is>
      </c>
      <c r="U1689" t="inlineStr">
        <is>
          <t>3.6288</t>
        </is>
      </c>
    </row>
    <row r="1690">
      <c r="A1690" t="inlineStr">
        <is>
          <t>1689</t>
        </is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inlineStr">
        <is>
          <t>310.88</t>
        </is>
      </c>
      <c r="S1690" t="inlineStr">
        <is>
          <t>2</t>
        </is>
      </c>
      <c r="T1690" t="inlineStr">
        <is>
          <t>0.2</t>
        </is>
      </c>
      <c r="U1690" t="inlineStr">
        <is>
          <t>23.316</t>
        </is>
      </c>
    </row>
    <row r="1691">
      <c r="A1691" t="inlineStr">
        <is>
          <t>1690</t>
        </is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inlineStr">
        <is>
          <t>853.092</t>
        </is>
      </c>
      <c r="S1691" t="inlineStr">
        <is>
          <t>6</t>
        </is>
      </c>
      <c r="T1691" t="inlineStr">
        <is>
          <t>0.4</t>
        </is>
      </c>
      <c r="U1691" t="inlineStr">
        <is>
          <t>-227.4912</t>
        </is>
      </c>
    </row>
    <row r="1692">
      <c r="A1692" t="inlineStr">
        <is>
          <t>1691</t>
        </is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inlineStr">
        <is>
          <t>33.45</t>
        </is>
      </c>
      <c r="S1692" t="inlineStr">
        <is>
          <t>5</t>
        </is>
      </c>
      <c r="T1692" t="inlineStr">
        <is>
          <t>0</t>
        </is>
      </c>
      <c r="U1692" t="inlineStr">
        <is>
          <t>15.387</t>
        </is>
      </c>
    </row>
    <row r="1693">
      <c r="A1693" t="inlineStr">
        <is>
          <t>1692</t>
        </is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inlineStr">
        <is>
          <t>10.4</t>
        </is>
      </c>
      <c r="S1693" t="inlineStr">
        <is>
          <t>5</t>
        </is>
      </c>
      <c r="T1693" t="inlineStr">
        <is>
          <t>0</t>
        </is>
      </c>
      <c r="U1693" t="inlineStr">
        <is>
          <t>5.096</t>
        </is>
      </c>
    </row>
    <row r="1694">
      <c r="A1694" t="inlineStr">
        <is>
          <t>1693</t>
        </is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inlineStr">
        <is>
          <t>21.88</t>
        </is>
      </c>
      <c r="S1694" t="inlineStr">
        <is>
          <t>5</t>
        </is>
      </c>
      <c r="T1694" t="inlineStr">
        <is>
          <t>0.2</t>
        </is>
      </c>
      <c r="U1694" t="inlineStr">
        <is>
          <t>6.2905</t>
        </is>
      </c>
    </row>
    <row r="1695">
      <c r="A1695" t="inlineStr">
        <is>
          <t>1694</t>
        </is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inlineStr">
        <is>
          <t>13.616</t>
        </is>
      </c>
      <c r="S1695" t="inlineStr">
        <is>
          <t>2</t>
        </is>
      </c>
      <c r="T1695" t="inlineStr">
        <is>
          <t>0.2</t>
        </is>
      </c>
      <c r="U1695" t="inlineStr">
        <is>
          <t>3.5742</t>
        </is>
      </c>
    </row>
    <row r="1696">
      <c r="A1696" t="inlineStr">
        <is>
          <t>1695</t>
        </is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inlineStr">
        <is>
          <t>63.96</t>
        </is>
      </c>
      <c r="S1696" t="inlineStr">
        <is>
          <t>4</t>
        </is>
      </c>
      <c r="T1696" t="inlineStr">
        <is>
          <t>0</t>
        </is>
      </c>
      <c r="U1696" t="inlineStr">
        <is>
          <t>19.8276</t>
        </is>
      </c>
    </row>
    <row r="1697">
      <c r="A1697" t="inlineStr">
        <is>
          <t>1696</t>
        </is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inlineStr">
        <is>
          <t>14.46</t>
        </is>
      </c>
      <c r="S1697" t="inlineStr">
        <is>
          <t>3</t>
        </is>
      </c>
      <c r="T1697" t="inlineStr">
        <is>
          <t>0</t>
        </is>
      </c>
      <c r="U1697" t="inlineStr">
        <is>
          <t>7.0854</t>
        </is>
      </c>
    </row>
    <row r="1698">
      <c r="A1698" t="inlineStr">
        <is>
          <t>1697</t>
        </is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inlineStr">
        <is>
          <t>104.98</t>
        </is>
      </c>
      <c r="S1698" t="inlineStr">
        <is>
          <t>2</t>
        </is>
      </c>
      <c r="T1698" t="inlineStr">
        <is>
          <t>0</t>
        </is>
      </c>
      <c r="U1698" t="inlineStr">
        <is>
          <t>52.49</t>
        </is>
      </c>
    </row>
    <row r="1699">
      <c r="A1699" t="inlineStr">
        <is>
          <t>1698</t>
        </is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inlineStr">
        <is>
          <t>106.96</t>
        </is>
      </c>
      <c r="S1699" t="inlineStr">
        <is>
          <t>2</t>
        </is>
      </c>
      <c r="T1699" t="inlineStr">
        <is>
          <t>0</t>
        </is>
      </c>
      <c r="U1699" t="inlineStr">
        <is>
          <t>31.0184</t>
        </is>
      </c>
    </row>
    <row r="1700">
      <c r="A1700" t="inlineStr">
        <is>
          <t>1699</t>
        </is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inlineStr">
        <is>
          <t>21.56</t>
        </is>
      </c>
      <c r="S1700" t="inlineStr">
        <is>
          <t>7</t>
        </is>
      </c>
      <c r="T1700" t="inlineStr">
        <is>
          <t>0</t>
        </is>
      </c>
      <c r="U1700" t="inlineStr">
        <is>
          <t>10.3488</t>
        </is>
      </c>
    </row>
    <row r="1701">
      <c r="A1701" t="inlineStr">
        <is>
          <t>1700</t>
        </is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inlineStr">
        <is>
          <t>515.88</t>
        </is>
      </c>
      <c r="S1701" t="inlineStr">
        <is>
          <t>6</t>
        </is>
      </c>
      <c r="T1701" t="inlineStr">
        <is>
          <t>0</t>
        </is>
      </c>
      <c r="U1701" t="inlineStr">
        <is>
          <t>113.4936</t>
        </is>
      </c>
    </row>
    <row r="1702">
      <c r="A1702" t="inlineStr">
        <is>
          <t>1701</t>
        </is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inlineStr">
        <is>
          <t>11.808</t>
        </is>
      </c>
      <c r="S1702" t="inlineStr">
        <is>
          <t>2</t>
        </is>
      </c>
      <c r="T1702" t="inlineStr">
        <is>
          <t>0.2</t>
        </is>
      </c>
      <c r="U1702" t="inlineStr">
        <is>
          <t>4.2804</t>
        </is>
      </c>
    </row>
    <row r="1703">
      <c r="A1703" t="inlineStr">
        <is>
          <t>1702</t>
        </is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inlineStr">
        <is>
          <t>1931.04</t>
        </is>
      </c>
      <c r="S1703" t="inlineStr">
        <is>
          <t>9</t>
        </is>
      </c>
      <c r="T1703" t="inlineStr">
        <is>
          <t>0.1</t>
        </is>
      </c>
      <c r="U1703" t="inlineStr">
        <is>
          <t>321.84</t>
        </is>
      </c>
    </row>
    <row r="1704">
      <c r="A1704" t="inlineStr">
        <is>
          <t>1703</t>
        </is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inlineStr">
        <is>
          <t>9.96</t>
        </is>
      </c>
      <c r="S1704" t="inlineStr">
        <is>
          <t>2</t>
        </is>
      </c>
      <c r="T1704" t="inlineStr">
        <is>
          <t>0</t>
        </is>
      </c>
      <c r="U1704" t="inlineStr">
        <is>
          <t>4.6812</t>
        </is>
      </c>
    </row>
    <row r="1705">
      <c r="A1705" t="inlineStr">
        <is>
          <t>1704</t>
        </is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inlineStr">
        <is>
          <t>12.35</t>
        </is>
      </c>
      <c r="S1705" t="inlineStr">
        <is>
          <t>5</t>
        </is>
      </c>
      <c r="T1705" t="inlineStr">
        <is>
          <t>0</t>
        </is>
      </c>
      <c r="U1705" t="inlineStr">
        <is>
          <t>5.8045</t>
        </is>
      </c>
    </row>
    <row r="1706">
      <c r="A1706" t="inlineStr">
        <is>
          <t>1705</t>
        </is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inlineStr">
        <is>
          <t>9.702</t>
        </is>
      </c>
      <c r="S1706" t="inlineStr">
        <is>
          <t>3</t>
        </is>
      </c>
      <c r="T1706" t="inlineStr">
        <is>
          <t>0.7</t>
        </is>
      </c>
      <c r="U1706" t="inlineStr">
        <is>
          <t>-7.1148</t>
        </is>
      </c>
    </row>
    <row r="1707">
      <c r="A1707" t="inlineStr">
        <is>
          <t>1706</t>
        </is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inlineStr">
        <is>
          <t>11.61</t>
        </is>
      </c>
      <c r="S1707" t="inlineStr">
        <is>
          <t>2</t>
        </is>
      </c>
      <c r="T1707" t="inlineStr">
        <is>
          <t>0.7</t>
        </is>
      </c>
      <c r="U1707" t="inlineStr">
        <is>
          <t>-9.288</t>
        </is>
      </c>
    </row>
    <row r="1708">
      <c r="A1708" t="inlineStr">
        <is>
          <t>1707</t>
        </is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inlineStr">
        <is>
          <t>43.86</t>
        </is>
      </c>
      <c r="S1708" t="inlineStr">
        <is>
          <t>6</t>
        </is>
      </c>
      <c r="T1708" t="inlineStr">
        <is>
          <t>0</t>
        </is>
      </c>
      <c r="U1708" t="inlineStr">
        <is>
          <t>20.6142</t>
        </is>
      </c>
    </row>
    <row r="1709">
      <c r="A1709" t="inlineStr">
        <is>
          <t>1708</t>
        </is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inlineStr">
        <is>
          <t>148.48</t>
        </is>
      </c>
      <c r="S1709" t="inlineStr">
        <is>
          <t>2</t>
        </is>
      </c>
      <c r="T1709" t="inlineStr">
        <is>
          <t>0.2</t>
        </is>
      </c>
      <c r="U1709" t="inlineStr">
        <is>
          <t>16.704</t>
        </is>
      </c>
    </row>
    <row r="1710">
      <c r="A1710" t="inlineStr">
        <is>
          <t>1709</t>
        </is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inlineStr">
        <is>
          <t>7.42</t>
        </is>
      </c>
      <c r="S1710" t="inlineStr">
        <is>
          <t>2</t>
        </is>
      </c>
      <c r="T1710" t="inlineStr">
        <is>
          <t>0</t>
        </is>
      </c>
      <c r="U1710" t="inlineStr">
        <is>
          <t>3.71</t>
        </is>
      </c>
    </row>
    <row r="1711">
      <c r="A1711" t="inlineStr">
        <is>
          <t>1710</t>
        </is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inlineStr">
        <is>
          <t>71.992</t>
        </is>
      </c>
      <c r="S1711" t="inlineStr">
        <is>
          <t>1</t>
        </is>
      </c>
      <c r="T1711" t="inlineStr">
        <is>
          <t>0.2</t>
        </is>
      </c>
      <c r="U1711" t="inlineStr">
        <is>
          <t>-0.8999</t>
        </is>
      </c>
    </row>
    <row r="1712">
      <c r="A1712" t="inlineStr">
        <is>
          <t>1711</t>
        </is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inlineStr">
        <is>
          <t>19.9</t>
        </is>
      </c>
      <c r="S1712" t="inlineStr">
        <is>
          <t>5</t>
        </is>
      </c>
      <c r="T1712" t="inlineStr">
        <is>
          <t>0</t>
        </is>
      </c>
      <c r="U1712" t="inlineStr">
        <is>
          <t>6.567</t>
        </is>
      </c>
    </row>
    <row r="1713">
      <c r="A1713" t="inlineStr">
        <is>
          <t>1712</t>
        </is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inlineStr">
        <is>
          <t>1702.12</t>
        </is>
      </c>
      <c r="S1713" t="inlineStr">
        <is>
          <t>14</t>
        </is>
      </c>
      <c r="T1713" t="inlineStr">
        <is>
          <t>0</t>
        </is>
      </c>
      <c r="U1713" t="inlineStr">
        <is>
          <t>510.636</t>
        </is>
      </c>
    </row>
    <row r="1714">
      <c r="A1714" t="inlineStr">
        <is>
          <t>1713</t>
        </is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inlineStr">
        <is>
          <t>14.304</t>
        </is>
      </c>
      <c r="S1714" t="inlineStr">
        <is>
          <t>6</t>
        </is>
      </c>
      <c r="T1714" t="inlineStr">
        <is>
          <t>0.2</t>
        </is>
      </c>
      <c r="U1714" t="inlineStr">
        <is>
          <t>5.0064</t>
        </is>
      </c>
    </row>
    <row r="1715">
      <c r="A1715" t="inlineStr">
        <is>
          <t>1714</t>
        </is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inlineStr">
        <is>
          <t>765.625</t>
        </is>
      </c>
      <c r="S1715" t="inlineStr">
        <is>
          <t>7</t>
        </is>
      </c>
      <c r="T1715" t="inlineStr">
        <is>
          <t>0.5</t>
        </is>
      </c>
      <c r="U1715" t="inlineStr">
        <is>
          <t>-566.5625</t>
        </is>
      </c>
    </row>
    <row r="1716">
      <c r="A1716" t="inlineStr">
        <is>
          <t>1715</t>
        </is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inlineStr">
        <is>
          <t>307.666</t>
        </is>
      </c>
      <c r="S1716" t="inlineStr">
        <is>
          <t>2</t>
        </is>
      </c>
      <c r="T1716" t="inlineStr">
        <is>
          <t>0.15</t>
        </is>
      </c>
      <c r="U1716" t="inlineStr">
        <is>
          <t>-14.4784</t>
        </is>
      </c>
    </row>
    <row r="1717">
      <c r="A1717" t="inlineStr">
        <is>
          <t>1716</t>
        </is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inlineStr">
        <is>
          <t>7.712</t>
        </is>
      </c>
      <c r="S1717" t="inlineStr">
        <is>
          <t>2</t>
        </is>
      </c>
      <c r="T1717" t="inlineStr">
        <is>
          <t>0.2</t>
        </is>
      </c>
      <c r="U1717" t="inlineStr">
        <is>
          <t>2.7956</t>
        </is>
      </c>
    </row>
    <row r="1718">
      <c r="A1718" t="inlineStr">
        <is>
          <t>1717</t>
        </is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inlineStr">
        <is>
          <t>242.9</t>
        </is>
      </c>
      <c r="S1718" t="inlineStr">
        <is>
          <t>5</t>
        </is>
      </c>
      <c r="T1718" t="inlineStr">
        <is>
          <t>0</t>
        </is>
      </c>
      <c r="U1718" t="inlineStr">
        <is>
          <t>70.441</t>
        </is>
      </c>
    </row>
    <row r="1719">
      <c r="A1719" t="inlineStr">
        <is>
          <t>1718</t>
        </is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inlineStr">
        <is>
          <t>454.9</t>
        </is>
      </c>
      <c r="S1719" t="inlineStr">
        <is>
          <t>5</t>
        </is>
      </c>
      <c r="T1719" t="inlineStr">
        <is>
          <t>0</t>
        </is>
      </c>
      <c r="U1719" t="inlineStr">
        <is>
          <t>0</t>
        </is>
      </c>
    </row>
    <row r="1720">
      <c r="A1720" t="inlineStr">
        <is>
          <t>1719</t>
        </is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inlineStr">
        <is>
          <t>35.92</t>
        </is>
      </c>
      <c r="S1720" t="inlineStr">
        <is>
          <t>4</t>
        </is>
      </c>
      <c r="T1720" t="inlineStr">
        <is>
          <t>0</t>
        </is>
      </c>
      <c r="U1720" t="inlineStr">
        <is>
          <t>15.0864</t>
        </is>
      </c>
    </row>
    <row r="1721">
      <c r="A1721" t="inlineStr">
        <is>
          <t>1720</t>
        </is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inlineStr">
        <is>
          <t>39.76</t>
        </is>
      </c>
      <c r="S1721" t="inlineStr">
        <is>
          <t>8</t>
        </is>
      </c>
      <c r="T1721" t="inlineStr">
        <is>
          <t>0</t>
        </is>
      </c>
      <c r="U1721" t="inlineStr">
        <is>
          <t>12.3256</t>
        </is>
      </c>
    </row>
    <row r="1722">
      <c r="A1722" t="inlineStr">
        <is>
          <t>1721</t>
        </is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inlineStr">
        <is>
          <t>47.744</t>
        </is>
      </c>
      <c r="S1722" t="inlineStr">
        <is>
          <t>4</t>
        </is>
      </c>
      <c r="T1722" t="inlineStr">
        <is>
          <t>0.2</t>
        </is>
      </c>
      <c r="U1722" t="inlineStr">
        <is>
          <t>14.92</t>
        </is>
      </c>
    </row>
    <row r="1723">
      <c r="A1723" t="inlineStr">
        <is>
          <t>1722</t>
        </is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inlineStr">
        <is>
          <t>159.984</t>
        </is>
      </c>
      <c r="S1723" t="inlineStr">
        <is>
          <t>2</t>
        </is>
      </c>
      <c r="T1723" t="inlineStr">
        <is>
          <t>0.2</t>
        </is>
      </c>
      <c r="U1723" t="inlineStr">
        <is>
          <t>11.9988</t>
        </is>
      </c>
    </row>
    <row r="1724">
      <c r="A1724" t="inlineStr">
        <is>
          <t>1723</t>
        </is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inlineStr">
        <is>
          <t>255.968</t>
        </is>
      </c>
      <c r="S1724" t="inlineStr">
        <is>
          <t>4</t>
        </is>
      </c>
      <c r="T1724" t="inlineStr">
        <is>
          <t>0.2</t>
        </is>
      </c>
      <c r="U1724" t="inlineStr">
        <is>
          <t>51.1936</t>
        </is>
      </c>
    </row>
    <row r="1725">
      <c r="A1725" t="inlineStr">
        <is>
          <t>1724</t>
        </is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inlineStr">
        <is>
          <t>359.058</t>
        </is>
      </c>
      <c r="S1725" t="inlineStr">
        <is>
          <t>3</t>
        </is>
      </c>
      <c r="T1725" t="inlineStr">
        <is>
          <t>0.3</t>
        </is>
      </c>
      <c r="U1725" t="inlineStr">
        <is>
          <t>-71.8116</t>
        </is>
      </c>
    </row>
    <row r="1726">
      <c r="A1726" t="inlineStr">
        <is>
          <t>1725</t>
        </is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inlineStr">
        <is>
          <t>434.352</t>
        </is>
      </c>
      <c r="S1726" t="inlineStr">
        <is>
          <t>3</t>
        </is>
      </c>
      <c r="T1726" t="inlineStr">
        <is>
          <t>0.2</t>
        </is>
      </c>
      <c r="U1726" t="inlineStr">
        <is>
          <t>43.4352</t>
        </is>
      </c>
    </row>
    <row r="1727">
      <c r="A1727" t="inlineStr">
        <is>
          <t>1726</t>
        </is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inlineStr">
        <is>
          <t>3.552</t>
        </is>
      </c>
      <c r="S1727" t="inlineStr">
        <is>
          <t>2</t>
        </is>
      </c>
      <c r="T1727" t="inlineStr">
        <is>
          <t>0.2</t>
        </is>
      </c>
      <c r="U1727" t="inlineStr">
        <is>
          <t>0.444</t>
        </is>
      </c>
    </row>
    <row r="1728">
      <c r="A1728" t="inlineStr">
        <is>
          <t>1727</t>
        </is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inlineStr">
        <is>
          <t>88.832</t>
        </is>
      </c>
      <c r="S1728" t="inlineStr">
        <is>
          <t>4</t>
        </is>
      </c>
      <c r="T1728" t="inlineStr">
        <is>
          <t>0.2</t>
        </is>
      </c>
      <c r="U1728" t="inlineStr">
        <is>
          <t>7.7728</t>
        </is>
      </c>
    </row>
    <row r="1729">
      <c r="A1729" t="inlineStr">
        <is>
          <t>1728</t>
        </is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inlineStr">
        <is>
          <t>1048.35</t>
        </is>
      </c>
      <c r="S1729" t="inlineStr">
        <is>
          <t>5</t>
        </is>
      </c>
      <c r="T1729" t="inlineStr">
        <is>
          <t>0.4</t>
        </is>
      </c>
      <c r="U1729" t="inlineStr">
        <is>
          <t>-69.89</t>
        </is>
      </c>
    </row>
    <row r="1730">
      <c r="A1730" t="inlineStr">
        <is>
          <t>1729</t>
        </is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inlineStr">
        <is>
          <t>100</t>
        </is>
      </c>
      <c r="S1730" t="inlineStr">
        <is>
          <t>4</t>
        </is>
      </c>
      <c r="T1730" t="inlineStr">
        <is>
          <t>0</t>
        </is>
      </c>
      <c r="U1730" t="inlineStr">
        <is>
          <t>21</t>
        </is>
      </c>
    </row>
    <row r="1731">
      <c r="A1731" t="inlineStr">
        <is>
          <t>1730</t>
        </is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inlineStr">
        <is>
          <t>7.83</t>
        </is>
      </c>
      <c r="S1731" t="inlineStr">
        <is>
          <t>3</t>
        </is>
      </c>
      <c r="T1731" t="inlineStr">
        <is>
          <t>0</t>
        </is>
      </c>
      <c r="U1731" t="inlineStr">
        <is>
          <t>3.6018</t>
        </is>
      </c>
    </row>
    <row r="1732">
      <c r="A1732" t="inlineStr">
        <is>
          <t>1731</t>
        </is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inlineStr">
        <is>
          <t>96.256</t>
        </is>
      </c>
      <c r="S1732" t="inlineStr">
        <is>
          <t>8</t>
        </is>
      </c>
      <c r="T1732" t="inlineStr">
        <is>
          <t>0.2</t>
        </is>
      </c>
      <c r="U1732" t="inlineStr">
        <is>
          <t>31.2832</t>
        </is>
      </c>
    </row>
    <row r="1733">
      <c r="A1733" t="inlineStr">
        <is>
          <t>1732</t>
        </is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inlineStr">
        <is>
          <t>10.688</t>
        </is>
      </c>
      <c r="S1733" t="inlineStr">
        <is>
          <t>2</t>
        </is>
      </c>
      <c r="T1733" t="inlineStr">
        <is>
          <t>0.2</t>
        </is>
      </c>
      <c r="U1733" t="inlineStr">
        <is>
          <t>3.7408</t>
        </is>
      </c>
    </row>
    <row r="1734">
      <c r="A1734" t="inlineStr">
        <is>
          <t>1733</t>
        </is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inlineStr">
        <is>
          <t>338.04</t>
        </is>
      </c>
      <c r="S1734" t="inlineStr">
        <is>
          <t>3</t>
        </is>
      </c>
      <c r="T1734" t="inlineStr">
        <is>
          <t>0.2</t>
        </is>
      </c>
      <c r="U1734" t="inlineStr">
        <is>
          <t>-33.804</t>
        </is>
      </c>
    </row>
    <row r="1735">
      <c r="A1735" t="inlineStr">
        <is>
          <t>1734</t>
        </is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inlineStr">
        <is>
          <t>154.24</t>
        </is>
      </c>
      <c r="S1735" t="inlineStr">
        <is>
          <t>4</t>
        </is>
      </c>
      <c r="T1735" t="inlineStr">
        <is>
          <t>0.2</t>
        </is>
      </c>
      <c r="U1735" t="inlineStr">
        <is>
          <t>17.352</t>
        </is>
      </c>
    </row>
    <row r="1736">
      <c r="A1736" t="inlineStr">
        <is>
          <t>1735</t>
        </is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inlineStr">
        <is>
          <t>34.848</t>
        </is>
      </c>
      <c r="S1736" t="inlineStr">
        <is>
          <t>2</t>
        </is>
      </c>
      <c r="T1736" t="inlineStr">
        <is>
          <t>0.2</t>
        </is>
      </c>
      <c r="U1736" t="inlineStr">
        <is>
          <t>6.534</t>
        </is>
      </c>
    </row>
    <row r="1737">
      <c r="A1737" t="inlineStr">
        <is>
          <t>1736</t>
        </is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inlineStr">
        <is>
          <t>22</t>
        </is>
      </c>
      <c r="S1737" t="inlineStr">
        <is>
          <t>5</t>
        </is>
      </c>
      <c r="T1737" t="inlineStr">
        <is>
          <t>0.2</t>
        </is>
      </c>
      <c r="U1737" t="inlineStr">
        <is>
          <t>1.375</t>
        </is>
      </c>
    </row>
    <row r="1738">
      <c r="A1738" t="inlineStr">
        <is>
          <t>1737</t>
        </is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inlineStr">
        <is>
          <t>4.368</t>
        </is>
      </c>
      <c r="S1738" t="inlineStr">
        <is>
          <t>3</t>
        </is>
      </c>
      <c r="T1738" t="inlineStr">
        <is>
          <t>0.2</t>
        </is>
      </c>
      <c r="U1738" t="inlineStr">
        <is>
          <t>0.3822</t>
        </is>
      </c>
    </row>
    <row r="1739">
      <c r="A1739" t="inlineStr">
        <is>
          <t>1738</t>
        </is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inlineStr">
        <is>
          <t>31.44</t>
        </is>
      </c>
      <c r="S1739" t="inlineStr">
        <is>
          <t>3</t>
        </is>
      </c>
      <c r="T1739" t="inlineStr">
        <is>
          <t>0</t>
        </is>
      </c>
      <c r="U1739" t="inlineStr">
        <is>
          <t>8.4888</t>
        </is>
      </c>
    </row>
    <row r="1740">
      <c r="A1740" t="inlineStr">
        <is>
          <t>1739</t>
        </is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inlineStr">
        <is>
          <t>17.9</t>
        </is>
      </c>
      <c r="S1740" t="inlineStr">
        <is>
          <t>2</t>
        </is>
      </c>
      <c r="T1740" t="inlineStr">
        <is>
          <t>0</t>
        </is>
      </c>
      <c r="U1740" t="inlineStr">
        <is>
          <t>3.401</t>
        </is>
      </c>
    </row>
    <row r="1741">
      <c r="A1741" t="inlineStr">
        <is>
          <t>1740</t>
        </is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inlineStr">
        <is>
          <t>129.45</t>
        </is>
      </c>
      <c r="S1741" t="inlineStr">
        <is>
          <t>5</t>
        </is>
      </c>
      <c r="T1741" t="inlineStr">
        <is>
          <t>0</t>
        </is>
      </c>
      <c r="U1741" t="inlineStr">
        <is>
          <t>46.602</t>
        </is>
      </c>
    </row>
    <row r="1742">
      <c r="A1742" t="inlineStr">
        <is>
          <t>1741</t>
        </is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inlineStr">
        <is>
          <t>20.88</t>
        </is>
      </c>
      <c r="S1742" t="inlineStr">
        <is>
          <t>8</t>
        </is>
      </c>
      <c r="T1742" t="inlineStr">
        <is>
          <t>0</t>
        </is>
      </c>
      <c r="U1742" t="inlineStr">
        <is>
          <t>9.6048</t>
        </is>
      </c>
    </row>
    <row r="1743">
      <c r="A1743" t="inlineStr">
        <is>
          <t>1742</t>
        </is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inlineStr">
        <is>
          <t>20.736</t>
        </is>
      </c>
      <c r="S1743" t="inlineStr">
        <is>
          <t>4</t>
        </is>
      </c>
      <c r="T1743" t="inlineStr">
        <is>
          <t>0.2</t>
        </is>
      </c>
      <c r="U1743" t="inlineStr">
        <is>
          <t>7.2576</t>
        </is>
      </c>
    </row>
    <row r="1744">
      <c r="A1744" t="inlineStr">
        <is>
          <t>1743</t>
        </is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inlineStr">
        <is>
          <t>7.168</t>
        </is>
      </c>
      <c r="S1744" t="inlineStr">
        <is>
          <t>2</t>
        </is>
      </c>
      <c r="T1744" t="inlineStr">
        <is>
          <t>0.2</t>
        </is>
      </c>
      <c r="U1744" t="inlineStr">
        <is>
          <t>0.9856</t>
        </is>
      </c>
    </row>
    <row r="1745">
      <c r="A1745" t="inlineStr">
        <is>
          <t>1744</t>
        </is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inlineStr">
        <is>
          <t>11.168</t>
        </is>
      </c>
      <c r="S1745" t="inlineStr">
        <is>
          <t>2</t>
        </is>
      </c>
      <c r="T1745" t="inlineStr">
        <is>
          <t>0.2</t>
        </is>
      </c>
      <c r="U1745" t="inlineStr">
        <is>
          <t>-2.5128</t>
        </is>
      </c>
    </row>
    <row r="1746">
      <c r="A1746" t="inlineStr">
        <is>
          <t>1745</t>
        </is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inlineStr">
        <is>
          <t>442.4</t>
        </is>
      </c>
      <c r="S1746" t="inlineStr">
        <is>
          <t>7</t>
        </is>
      </c>
      <c r="T1746" t="inlineStr">
        <is>
          <t>0.2</t>
        </is>
      </c>
      <c r="U1746" t="inlineStr">
        <is>
          <t>-55.3</t>
        </is>
      </c>
    </row>
    <row r="1747">
      <c r="A1747" t="inlineStr">
        <is>
          <t>1746</t>
        </is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inlineStr">
        <is>
          <t>13.36</t>
        </is>
      </c>
      <c r="S1747" t="inlineStr">
        <is>
          <t>2</t>
        </is>
      </c>
      <c r="T1747" t="inlineStr">
        <is>
          <t>0</t>
        </is>
      </c>
      <c r="U1747" t="inlineStr">
        <is>
          <t>4.9432</t>
        </is>
      </c>
    </row>
    <row r="1748">
      <c r="A1748" t="inlineStr">
        <is>
          <t>1747</t>
        </is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inlineStr">
        <is>
          <t>11.232</t>
        </is>
      </c>
      <c r="S1748" t="inlineStr">
        <is>
          <t>8</t>
        </is>
      </c>
      <c r="T1748" t="inlineStr">
        <is>
          <t>0.7</t>
        </is>
      </c>
      <c r="U1748" t="inlineStr">
        <is>
          <t>-8.2368</t>
        </is>
      </c>
    </row>
    <row r="1749">
      <c r="A1749" t="inlineStr">
        <is>
          <t>1748</t>
        </is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inlineStr">
        <is>
          <t>10.272</t>
        </is>
      </c>
      <c r="S1749" t="inlineStr">
        <is>
          <t>3</t>
        </is>
      </c>
      <c r="T1749" t="inlineStr">
        <is>
          <t>0.2</t>
        </is>
      </c>
      <c r="U1749" t="inlineStr">
        <is>
          <t>3.21</t>
        </is>
      </c>
    </row>
    <row r="1750">
      <c r="A1750" t="inlineStr">
        <is>
          <t>1749</t>
        </is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inlineStr">
        <is>
          <t>10.368</t>
        </is>
      </c>
      <c r="S1750" t="inlineStr">
        <is>
          <t>2</t>
        </is>
      </c>
      <c r="T1750" t="inlineStr">
        <is>
          <t>0.2</t>
        </is>
      </c>
      <c r="U1750" t="inlineStr">
        <is>
          <t>3.6288</t>
        </is>
      </c>
    </row>
    <row r="1751">
      <c r="A1751" t="inlineStr">
        <is>
          <t>1750</t>
        </is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inlineStr">
        <is>
          <t>6.24</t>
        </is>
      </c>
      <c r="S1751" t="inlineStr">
        <is>
          <t>3</t>
        </is>
      </c>
      <c r="T1751" t="inlineStr">
        <is>
          <t>0.2</t>
        </is>
      </c>
      <c r="U1751" t="inlineStr">
        <is>
          <t>0.546</t>
        </is>
      </c>
    </row>
    <row r="1752">
      <c r="A1752" t="inlineStr">
        <is>
          <t>1751</t>
        </is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inlineStr">
        <is>
          <t>206.962</t>
        </is>
      </c>
      <c r="S1752" t="inlineStr">
        <is>
          <t>2</t>
        </is>
      </c>
      <c r="T1752" t="inlineStr">
        <is>
          <t>0.3</t>
        </is>
      </c>
      <c r="U1752" t="inlineStr">
        <is>
          <t>-32.5226</t>
        </is>
      </c>
    </row>
    <row r="1753">
      <c r="A1753" t="inlineStr">
        <is>
          <t>1752</t>
        </is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inlineStr">
        <is>
          <t>9.46</t>
        </is>
      </c>
      <c r="S1753" t="inlineStr">
        <is>
          <t>2</t>
        </is>
      </c>
      <c r="T1753" t="inlineStr">
        <is>
          <t>0</t>
        </is>
      </c>
      <c r="U1753" t="inlineStr">
        <is>
          <t>3.6894</t>
        </is>
      </c>
    </row>
    <row r="1754">
      <c r="A1754" t="inlineStr">
        <is>
          <t>1753</t>
        </is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inlineStr">
        <is>
          <t>559.62</t>
        </is>
      </c>
      <c r="S1754" t="inlineStr">
        <is>
          <t>9</t>
        </is>
      </c>
      <c r="T1754" t="inlineStr">
        <is>
          <t>0</t>
        </is>
      </c>
      <c r="U1754" t="inlineStr">
        <is>
          <t>151.0974</t>
        </is>
      </c>
    </row>
    <row r="1755">
      <c r="A1755" t="inlineStr">
        <is>
          <t>1754</t>
        </is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inlineStr">
        <is>
          <t>109.92</t>
        </is>
      </c>
      <c r="S1755" t="inlineStr">
        <is>
          <t>2</t>
        </is>
      </c>
      <c r="T1755" t="inlineStr">
        <is>
          <t>0</t>
        </is>
      </c>
      <c r="U1755" t="inlineStr">
        <is>
          <t>53.8608</t>
        </is>
      </c>
    </row>
    <row r="1756">
      <c r="A1756" t="inlineStr">
        <is>
          <t>1755</t>
        </is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inlineStr">
        <is>
          <t>8.56</t>
        </is>
      </c>
      <c r="S1756" t="inlineStr">
        <is>
          <t>2</t>
        </is>
      </c>
      <c r="T1756" t="inlineStr">
        <is>
          <t>0</t>
        </is>
      </c>
      <c r="U1756" t="inlineStr">
        <is>
          <t>3.852</t>
        </is>
      </c>
    </row>
    <row r="1757">
      <c r="A1757" t="inlineStr">
        <is>
          <t>1756</t>
        </is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inlineStr">
        <is>
          <t>360.712</t>
        </is>
      </c>
      <c r="S1757" t="inlineStr">
        <is>
          <t>11</t>
        </is>
      </c>
      <c r="T1757" t="inlineStr">
        <is>
          <t>0.2</t>
        </is>
      </c>
      <c r="U1757" t="inlineStr">
        <is>
          <t>130.7581</t>
        </is>
      </c>
    </row>
    <row r="1758">
      <c r="A1758" t="inlineStr">
        <is>
          <t>1757</t>
        </is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inlineStr">
        <is>
          <t>1718.4</t>
        </is>
      </c>
      <c r="S1758" t="inlineStr">
        <is>
          <t>6</t>
        </is>
      </c>
      <c r="T1758" t="inlineStr">
        <is>
          <t>0.2</t>
        </is>
      </c>
      <c r="U1758" t="inlineStr">
        <is>
          <t>150.36</t>
        </is>
      </c>
    </row>
    <row r="1759">
      <c r="A1759" t="inlineStr">
        <is>
          <t>1758</t>
        </is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inlineStr">
        <is>
          <t>41.568</t>
        </is>
      </c>
      <c r="S1759" t="inlineStr">
        <is>
          <t>6</t>
        </is>
      </c>
      <c r="T1759" t="inlineStr">
        <is>
          <t>0.8</t>
        </is>
      </c>
      <c r="U1759" t="inlineStr">
        <is>
          <t>-66.5088</t>
        </is>
      </c>
    </row>
    <row r="1760">
      <c r="A1760" t="inlineStr">
        <is>
          <t>1759</t>
        </is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inlineStr">
        <is>
          <t>46.864</t>
        </is>
      </c>
      <c r="S1760" t="inlineStr">
        <is>
          <t>2</t>
        </is>
      </c>
      <c r="T1760" t="inlineStr">
        <is>
          <t>0.2</t>
        </is>
      </c>
      <c r="U1760" t="inlineStr">
        <is>
          <t>7.6154</t>
        </is>
      </c>
    </row>
    <row r="1761">
      <c r="A1761" t="inlineStr">
        <is>
          <t>1760</t>
        </is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inlineStr">
        <is>
          <t>19.536</t>
        </is>
      </c>
      <c r="S1761" t="inlineStr">
        <is>
          <t>3</t>
        </is>
      </c>
      <c r="T1761" t="inlineStr">
        <is>
          <t>0.2</t>
        </is>
      </c>
      <c r="U1761" t="inlineStr">
        <is>
          <t>4.884</t>
        </is>
      </c>
    </row>
    <row r="1762">
      <c r="A1762" t="inlineStr">
        <is>
          <t>1761</t>
        </is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inlineStr">
        <is>
          <t>411.332</t>
        </is>
      </c>
      <c r="S1762" t="inlineStr">
        <is>
          <t>4</t>
        </is>
      </c>
      <c r="T1762" t="inlineStr">
        <is>
          <t>0.15</t>
        </is>
      </c>
      <c r="U1762" t="inlineStr">
        <is>
          <t>-4.8392</t>
        </is>
      </c>
    </row>
    <row r="1763">
      <c r="A1763" t="inlineStr">
        <is>
          <t>1762</t>
        </is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inlineStr">
        <is>
          <t>28.752</t>
        </is>
      </c>
      <c r="S1763" t="inlineStr">
        <is>
          <t>6</t>
        </is>
      </c>
      <c r="T1763" t="inlineStr">
        <is>
          <t>0.2</t>
        </is>
      </c>
      <c r="U1763" t="inlineStr">
        <is>
          <t>9.7038</t>
        </is>
      </c>
    </row>
    <row r="1764">
      <c r="A1764" t="inlineStr">
        <is>
          <t>1763</t>
        </is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inlineStr">
        <is>
          <t>293.199</t>
        </is>
      </c>
      <c r="S1764" t="inlineStr">
        <is>
          <t>3</t>
        </is>
      </c>
      <c r="T1764" t="inlineStr">
        <is>
          <t>0.15</t>
        </is>
      </c>
      <c r="U1764" t="inlineStr">
        <is>
          <t>-20.6964</t>
        </is>
      </c>
    </row>
    <row r="1765">
      <c r="A1765" t="inlineStr">
        <is>
          <t>1764</t>
        </is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inlineStr">
        <is>
          <t>35.06</t>
        </is>
      </c>
      <c r="S1765" t="inlineStr">
        <is>
          <t>2</t>
        </is>
      </c>
      <c r="T1765" t="inlineStr">
        <is>
          <t>0</t>
        </is>
      </c>
      <c r="U1765" t="inlineStr">
        <is>
          <t>10.518</t>
        </is>
      </c>
    </row>
    <row r="1766">
      <c r="A1766" t="inlineStr">
        <is>
          <t>1765</t>
        </is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inlineStr">
        <is>
          <t>4.13</t>
        </is>
      </c>
      <c r="S1766" t="inlineStr">
        <is>
          <t>1</t>
        </is>
      </c>
      <c r="T1766" t="inlineStr">
        <is>
          <t>0</t>
        </is>
      </c>
      <c r="U1766" t="inlineStr">
        <is>
          <t>1.8998</t>
        </is>
      </c>
    </row>
    <row r="1767">
      <c r="A1767" t="inlineStr">
        <is>
          <t>1766</t>
        </is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inlineStr">
        <is>
          <t>109.8</t>
        </is>
      </c>
      <c r="S1767" t="inlineStr">
        <is>
          <t>9</t>
        </is>
      </c>
      <c r="T1767" t="inlineStr">
        <is>
          <t>0</t>
        </is>
      </c>
      <c r="U1767" t="inlineStr">
        <is>
          <t>46.116</t>
        </is>
      </c>
    </row>
    <row r="1768">
      <c r="A1768" t="inlineStr">
        <is>
          <t>1767</t>
        </is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inlineStr">
        <is>
          <t>9.82</t>
        </is>
      </c>
      <c r="S1768" t="inlineStr">
        <is>
          <t>2</t>
        </is>
      </c>
      <c r="T1768" t="inlineStr">
        <is>
          <t>0</t>
        </is>
      </c>
      <c r="U1768" t="inlineStr">
        <is>
          <t>4.8118</t>
        </is>
      </c>
    </row>
    <row r="1769">
      <c r="A1769" t="inlineStr">
        <is>
          <t>1768</t>
        </is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inlineStr">
        <is>
          <t>7.644</t>
        </is>
      </c>
      <c r="S1769" t="inlineStr">
        <is>
          <t>4</t>
        </is>
      </c>
      <c r="T1769" t="inlineStr">
        <is>
          <t>0.7</t>
        </is>
      </c>
      <c r="U1769" t="inlineStr">
        <is>
          <t>-5.8604</t>
        </is>
      </c>
    </row>
    <row r="1770">
      <c r="A1770" t="inlineStr">
        <is>
          <t>1769</t>
        </is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inlineStr">
        <is>
          <t>51.465</t>
        </is>
      </c>
      <c r="S1770" t="inlineStr">
        <is>
          <t>5</t>
        </is>
      </c>
      <c r="T1770" t="inlineStr">
        <is>
          <t>0.7</t>
        </is>
      </c>
      <c r="U1770" t="inlineStr">
        <is>
          <t>-39.4565</t>
        </is>
      </c>
    </row>
    <row r="1771">
      <c r="A1771" t="inlineStr">
        <is>
          <t>1770</t>
        </is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inlineStr">
        <is>
          <t>6.976</t>
        </is>
      </c>
      <c r="S1771" t="inlineStr">
        <is>
          <t>4</t>
        </is>
      </c>
      <c r="T1771" t="inlineStr">
        <is>
          <t>0.2</t>
        </is>
      </c>
      <c r="U1771" t="inlineStr">
        <is>
          <t>-1.3952</t>
        </is>
      </c>
    </row>
    <row r="1772">
      <c r="A1772" t="inlineStr">
        <is>
          <t>1771</t>
        </is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inlineStr">
        <is>
          <t>12.222</t>
        </is>
      </c>
      <c r="S1772" t="inlineStr">
        <is>
          <t>7</t>
        </is>
      </c>
      <c r="T1772" t="inlineStr">
        <is>
          <t>0.8</t>
        </is>
      </c>
      <c r="U1772" t="inlineStr">
        <is>
          <t>-20.1663</t>
        </is>
      </c>
    </row>
    <row r="1773">
      <c r="A1773" t="inlineStr">
        <is>
          <t>1772</t>
        </is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inlineStr">
        <is>
          <t>97.984</t>
        </is>
      </c>
      <c r="S1773" t="inlineStr">
        <is>
          <t>2</t>
        </is>
      </c>
      <c r="T1773" t="inlineStr">
        <is>
          <t>0.2</t>
        </is>
      </c>
      <c r="U1773" t="inlineStr">
        <is>
          <t>-24.496</t>
        </is>
      </c>
    </row>
    <row r="1774">
      <c r="A1774" t="inlineStr">
        <is>
          <t>1773</t>
        </is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inlineStr">
        <is>
          <t>62.4</t>
        </is>
      </c>
      <c r="S1774" t="inlineStr">
        <is>
          <t>6</t>
        </is>
      </c>
      <c r="T1774" t="inlineStr">
        <is>
          <t>0.2</t>
        </is>
      </c>
      <c r="U1774" t="inlineStr">
        <is>
          <t>19.5</t>
        </is>
      </c>
    </row>
    <row r="1775">
      <c r="A1775" t="inlineStr">
        <is>
          <t>1774</t>
        </is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inlineStr">
        <is>
          <t>20.86</t>
        </is>
      </c>
      <c r="S1775" t="inlineStr">
        <is>
          <t>2</t>
        </is>
      </c>
      <c r="T1775" t="inlineStr">
        <is>
          <t>0</t>
        </is>
      </c>
      <c r="U1775" t="inlineStr">
        <is>
          <t>9.387</t>
        </is>
      </c>
    </row>
    <row r="1776">
      <c r="A1776" t="inlineStr">
        <is>
          <t>1775</t>
        </is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inlineStr">
        <is>
          <t>497.61</t>
        </is>
      </c>
      <c r="S1776" t="inlineStr">
        <is>
          <t>9</t>
        </is>
      </c>
      <c r="T1776" t="inlineStr">
        <is>
          <t>0</t>
        </is>
      </c>
      <c r="U1776" t="inlineStr">
        <is>
          <t>129.3786</t>
        </is>
      </c>
    </row>
    <row r="1777">
      <c r="A1777" t="inlineStr">
        <is>
          <t>1776</t>
        </is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inlineStr">
        <is>
          <t>5.34</t>
        </is>
      </c>
      <c r="S1777" t="inlineStr">
        <is>
          <t>2</t>
        </is>
      </c>
      <c r="T1777" t="inlineStr">
        <is>
          <t>0</t>
        </is>
      </c>
      <c r="U1777" t="inlineStr">
        <is>
          <t>1.4952</t>
        </is>
      </c>
    </row>
    <row r="1778">
      <c r="A1778" t="inlineStr">
        <is>
          <t>1777</t>
        </is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inlineStr">
        <is>
          <t>3.15</t>
        </is>
      </c>
      <c r="S1778" t="inlineStr">
        <is>
          <t>1</t>
        </is>
      </c>
      <c r="T1778" t="inlineStr">
        <is>
          <t>0</t>
        </is>
      </c>
      <c r="U1778" t="inlineStr">
        <is>
          <t>1.512</t>
        </is>
      </c>
    </row>
    <row r="1779">
      <c r="A1779" t="inlineStr">
        <is>
          <t>1778</t>
        </is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inlineStr">
        <is>
          <t>368.91</t>
        </is>
      </c>
      <c r="S1779" t="inlineStr">
        <is>
          <t>9</t>
        </is>
      </c>
      <c r="T1779" t="inlineStr">
        <is>
          <t>0</t>
        </is>
      </c>
      <c r="U1779" t="inlineStr">
        <is>
          <t>180.7659</t>
        </is>
      </c>
    </row>
    <row r="1780">
      <c r="A1780" t="inlineStr">
        <is>
          <t>1779</t>
        </is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inlineStr">
        <is>
          <t>14.7</t>
        </is>
      </c>
      <c r="S1780" t="inlineStr">
        <is>
          <t>5</t>
        </is>
      </c>
      <c r="T1780" t="inlineStr">
        <is>
          <t>0</t>
        </is>
      </c>
      <c r="U1780" t="inlineStr">
        <is>
          <t>6.615</t>
        </is>
      </c>
    </row>
    <row r="1781">
      <c r="A1781" t="inlineStr">
        <is>
          <t>1780</t>
        </is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inlineStr">
        <is>
          <t>59.97</t>
        </is>
      </c>
      <c r="S1781" t="inlineStr">
        <is>
          <t>3</t>
        </is>
      </c>
      <c r="T1781" t="inlineStr">
        <is>
          <t>0</t>
        </is>
      </c>
      <c r="U1781" t="inlineStr">
        <is>
          <t>14.9925</t>
        </is>
      </c>
    </row>
    <row r="1782">
      <c r="A1782" t="inlineStr">
        <is>
          <t>1781</t>
        </is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inlineStr">
        <is>
          <t>83.36</t>
        </is>
      </c>
      <c r="S1782" t="inlineStr">
        <is>
          <t>1</t>
        </is>
      </c>
      <c r="T1782" t="inlineStr">
        <is>
          <t>0</t>
        </is>
      </c>
      <c r="U1782" t="inlineStr">
        <is>
          <t>20.84</t>
        </is>
      </c>
    </row>
    <row r="1783">
      <c r="A1783" t="inlineStr">
        <is>
          <t>1782</t>
        </is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inlineStr">
        <is>
          <t>6.58</t>
        </is>
      </c>
      <c r="S1783" t="inlineStr">
        <is>
          <t>2</t>
        </is>
      </c>
      <c r="T1783" t="inlineStr">
        <is>
          <t>0</t>
        </is>
      </c>
      <c r="U1783" t="inlineStr">
        <is>
          <t>3.0268</t>
        </is>
      </c>
    </row>
    <row r="1784">
      <c r="A1784" t="inlineStr">
        <is>
          <t>1783</t>
        </is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inlineStr">
        <is>
          <t>122.94</t>
        </is>
      </c>
      <c r="S1784" t="inlineStr">
        <is>
          <t>3</t>
        </is>
      </c>
      <c r="T1784" t="inlineStr">
        <is>
          <t>0</t>
        </is>
      </c>
      <c r="U1784" t="inlineStr">
        <is>
          <t>59.0112</t>
        </is>
      </c>
    </row>
    <row r="1785">
      <c r="A1785" t="inlineStr">
        <is>
          <t>1784</t>
        </is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inlineStr">
        <is>
          <t>219.84</t>
        </is>
      </c>
      <c r="S1785" t="inlineStr">
        <is>
          <t>4</t>
        </is>
      </c>
      <c r="T1785" t="inlineStr">
        <is>
          <t>0</t>
        </is>
      </c>
      <c r="U1785" t="inlineStr">
        <is>
          <t>107.7216</t>
        </is>
      </c>
    </row>
    <row r="1786">
      <c r="A1786" t="inlineStr">
        <is>
          <t>1785</t>
        </is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inlineStr">
        <is>
          <t>98.16</t>
        </is>
      </c>
      <c r="S1786" t="inlineStr">
        <is>
          <t>6</t>
        </is>
      </c>
      <c r="T1786" t="inlineStr">
        <is>
          <t>0</t>
        </is>
      </c>
      <c r="U1786" t="inlineStr">
        <is>
          <t>9.816</t>
        </is>
      </c>
    </row>
    <row r="1787">
      <c r="A1787" t="inlineStr">
        <is>
          <t>1786</t>
        </is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inlineStr">
        <is>
          <t>33.04</t>
        </is>
      </c>
      <c r="S1787" t="inlineStr">
        <is>
          <t>8</t>
        </is>
      </c>
      <c r="T1787" t="inlineStr">
        <is>
          <t>0</t>
        </is>
      </c>
      <c r="U1787" t="inlineStr">
        <is>
          <t>15.5288</t>
        </is>
      </c>
    </row>
    <row r="1788">
      <c r="A1788" t="inlineStr">
        <is>
          <t>1787</t>
        </is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inlineStr">
        <is>
          <t>86.97</t>
        </is>
      </c>
      <c r="S1788" t="inlineStr">
        <is>
          <t>3</t>
        </is>
      </c>
      <c r="T1788" t="inlineStr">
        <is>
          <t>0</t>
        </is>
      </c>
      <c r="U1788" t="inlineStr">
        <is>
          <t>25.2213</t>
        </is>
      </c>
    </row>
    <row r="1789">
      <c r="A1789" t="inlineStr">
        <is>
          <t>1788</t>
        </is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inlineStr">
        <is>
          <t>134.97</t>
        </is>
      </c>
      <c r="S1789" t="inlineStr">
        <is>
          <t>3</t>
        </is>
      </c>
      <c r="T1789" t="inlineStr">
        <is>
          <t>0</t>
        </is>
      </c>
      <c r="U1789" t="inlineStr">
        <is>
          <t>64.7856</t>
        </is>
      </c>
    </row>
    <row r="1790">
      <c r="A1790" t="inlineStr">
        <is>
          <t>1789</t>
        </is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inlineStr">
        <is>
          <t>699.98</t>
        </is>
      </c>
      <c r="S1790" t="inlineStr">
        <is>
          <t>2</t>
        </is>
      </c>
      <c r="T1790" t="inlineStr">
        <is>
          <t>0</t>
        </is>
      </c>
      <c r="U1790" t="inlineStr">
        <is>
          <t>195.9944</t>
        </is>
      </c>
    </row>
    <row r="1791">
      <c r="A1791" t="inlineStr">
        <is>
          <t>1790</t>
        </is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inlineStr">
        <is>
          <t>139.95</t>
        </is>
      </c>
      <c r="S1791" t="inlineStr">
        <is>
          <t>5</t>
        </is>
      </c>
      <c r="T1791" t="inlineStr">
        <is>
          <t>0</t>
        </is>
      </c>
      <c r="U1791" t="inlineStr">
        <is>
          <t>26.5905</t>
        </is>
      </c>
    </row>
    <row r="1792">
      <c r="A1792" t="inlineStr">
        <is>
          <t>1791</t>
        </is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inlineStr">
        <is>
          <t>48.94</t>
        </is>
      </c>
      <c r="S1792" t="inlineStr">
        <is>
          <t>1</t>
        </is>
      </c>
      <c r="T1792" t="inlineStr">
        <is>
          <t>0</t>
        </is>
      </c>
      <c r="U1792" t="inlineStr">
        <is>
          <t>24.47</t>
        </is>
      </c>
    </row>
    <row r="1793">
      <c r="A1793" t="inlineStr">
        <is>
          <t>1792</t>
        </is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inlineStr">
        <is>
          <t>2807.84</t>
        </is>
      </c>
      <c r="S1793" t="inlineStr">
        <is>
          <t>8</t>
        </is>
      </c>
      <c r="T1793" t="inlineStr">
        <is>
          <t>0</t>
        </is>
      </c>
      <c r="U1793" t="inlineStr">
        <is>
          <t>673.8816</t>
        </is>
      </c>
    </row>
    <row r="1794">
      <c r="A1794" t="inlineStr">
        <is>
          <t>1793</t>
        </is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inlineStr">
        <is>
          <t>46.64</t>
        </is>
      </c>
      <c r="S1794" t="inlineStr">
        <is>
          <t>4</t>
        </is>
      </c>
      <c r="T1794" t="inlineStr">
        <is>
          <t>0</t>
        </is>
      </c>
      <c r="U1794" t="inlineStr">
        <is>
          <t>12.5928</t>
        </is>
      </c>
    </row>
    <row r="1795">
      <c r="A1795" t="inlineStr">
        <is>
          <t>1794</t>
        </is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inlineStr">
        <is>
          <t>60.416</t>
        </is>
      </c>
      <c r="S1795" t="inlineStr">
        <is>
          <t>2</t>
        </is>
      </c>
      <c r="T1795" t="inlineStr">
        <is>
          <t>0.2</t>
        </is>
      </c>
      <c r="U1795" t="inlineStr">
        <is>
          <t>6.0416</t>
        </is>
      </c>
    </row>
    <row r="1796">
      <c r="A1796" t="inlineStr">
        <is>
          <t>1795</t>
        </is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inlineStr">
        <is>
          <t>107.94</t>
        </is>
      </c>
      <c r="S1796" t="inlineStr">
        <is>
          <t>3</t>
        </is>
      </c>
      <c r="T1796" t="inlineStr">
        <is>
          <t>0</t>
        </is>
      </c>
      <c r="U1796" t="inlineStr">
        <is>
          <t>26.985</t>
        </is>
      </c>
    </row>
    <row r="1797">
      <c r="A1797" t="inlineStr">
        <is>
          <t>1796</t>
        </is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inlineStr">
        <is>
          <t>63.84</t>
        </is>
      </c>
      <c r="S1797" t="inlineStr">
        <is>
          <t>8</t>
        </is>
      </c>
      <c r="T1797" t="inlineStr">
        <is>
          <t>0</t>
        </is>
      </c>
      <c r="U1797" t="inlineStr">
        <is>
          <t>16.5984</t>
        </is>
      </c>
    </row>
    <row r="1798">
      <c r="A1798" t="inlineStr">
        <is>
          <t>1797</t>
        </is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inlineStr">
        <is>
          <t>347.97</t>
        </is>
      </c>
      <c r="S1798" t="inlineStr">
        <is>
          <t>3</t>
        </is>
      </c>
      <c r="T1798" t="inlineStr">
        <is>
          <t>0</t>
        </is>
      </c>
      <c r="U1798" t="inlineStr">
        <is>
          <t>100.9113</t>
        </is>
      </c>
    </row>
    <row r="1799">
      <c r="A1799" t="inlineStr">
        <is>
          <t>1798</t>
        </is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inlineStr">
        <is>
          <t>37.008</t>
        </is>
      </c>
      <c r="S1799" t="inlineStr">
        <is>
          <t>6</t>
        </is>
      </c>
      <c r="T1799" t="inlineStr">
        <is>
          <t>0.2</t>
        </is>
      </c>
      <c r="U1799" t="inlineStr">
        <is>
          <t>11.565</t>
        </is>
      </c>
    </row>
    <row r="1800">
      <c r="A1800" t="inlineStr">
        <is>
          <t>1799</t>
        </is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inlineStr">
        <is>
          <t>215.65</t>
        </is>
      </c>
      <c r="S1800" t="inlineStr">
        <is>
          <t>5</t>
        </is>
      </c>
      <c r="T1800" t="inlineStr">
        <is>
          <t>0</t>
        </is>
      </c>
      <c r="U1800" t="inlineStr">
        <is>
          <t>73.321</t>
        </is>
      </c>
    </row>
    <row r="1801">
      <c r="A1801" t="inlineStr">
        <is>
          <t>1800</t>
        </is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inlineStr">
        <is>
          <t>11.168</t>
        </is>
      </c>
      <c r="S1801" t="inlineStr">
        <is>
          <t>4</t>
        </is>
      </c>
      <c r="T1801" t="inlineStr">
        <is>
          <t>0.2</t>
        </is>
      </c>
      <c r="U1801" t="inlineStr">
        <is>
          <t>3.6296</t>
        </is>
      </c>
    </row>
    <row r="1802">
      <c r="A1802" t="inlineStr">
        <is>
          <t>1801</t>
        </is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inlineStr">
        <is>
          <t>53.952</t>
        </is>
      </c>
      <c r="S1802" t="inlineStr">
        <is>
          <t>3</t>
        </is>
      </c>
      <c r="T1802" t="inlineStr">
        <is>
          <t>0.2</t>
        </is>
      </c>
      <c r="U1802" t="inlineStr">
        <is>
          <t>17.5344</t>
        </is>
      </c>
    </row>
    <row r="1803">
      <c r="A1803" t="inlineStr">
        <is>
          <t>1802</t>
        </is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inlineStr">
        <is>
          <t>4.18</t>
        </is>
      </c>
      <c r="S1803" t="inlineStr">
        <is>
          <t>1</t>
        </is>
      </c>
      <c r="T1803" t="inlineStr">
        <is>
          <t>0</t>
        </is>
      </c>
      <c r="U1803" t="inlineStr">
        <is>
          <t>1.5048</t>
        </is>
      </c>
    </row>
    <row r="1804">
      <c r="A1804" t="inlineStr">
        <is>
          <t>1803</t>
        </is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inlineStr">
        <is>
          <t>5.607</t>
        </is>
      </c>
      <c r="S1804" t="inlineStr">
        <is>
          <t>1</t>
        </is>
      </c>
      <c r="T1804" t="inlineStr">
        <is>
          <t>0.7</t>
        </is>
      </c>
      <c r="U1804" t="inlineStr">
        <is>
          <t>-4.2987</t>
        </is>
      </c>
    </row>
    <row r="1805">
      <c r="A1805" t="inlineStr">
        <is>
          <t>1804</t>
        </is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inlineStr">
        <is>
          <t>4663.736</t>
        </is>
      </c>
      <c r="S1805" t="inlineStr">
        <is>
          <t>7</t>
        </is>
      </c>
      <c r="T1805" t="inlineStr">
        <is>
          <t>0.2</t>
        </is>
      </c>
      <c r="U1805" t="inlineStr">
        <is>
          <t>-1049.3406</t>
        </is>
      </c>
    </row>
    <row r="1806">
      <c r="A1806" t="inlineStr">
        <is>
          <t>1805</t>
        </is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inlineStr">
        <is>
          <t>79.984</t>
        </is>
      </c>
      <c r="S1806" t="inlineStr">
        <is>
          <t>2</t>
        </is>
      </c>
      <c r="T1806" t="inlineStr">
        <is>
          <t>0.2</t>
        </is>
      </c>
      <c r="U1806" t="inlineStr">
        <is>
          <t>22.9954</t>
        </is>
      </c>
    </row>
    <row r="1807">
      <c r="A1807" t="inlineStr">
        <is>
          <t>1806</t>
        </is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inlineStr">
        <is>
          <t>2575.944</t>
        </is>
      </c>
      <c r="S1807" t="inlineStr">
        <is>
          <t>7</t>
        </is>
      </c>
      <c r="T1807" t="inlineStr">
        <is>
          <t>0.2</t>
        </is>
      </c>
      <c r="U1807" t="inlineStr">
        <is>
          <t>257.5944</t>
        </is>
      </c>
    </row>
    <row r="1808">
      <c r="A1808" t="inlineStr">
        <is>
          <t>1807</t>
        </is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inlineStr">
        <is>
          <t>45.36</t>
        </is>
      </c>
      <c r="S1808" t="inlineStr">
        <is>
          <t>7</t>
        </is>
      </c>
      <c r="T1808" t="inlineStr">
        <is>
          <t>0</t>
        </is>
      </c>
      <c r="U1808" t="inlineStr">
        <is>
          <t>21.7728</t>
        </is>
      </c>
    </row>
    <row r="1809">
      <c r="A1809" t="inlineStr">
        <is>
          <t>1808</t>
        </is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inlineStr">
        <is>
          <t>254.24</t>
        </is>
      </c>
      <c r="S1809" t="inlineStr">
        <is>
          <t>7</t>
        </is>
      </c>
      <c r="T1809" t="inlineStr">
        <is>
          <t>0</t>
        </is>
      </c>
      <c r="U1809" t="inlineStr">
        <is>
          <t>76.272</t>
        </is>
      </c>
    </row>
    <row r="1810">
      <c r="A1810" t="inlineStr">
        <is>
          <t>1809</t>
        </is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inlineStr">
        <is>
          <t>69.93</t>
        </is>
      </c>
      <c r="S1810" t="inlineStr">
        <is>
          <t>7</t>
        </is>
      </c>
      <c r="T1810" t="inlineStr">
        <is>
          <t>0</t>
        </is>
      </c>
      <c r="U1810" t="inlineStr">
        <is>
          <t>0.6993</t>
        </is>
      </c>
    </row>
    <row r="1811">
      <c r="A1811" t="inlineStr">
        <is>
          <t>1810</t>
        </is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inlineStr">
        <is>
          <t>16.156</t>
        </is>
      </c>
      <c r="S1811" t="inlineStr">
        <is>
          <t>7</t>
        </is>
      </c>
      <c r="T1811" t="inlineStr">
        <is>
          <t>0.6</t>
        </is>
      </c>
      <c r="U1811" t="inlineStr">
        <is>
          <t>-12.117</t>
        </is>
      </c>
    </row>
    <row r="1812">
      <c r="A1812" t="inlineStr">
        <is>
          <t>1811</t>
        </is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inlineStr">
        <is>
          <t>54.816</t>
        </is>
      </c>
      <c r="S1812" t="inlineStr">
        <is>
          <t>3</t>
        </is>
      </c>
      <c r="T1812" t="inlineStr">
        <is>
          <t>0.2</t>
        </is>
      </c>
      <c r="U1812" t="inlineStr">
        <is>
          <t>17.8152</t>
        </is>
      </c>
    </row>
    <row r="1813">
      <c r="A1813" t="inlineStr">
        <is>
          <t>1812</t>
        </is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inlineStr">
        <is>
          <t>1441.3</t>
        </is>
      </c>
      <c r="S1813" t="inlineStr">
        <is>
          <t>7</t>
        </is>
      </c>
      <c r="T1813" t="inlineStr">
        <is>
          <t>0</t>
        </is>
      </c>
      <c r="U1813" t="inlineStr">
        <is>
          <t>245.021</t>
        </is>
      </c>
    </row>
    <row r="1814">
      <c r="A1814" t="inlineStr">
        <is>
          <t>1813</t>
        </is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inlineStr">
        <is>
          <t>77.6</t>
        </is>
      </c>
      <c r="S1814" t="inlineStr">
        <is>
          <t>5</t>
        </is>
      </c>
      <c r="T1814" t="inlineStr">
        <is>
          <t>0.2</t>
        </is>
      </c>
      <c r="U1814" t="inlineStr">
        <is>
          <t>28.13</t>
        </is>
      </c>
    </row>
    <row r="1815">
      <c r="A1815" t="inlineStr">
        <is>
          <t>1814</t>
        </is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inlineStr">
        <is>
          <t>4.656</t>
        </is>
      </c>
      <c r="S1815" t="inlineStr">
        <is>
          <t>2</t>
        </is>
      </c>
      <c r="T1815" t="inlineStr">
        <is>
          <t>0.2</t>
        </is>
      </c>
      <c r="U1815" t="inlineStr">
        <is>
          <t>1.5714</t>
        </is>
      </c>
    </row>
    <row r="1816">
      <c r="A1816" t="inlineStr">
        <is>
          <t>1815</t>
        </is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inlineStr">
        <is>
          <t>170.136</t>
        </is>
      </c>
      <c r="S1816" t="inlineStr">
        <is>
          <t>3</t>
        </is>
      </c>
      <c r="T1816" t="inlineStr">
        <is>
          <t>0.2</t>
        </is>
      </c>
      <c r="U1816" t="inlineStr">
        <is>
          <t>-8.5068</t>
        </is>
      </c>
    </row>
    <row r="1817">
      <c r="A1817" t="inlineStr">
        <is>
          <t>1816</t>
        </is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inlineStr">
        <is>
          <t>7.38</t>
        </is>
      </c>
      <c r="S1817" t="inlineStr">
        <is>
          <t>2</t>
        </is>
      </c>
      <c r="T1817" t="inlineStr">
        <is>
          <t>0</t>
        </is>
      </c>
      <c r="U1817" t="inlineStr">
        <is>
          <t>3.4686</t>
        </is>
      </c>
    </row>
    <row r="1818">
      <c r="A1818" t="inlineStr">
        <is>
          <t>1817</t>
        </is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inlineStr">
        <is>
          <t>9.26</t>
        </is>
      </c>
      <c r="S1818" t="inlineStr">
        <is>
          <t>2</t>
        </is>
      </c>
      <c r="T1818" t="inlineStr">
        <is>
          <t>0</t>
        </is>
      </c>
      <c r="U1818" t="inlineStr">
        <is>
          <t>3.0558</t>
        </is>
      </c>
    </row>
    <row r="1819">
      <c r="A1819" t="inlineStr">
        <is>
          <t>1818</t>
        </is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inlineStr">
        <is>
          <t>9.96</t>
        </is>
      </c>
      <c r="S1819" t="inlineStr">
        <is>
          <t>2</t>
        </is>
      </c>
      <c r="T1819" t="inlineStr">
        <is>
          <t>0</t>
        </is>
      </c>
      <c r="U1819" t="inlineStr">
        <is>
          <t>4.5816</t>
        </is>
      </c>
    </row>
    <row r="1820">
      <c r="A1820" t="inlineStr">
        <is>
          <t>1819</t>
        </is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inlineStr">
        <is>
          <t>75.6</t>
        </is>
      </c>
      <c r="S1820" t="inlineStr">
        <is>
          <t>2</t>
        </is>
      </c>
      <c r="T1820" t="inlineStr">
        <is>
          <t>0.8</t>
        </is>
      </c>
      <c r="U1820" t="inlineStr">
        <is>
          <t>-166.32</t>
        </is>
      </c>
    </row>
    <row r="1821">
      <c r="A1821" t="inlineStr">
        <is>
          <t>1820</t>
        </is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inlineStr">
        <is>
          <t>29.32</t>
        </is>
      </c>
      <c r="S1821" t="inlineStr">
        <is>
          <t>2</t>
        </is>
      </c>
      <c r="T1821" t="inlineStr">
        <is>
          <t>0.6</t>
        </is>
      </c>
      <c r="U1821" t="inlineStr">
        <is>
          <t>-24.189</t>
        </is>
      </c>
    </row>
    <row r="1822">
      <c r="A1822" t="inlineStr">
        <is>
          <t>1821</t>
        </is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inlineStr">
        <is>
          <t>92.064</t>
        </is>
      </c>
      <c r="S1822" t="inlineStr">
        <is>
          <t>6</t>
        </is>
      </c>
      <c r="T1822" t="inlineStr">
        <is>
          <t>0.8</t>
        </is>
      </c>
      <c r="U1822" t="inlineStr">
        <is>
          <t>-225.5568</t>
        </is>
      </c>
    </row>
    <row r="1823">
      <c r="A1823" t="inlineStr">
        <is>
          <t>1822</t>
        </is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inlineStr">
        <is>
          <t>6.976</t>
        </is>
      </c>
      <c r="S1823" t="inlineStr">
        <is>
          <t>4</t>
        </is>
      </c>
      <c r="T1823" t="inlineStr">
        <is>
          <t>0.2</t>
        </is>
      </c>
      <c r="U1823" t="inlineStr">
        <is>
          <t>1.8312</t>
        </is>
      </c>
    </row>
    <row r="1824">
      <c r="A1824" t="inlineStr">
        <is>
          <t>1823</t>
        </is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inlineStr">
        <is>
          <t>62.958</t>
        </is>
      </c>
      <c r="S1824" t="inlineStr">
        <is>
          <t>3</t>
        </is>
      </c>
      <c r="T1824" t="inlineStr">
        <is>
          <t>0.3</t>
        </is>
      </c>
      <c r="U1824" t="inlineStr">
        <is>
          <t>-2.6982</t>
        </is>
      </c>
    </row>
    <row r="1825">
      <c r="A1825" t="inlineStr">
        <is>
          <t>1824</t>
        </is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inlineStr">
        <is>
          <t>5.184</t>
        </is>
      </c>
      <c r="S1825" t="inlineStr">
        <is>
          <t>1</t>
        </is>
      </c>
      <c r="T1825" t="inlineStr">
        <is>
          <t>0.2</t>
        </is>
      </c>
      <c r="U1825" t="inlineStr">
        <is>
          <t>1.8144</t>
        </is>
      </c>
    </row>
    <row r="1826">
      <c r="A1826" t="inlineStr">
        <is>
          <t>1825</t>
        </is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inlineStr">
        <is>
          <t>31.32</t>
        </is>
      </c>
      <c r="S1826" t="inlineStr">
        <is>
          <t>10</t>
        </is>
      </c>
      <c r="T1826" t="inlineStr">
        <is>
          <t>0.7</t>
        </is>
      </c>
      <c r="U1826" t="inlineStr">
        <is>
          <t>-25.056</t>
        </is>
      </c>
    </row>
    <row r="1827">
      <c r="A1827" t="inlineStr">
        <is>
          <t>1826</t>
        </is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inlineStr">
        <is>
          <t>11.84</t>
        </is>
      </c>
      <c r="S1827" t="inlineStr">
        <is>
          <t>4</t>
        </is>
      </c>
      <c r="T1827" t="inlineStr">
        <is>
          <t>0.2</t>
        </is>
      </c>
      <c r="U1827" t="inlineStr">
        <is>
          <t>3.108</t>
        </is>
      </c>
    </row>
    <row r="1828">
      <c r="A1828" t="inlineStr">
        <is>
          <t>1827</t>
        </is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inlineStr">
        <is>
          <t>22.784</t>
        </is>
      </c>
      <c r="S1828" t="inlineStr">
        <is>
          <t>1</t>
        </is>
      </c>
      <c r="T1828" t="inlineStr">
        <is>
          <t>0.2</t>
        </is>
      </c>
      <c r="U1828" t="inlineStr">
        <is>
          <t>4.8416</t>
        </is>
      </c>
    </row>
    <row r="1829">
      <c r="A1829" t="inlineStr">
        <is>
          <t>1828</t>
        </is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inlineStr">
        <is>
          <t>1127.976</t>
        </is>
      </c>
      <c r="S1829" t="inlineStr">
        <is>
          <t>3</t>
        </is>
      </c>
      <c r="T1829" t="inlineStr">
        <is>
          <t>0.2</t>
        </is>
      </c>
      <c r="U1829" t="inlineStr">
        <is>
          <t>126.8973</t>
        </is>
      </c>
    </row>
    <row r="1830">
      <c r="A1830" t="inlineStr">
        <is>
          <t>1829</t>
        </is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inlineStr">
        <is>
          <t>38.88</t>
        </is>
      </c>
      <c r="S1830" t="inlineStr">
        <is>
          <t>6</t>
        </is>
      </c>
      <c r="T1830" t="inlineStr">
        <is>
          <t>0</t>
        </is>
      </c>
      <c r="U1830" t="inlineStr">
        <is>
          <t>18.6624</t>
        </is>
      </c>
    </row>
    <row r="1831">
      <c r="A1831" t="inlineStr">
        <is>
          <t>1830</t>
        </is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inlineStr">
        <is>
          <t>779.796</t>
        </is>
      </c>
      <c r="S1831" t="inlineStr">
        <is>
          <t>2</t>
        </is>
      </c>
      <c r="T1831" t="inlineStr">
        <is>
          <t>0.4</t>
        </is>
      </c>
      <c r="U1831" t="inlineStr">
        <is>
          <t>-168.9558</t>
        </is>
      </c>
    </row>
    <row r="1832">
      <c r="A1832" t="inlineStr">
        <is>
          <t>1831</t>
        </is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inlineStr">
        <is>
          <t>1439.92</t>
        </is>
      </c>
      <c r="S1832" t="inlineStr">
        <is>
          <t>8</t>
        </is>
      </c>
      <c r="T1832" t="inlineStr">
        <is>
          <t>0</t>
        </is>
      </c>
      <c r="U1832" t="inlineStr">
        <is>
          <t>374.3792</t>
        </is>
      </c>
    </row>
    <row r="1833">
      <c r="A1833" t="inlineStr">
        <is>
          <t>1832</t>
        </is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inlineStr">
        <is>
          <t>262.11</t>
        </is>
      </c>
      <c r="S1833" t="inlineStr">
        <is>
          <t>1</t>
        </is>
      </c>
      <c r="T1833" t="inlineStr">
        <is>
          <t>0</t>
        </is>
      </c>
      <c r="U1833" t="inlineStr">
        <is>
          <t>62.9064</t>
        </is>
      </c>
    </row>
    <row r="1834">
      <c r="A1834" t="inlineStr">
        <is>
          <t>1833</t>
        </is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inlineStr">
        <is>
          <t>207</t>
        </is>
      </c>
      <c r="S1834" t="inlineStr">
        <is>
          <t>3</t>
        </is>
      </c>
      <c r="T1834" t="inlineStr">
        <is>
          <t>0.2</t>
        </is>
      </c>
      <c r="U1834" t="inlineStr">
        <is>
          <t>25.875</t>
        </is>
      </c>
    </row>
    <row r="1835">
      <c r="A1835" t="inlineStr">
        <is>
          <t>1834</t>
        </is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inlineStr">
        <is>
          <t>1439.982</t>
        </is>
      </c>
      <c r="S1835" t="inlineStr">
        <is>
          <t>3</t>
        </is>
      </c>
      <c r="T1835" t="inlineStr">
        <is>
          <t>0.4</t>
        </is>
      </c>
      <c r="U1835" t="inlineStr">
        <is>
          <t>-263.9967</t>
        </is>
      </c>
    </row>
    <row r="1836">
      <c r="A1836" t="inlineStr">
        <is>
          <t>1835</t>
        </is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inlineStr">
        <is>
          <t>36.288</t>
        </is>
      </c>
      <c r="S1836" t="inlineStr">
        <is>
          <t>7</t>
        </is>
      </c>
      <c r="T1836" t="inlineStr">
        <is>
          <t>0.2</t>
        </is>
      </c>
      <c r="U1836" t="inlineStr">
        <is>
          <t>12.7008</t>
        </is>
      </c>
    </row>
    <row r="1837">
      <c r="A1837" t="inlineStr">
        <is>
          <t>1836</t>
        </is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inlineStr">
        <is>
          <t>21.4</t>
        </is>
      </c>
      <c r="S1837" t="inlineStr">
        <is>
          <t>5</t>
        </is>
      </c>
      <c r="T1837" t="inlineStr">
        <is>
          <t>0</t>
        </is>
      </c>
      <c r="U1837" t="inlineStr">
        <is>
          <t>6.206</t>
        </is>
      </c>
    </row>
    <row r="1838">
      <c r="A1838" t="inlineStr">
        <is>
          <t>1837</t>
        </is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inlineStr">
        <is>
          <t>1245.86</t>
        </is>
      </c>
      <c r="S1838" t="inlineStr">
        <is>
          <t>7</t>
        </is>
      </c>
      <c r="T1838" t="inlineStr">
        <is>
          <t>0</t>
        </is>
      </c>
      <c r="U1838" t="inlineStr">
        <is>
          <t>361.2994</t>
        </is>
      </c>
    </row>
    <row r="1839">
      <c r="A1839" t="inlineStr">
        <is>
          <t>1838</t>
        </is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inlineStr">
        <is>
          <t>17.544</t>
        </is>
      </c>
      <c r="S1839" t="inlineStr">
        <is>
          <t>3</t>
        </is>
      </c>
      <c r="T1839" t="inlineStr">
        <is>
          <t>0.2</t>
        </is>
      </c>
      <c r="U1839" t="inlineStr">
        <is>
          <t>5.9211</t>
        </is>
      </c>
    </row>
    <row r="1840">
      <c r="A1840" t="inlineStr">
        <is>
          <t>1839</t>
        </is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inlineStr">
        <is>
          <t>44.128</t>
        </is>
      </c>
      <c r="S1840" t="inlineStr">
        <is>
          <t>4</t>
        </is>
      </c>
      <c r="T1840" t="inlineStr">
        <is>
          <t>0.2</t>
        </is>
      </c>
      <c r="U1840" t="inlineStr">
        <is>
          <t>12.1352</t>
        </is>
      </c>
    </row>
    <row r="1841">
      <c r="A1841" t="inlineStr">
        <is>
          <t>1840</t>
        </is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inlineStr">
        <is>
          <t>62.92</t>
        </is>
      </c>
      <c r="S1841" t="inlineStr">
        <is>
          <t>1</t>
        </is>
      </c>
      <c r="T1841" t="inlineStr">
        <is>
          <t>0.2</t>
        </is>
      </c>
      <c r="U1841" t="inlineStr">
        <is>
          <t>10.2245</t>
        </is>
      </c>
    </row>
    <row r="1842">
      <c r="A1842" t="inlineStr">
        <is>
          <t>1841</t>
        </is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inlineStr">
        <is>
          <t>78.304</t>
        </is>
      </c>
      <c r="S1842" t="inlineStr">
        <is>
          <t>2</t>
        </is>
      </c>
      <c r="T1842" t="inlineStr">
        <is>
          <t>0.2</t>
        </is>
      </c>
      <c r="U1842" t="inlineStr">
        <is>
          <t>29.364</t>
        </is>
      </c>
    </row>
    <row r="1843">
      <c r="A1843" t="inlineStr">
        <is>
          <t>1842</t>
        </is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inlineStr">
        <is>
          <t>140.81</t>
        </is>
      </c>
      <c r="S1843" t="inlineStr">
        <is>
          <t>1</t>
        </is>
      </c>
      <c r="T1843" t="inlineStr">
        <is>
          <t>0</t>
        </is>
      </c>
      <c r="U1843" t="inlineStr">
        <is>
          <t>39.4268</t>
        </is>
      </c>
    </row>
    <row r="1844">
      <c r="A1844" t="inlineStr">
        <is>
          <t>1843</t>
        </is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inlineStr">
        <is>
          <t>40.096</t>
        </is>
      </c>
      <c r="S1844" t="inlineStr">
        <is>
          <t>4</t>
        </is>
      </c>
      <c r="T1844" t="inlineStr">
        <is>
          <t>0.2</t>
        </is>
      </c>
      <c r="U1844" t="inlineStr">
        <is>
          <t>13.5324</t>
        </is>
      </c>
    </row>
    <row r="1845">
      <c r="A1845" t="inlineStr">
        <is>
          <t>1844</t>
        </is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inlineStr">
        <is>
          <t>40.784</t>
        </is>
      </c>
      <c r="S1845" t="inlineStr">
        <is>
          <t>2</t>
        </is>
      </c>
      <c r="T1845" t="inlineStr">
        <is>
          <t>0.6</t>
        </is>
      </c>
      <c r="U1845" t="inlineStr">
        <is>
          <t>-30.588</t>
        </is>
      </c>
    </row>
    <row r="1846">
      <c r="A1846" t="inlineStr">
        <is>
          <t>1845</t>
        </is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inlineStr">
        <is>
          <t>90.57</t>
        </is>
      </c>
      <c r="S1846" t="inlineStr">
        <is>
          <t>3</t>
        </is>
      </c>
      <c r="T1846" t="inlineStr">
        <is>
          <t>0</t>
        </is>
      </c>
      <c r="U1846" t="inlineStr">
        <is>
          <t>11.7741</t>
        </is>
      </c>
    </row>
    <row r="1847">
      <c r="A1847" t="inlineStr">
        <is>
          <t>1846</t>
        </is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inlineStr">
        <is>
          <t>40.08</t>
        </is>
      </c>
      <c r="S1847" t="inlineStr">
        <is>
          <t>6</t>
        </is>
      </c>
      <c r="T1847" t="inlineStr">
        <is>
          <t>0</t>
        </is>
      </c>
      <c r="U1847" t="inlineStr">
        <is>
          <t>19.2384</t>
        </is>
      </c>
    </row>
    <row r="1848">
      <c r="A1848" t="inlineStr">
        <is>
          <t>1847</t>
        </is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inlineStr">
        <is>
          <t>37.68</t>
        </is>
      </c>
      <c r="S1848" t="inlineStr">
        <is>
          <t>2</t>
        </is>
      </c>
      <c r="T1848" t="inlineStr">
        <is>
          <t>0</t>
        </is>
      </c>
      <c r="U1848" t="inlineStr">
        <is>
          <t>15.8256</t>
        </is>
      </c>
    </row>
    <row r="1849">
      <c r="A1849" t="inlineStr">
        <is>
          <t>1848</t>
        </is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inlineStr">
        <is>
          <t>362.352</t>
        </is>
      </c>
      <c r="S1849" t="inlineStr">
        <is>
          <t>3</t>
        </is>
      </c>
      <c r="T1849" t="inlineStr">
        <is>
          <t>0.2</t>
        </is>
      </c>
      <c r="U1849" t="inlineStr">
        <is>
          <t>27.1764</t>
        </is>
      </c>
    </row>
    <row r="1850">
      <c r="A1850" t="inlineStr">
        <is>
          <t>1849</t>
        </is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inlineStr">
        <is>
          <t>7.184</t>
        </is>
      </c>
      <c r="S1850" t="inlineStr">
        <is>
          <t>2</t>
        </is>
      </c>
      <c r="T1850" t="inlineStr">
        <is>
          <t>0.2</t>
        </is>
      </c>
      <c r="U1850" t="inlineStr">
        <is>
          <t>2.245</t>
        </is>
      </c>
    </row>
    <row r="1851">
      <c r="A1851" t="inlineStr">
        <is>
          <t>1850</t>
        </is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inlineStr">
        <is>
          <t>34.76</t>
        </is>
      </c>
      <c r="S1851" t="inlineStr">
        <is>
          <t>1</t>
        </is>
      </c>
      <c r="T1851" t="inlineStr">
        <is>
          <t>0</t>
        </is>
      </c>
      <c r="U1851" t="inlineStr">
        <is>
          <t>9.7328</t>
        </is>
      </c>
    </row>
    <row r="1852">
      <c r="A1852" t="inlineStr">
        <is>
          <t>1851</t>
        </is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inlineStr">
        <is>
          <t>831.2</t>
        </is>
      </c>
      <c r="S1852" t="inlineStr">
        <is>
          <t>5</t>
        </is>
      </c>
      <c r="T1852" t="inlineStr">
        <is>
          <t>0</t>
        </is>
      </c>
      <c r="U1852" t="inlineStr">
        <is>
          <t>124.68</t>
        </is>
      </c>
    </row>
    <row r="1853">
      <c r="A1853" t="inlineStr">
        <is>
          <t>1852</t>
        </is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inlineStr">
        <is>
          <t>26.4</t>
        </is>
      </c>
      <c r="S1853" t="inlineStr">
        <is>
          <t>5</t>
        </is>
      </c>
      <c r="T1853" t="inlineStr">
        <is>
          <t>0</t>
        </is>
      </c>
      <c r="U1853" t="inlineStr">
        <is>
          <t>11.88</t>
        </is>
      </c>
    </row>
    <row r="1854">
      <c r="A1854" t="inlineStr">
        <is>
          <t>1853</t>
        </is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inlineStr">
        <is>
          <t>106.75</t>
        </is>
      </c>
      <c r="S1854" t="inlineStr">
        <is>
          <t>7</t>
        </is>
      </c>
      <c r="T1854" t="inlineStr">
        <is>
          <t>0</t>
        </is>
      </c>
      <c r="U1854" t="inlineStr">
        <is>
          <t>49.105</t>
        </is>
      </c>
    </row>
    <row r="1855">
      <c r="A1855" t="inlineStr">
        <is>
          <t>1854</t>
        </is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inlineStr">
        <is>
          <t>97.82</t>
        </is>
      </c>
      <c r="S1855" t="inlineStr">
        <is>
          <t>2</t>
        </is>
      </c>
      <c r="T1855" t="inlineStr">
        <is>
          <t>0</t>
        </is>
      </c>
      <c r="U1855" t="inlineStr">
        <is>
          <t>45.9754</t>
        </is>
      </c>
    </row>
    <row r="1856">
      <c r="A1856" t="inlineStr">
        <is>
          <t>1855</t>
        </is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inlineStr">
        <is>
          <t>141.4</t>
        </is>
      </c>
      <c r="S1856" t="inlineStr">
        <is>
          <t>5</t>
        </is>
      </c>
      <c r="T1856" t="inlineStr">
        <is>
          <t>0</t>
        </is>
      </c>
      <c r="U1856" t="inlineStr">
        <is>
          <t>38.178</t>
        </is>
      </c>
    </row>
    <row r="1857">
      <c r="A1857" t="inlineStr">
        <is>
          <t>1856</t>
        </is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inlineStr">
        <is>
          <t>14.52</t>
        </is>
      </c>
      <c r="S1857" t="inlineStr">
        <is>
          <t>3</t>
        </is>
      </c>
      <c r="T1857" t="inlineStr">
        <is>
          <t>0</t>
        </is>
      </c>
      <c r="U1857" t="inlineStr">
        <is>
          <t>4.7916</t>
        </is>
      </c>
    </row>
    <row r="1858">
      <c r="A1858" t="inlineStr">
        <is>
          <t>1857</t>
        </is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inlineStr">
        <is>
          <t>127.92</t>
        </is>
      </c>
      <c r="S1858" t="inlineStr">
        <is>
          <t>5</t>
        </is>
      </c>
      <c r="T1858" t="inlineStr">
        <is>
          <t>0.2</t>
        </is>
      </c>
      <c r="U1858" t="inlineStr">
        <is>
          <t>-15.99</t>
        </is>
      </c>
    </row>
    <row r="1859">
      <c r="A1859" t="inlineStr">
        <is>
          <t>1858</t>
        </is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inlineStr">
        <is>
          <t>34.24</t>
        </is>
      </c>
      <c r="S1859" t="inlineStr">
        <is>
          <t>4</t>
        </is>
      </c>
      <c r="T1859" t="inlineStr">
        <is>
          <t>0.8</t>
        </is>
      </c>
      <c r="U1859" t="inlineStr">
        <is>
          <t>-53.072</t>
        </is>
      </c>
    </row>
    <row r="1860">
      <c r="A1860" t="inlineStr">
        <is>
          <t>1859</t>
        </is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inlineStr">
        <is>
          <t>137.62</t>
        </is>
      </c>
      <c r="S1860" t="inlineStr">
        <is>
          <t>2</t>
        </is>
      </c>
      <c r="T1860" t="inlineStr">
        <is>
          <t>0</t>
        </is>
      </c>
      <c r="U1860" t="inlineStr">
        <is>
          <t>60.5528</t>
        </is>
      </c>
    </row>
    <row r="1861">
      <c r="A1861" t="inlineStr">
        <is>
          <t>1860</t>
        </is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inlineStr">
        <is>
          <t>100.49</t>
        </is>
      </c>
      <c r="S1861" t="inlineStr">
        <is>
          <t>1</t>
        </is>
      </c>
      <c r="T1861" t="inlineStr">
        <is>
          <t>0</t>
        </is>
      </c>
      <c r="U1861" t="inlineStr">
        <is>
          <t>25.1225</t>
        </is>
      </c>
    </row>
    <row r="1862">
      <c r="A1862" t="inlineStr">
        <is>
          <t>1861</t>
        </is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inlineStr">
        <is>
          <t>257.568</t>
        </is>
      </c>
      <c r="S1862" t="inlineStr">
        <is>
          <t>2</t>
        </is>
      </c>
      <c r="T1862" t="inlineStr">
        <is>
          <t>0.2</t>
        </is>
      </c>
      <c r="U1862" t="inlineStr">
        <is>
          <t>-28.9764</t>
        </is>
      </c>
    </row>
    <row r="1863">
      <c r="A1863" t="inlineStr">
        <is>
          <t>1862</t>
        </is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inlineStr">
        <is>
          <t>119.96</t>
        </is>
      </c>
      <c r="S1863" t="inlineStr">
        <is>
          <t>4</t>
        </is>
      </c>
      <c r="T1863" t="inlineStr">
        <is>
          <t>0</t>
        </is>
      </c>
      <c r="U1863" t="inlineStr">
        <is>
          <t>33.5888</t>
        </is>
      </c>
    </row>
    <row r="1864">
      <c r="A1864" t="inlineStr">
        <is>
          <t>1863</t>
        </is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inlineStr">
        <is>
          <t>49.632</t>
        </is>
      </c>
      <c r="S1864" t="inlineStr">
        <is>
          <t>4</t>
        </is>
      </c>
      <c r="T1864" t="inlineStr">
        <is>
          <t>0.2</t>
        </is>
      </c>
      <c r="U1864" t="inlineStr">
        <is>
          <t>4.9632</t>
        </is>
      </c>
    </row>
    <row r="1865">
      <c r="A1865" t="inlineStr">
        <is>
          <t>1864</t>
        </is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inlineStr">
        <is>
          <t>727.45</t>
        </is>
      </c>
      <c r="S1865" t="inlineStr">
        <is>
          <t>5</t>
        </is>
      </c>
      <c r="T1865" t="inlineStr">
        <is>
          <t>0.5</t>
        </is>
      </c>
      <c r="U1865" t="inlineStr">
        <is>
          <t>-465.568</t>
        </is>
      </c>
    </row>
    <row r="1866">
      <c r="A1866" t="inlineStr">
        <is>
          <t>1865</t>
        </is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inlineStr">
        <is>
          <t>24.96</t>
        </is>
      </c>
      <c r="S1866" t="inlineStr">
        <is>
          <t>3</t>
        </is>
      </c>
      <c r="T1866" t="inlineStr">
        <is>
          <t>0.2</t>
        </is>
      </c>
      <c r="U1866" t="inlineStr">
        <is>
          <t>4.368</t>
        </is>
      </c>
    </row>
    <row r="1867">
      <c r="A1867" t="inlineStr">
        <is>
          <t>1866</t>
        </is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inlineStr">
        <is>
          <t>370.782</t>
        </is>
      </c>
      <c r="S1867" t="inlineStr">
        <is>
          <t>3</t>
        </is>
      </c>
      <c r="T1867" t="inlineStr">
        <is>
          <t>0.4</t>
        </is>
      </c>
      <c r="U1867" t="inlineStr">
        <is>
          <t>-92.6955</t>
        </is>
      </c>
    </row>
    <row r="1868">
      <c r="A1868" t="inlineStr">
        <is>
          <t>1867</t>
        </is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inlineStr">
        <is>
          <t>196.45</t>
        </is>
      </c>
      <c r="S1868" t="inlineStr">
        <is>
          <t>5</t>
        </is>
      </c>
      <c r="T1868" t="inlineStr">
        <is>
          <t>0</t>
        </is>
      </c>
      <c r="U1868" t="inlineStr">
        <is>
          <t>70.722</t>
        </is>
      </c>
    </row>
    <row r="1869">
      <c r="A1869" t="inlineStr">
        <is>
          <t>1868</t>
        </is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inlineStr">
        <is>
          <t>31.104</t>
        </is>
      </c>
      <c r="S1869" t="inlineStr">
        <is>
          <t>6</t>
        </is>
      </c>
      <c r="T1869" t="inlineStr">
        <is>
          <t>0.2</t>
        </is>
      </c>
      <c r="U1869" t="inlineStr">
        <is>
          <t>10.8864</t>
        </is>
      </c>
    </row>
    <row r="1870">
      <c r="A1870" t="inlineStr">
        <is>
          <t>1869</t>
        </is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inlineStr">
        <is>
          <t>78.256</t>
        </is>
      </c>
      <c r="S1870" t="inlineStr">
        <is>
          <t>2</t>
        </is>
      </c>
      <c r="T1870" t="inlineStr">
        <is>
          <t>0.2</t>
        </is>
      </c>
      <c r="U1870" t="inlineStr">
        <is>
          <t>-17.6076</t>
        </is>
      </c>
    </row>
    <row r="1871">
      <c r="A1871" t="inlineStr">
        <is>
          <t>1870</t>
        </is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inlineStr">
        <is>
          <t>6.48</t>
        </is>
      </c>
      <c r="S1871" t="inlineStr">
        <is>
          <t>1</t>
        </is>
      </c>
      <c r="T1871" t="inlineStr">
        <is>
          <t>0</t>
        </is>
      </c>
      <c r="U1871" t="inlineStr">
        <is>
          <t>3.1104</t>
        </is>
      </c>
    </row>
    <row r="1872">
      <c r="A1872" t="inlineStr">
        <is>
          <t>1871</t>
        </is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inlineStr">
        <is>
          <t>99.2</t>
        </is>
      </c>
      <c r="S1872" t="inlineStr">
        <is>
          <t>5</t>
        </is>
      </c>
      <c r="T1872" t="inlineStr">
        <is>
          <t>0</t>
        </is>
      </c>
      <c r="U1872" t="inlineStr">
        <is>
          <t>25.792</t>
        </is>
      </c>
    </row>
    <row r="1873">
      <c r="A1873" t="inlineStr">
        <is>
          <t>1872</t>
        </is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inlineStr">
        <is>
          <t>801.568</t>
        </is>
      </c>
      <c r="S1873" t="inlineStr">
        <is>
          <t>2</t>
        </is>
      </c>
      <c r="T1873" t="inlineStr">
        <is>
          <t>0.2</t>
        </is>
      </c>
      <c r="U1873" t="inlineStr">
        <is>
          <t>50.098</t>
        </is>
      </c>
    </row>
    <row r="1874">
      <c r="A1874" t="inlineStr">
        <is>
          <t>1873</t>
        </is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inlineStr">
        <is>
          <t>272.848</t>
        </is>
      </c>
      <c r="S1874" t="inlineStr">
        <is>
          <t>1</t>
        </is>
      </c>
      <c r="T1874" t="inlineStr">
        <is>
          <t>0.2</t>
        </is>
      </c>
      <c r="U1874" t="inlineStr">
        <is>
          <t>27.2848</t>
        </is>
      </c>
    </row>
    <row r="1875">
      <c r="A1875" t="inlineStr">
        <is>
          <t>1874</t>
        </is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inlineStr">
        <is>
          <t>70.98</t>
        </is>
      </c>
      <c r="S1875" t="inlineStr">
        <is>
          <t>1</t>
        </is>
      </c>
      <c r="T1875" t="inlineStr">
        <is>
          <t>0</t>
        </is>
      </c>
      <c r="U1875" t="inlineStr">
        <is>
          <t>20.5842</t>
        </is>
      </c>
    </row>
    <row r="1876">
      <c r="A1876" t="inlineStr">
        <is>
          <t>1875</t>
        </is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inlineStr">
        <is>
          <t>16.224</t>
        </is>
      </c>
      <c r="S1876" t="inlineStr">
        <is>
          <t>2</t>
        </is>
      </c>
      <c r="T1876" t="inlineStr">
        <is>
          <t>0.2</t>
        </is>
      </c>
      <c r="U1876" t="inlineStr">
        <is>
          <t>5.8812</t>
        </is>
      </c>
    </row>
    <row r="1877">
      <c r="A1877" t="inlineStr">
        <is>
          <t>1876</t>
        </is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inlineStr">
        <is>
          <t>176.784</t>
        </is>
      </c>
      <c r="S1877" t="inlineStr">
        <is>
          <t>1</t>
        </is>
      </c>
      <c r="T1877" t="inlineStr">
        <is>
          <t>0.2</t>
        </is>
      </c>
      <c r="U1877" t="inlineStr">
        <is>
          <t>-22.098</t>
        </is>
      </c>
    </row>
    <row r="1878">
      <c r="A1878" t="inlineStr">
        <is>
          <t>1877</t>
        </is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inlineStr">
        <is>
          <t>470.376</t>
        </is>
      </c>
      <c r="S1878" t="inlineStr">
        <is>
          <t>3</t>
        </is>
      </c>
      <c r="T1878" t="inlineStr">
        <is>
          <t>0.2</t>
        </is>
      </c>
      <c r="U1878" t="inlineStr">
        <is>
          <t>47.0376</t>
        </is>
      </c>
    </row>
    <row r="1879">
      <c r="A1879" t="inlineStr">
        <is>
          <t>1878</t>
        </is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inlineStr">
        <is>
          <t>393.568</t>
        </is>
      </c>
      <c r="S1879" t="inlineStr">
        <is>
          <t>4</t>
        </is>
      </c>
      <c r="T1879" t="inlineStr">
        <is>
          <t>0.2</t>
        </is>
      </c>
      <c r="U1879" t="inlineStr">
        <is>
          <t>-44.2764</t>
        </is>
      </c>
    </row>
    <row r="1880">
      <c r="A1880" t="inlineStr">
        <is>
          <t>1879</t>
        </is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inlineStr">
        <is>
          <t>302.376</t>
        </is>
      </c>
      <c r="S1880" t="inlineStr">
        <is>
          <t>3</t>
        </is>
      </c>
      <c r="T1880" t="inlineStr">
        <is>
          <t>0.2</t>
        </is>
      </c>
      <c r="U1880" t="inlineStr">
        <is>
          <t>22.6782</t>
        </is>
      </c>
    </row>
    <row r="1881">
      <c r="A1881" t="inlineStr">
        <is>
          <t>1880</t>
        </is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inlineStr">
        <is>
          <t>68.742</t>
        </is>
      </c>
      <c r="S1881" t="inlineStr">
        <is>
          <t>9</t>
        </is>
      </c>
      <c r="T1881" t="inlineStr">
        <is>
          <t>0.7</t>
        </is>
      </c>
      <c r="U1881" t="inlineStr">
        <is>
          <t>-48.1194</t>
        </is>
      </c>
    </row>
    <row r="1882">
      <c r="A1882" t="inlineStr">
        <is>
          <t>1881</t>
        </is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inlineStr">
        <is>
          <t>29.34</t>
        </is>
      </c>
      <c r="S1882" t="inlineStr">
        <is>
          <t>3</t>
        </is>
      </c>
      <c r="T1882" t="inlineStr">
        <is>
          <t>0</t>
        </is>
      </c>
      <c r="U1882" t="inlineStr">
        <is>
          <t>14.67</t>
        </is>
      </c>
    </row>
    <row r="1883">
      <c r="A1883" t="inlineStr">
        <is>
          <t>1882</t>
        </is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inlineStr">
        <is>
          <t>383.607</t>
        </is>
      </c>
      <c r="S1883" t="inlineStr">
        <is>
          <t>7</t>
        </is>
      </c>
      <c r="T1883" t="inlineStr">
        <is>
          <t>0.1</t>
        </is>
      </c>
      <c r="U1883" t="inlineStr">
        <is>
          <t>63.9345</t>
        </is>
      </c>
    </row>
    <row r="1884">
      <c r="A1884" t="inlineStr">
        <is>
          <t>1883</t>
        </is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inlineStr">
        <is>
          <t>563.4</t>
        </is>
      </c>
      <c r="S1884" t="inlineStr">
        <is>
          <t>4</t>
        </is>
      </c>
      <c r="T1884" t="inlineStr">
        <is>
          <t>0</t>
        </is>
      </c>
      <c r="U1884" t="inlineStr">
        <is>
          <t>67.608</t>
        </is>
      </c>
    </row>
    <row r="1885">
      <c r="A1885" t="inlineStr">
        <is>
          <t>1884</t>
        </is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inlineStr">
        <is>
          <t>217.056</t>
        </is>
      </c>
      <c r="S1885" t="inlineStr">
        <is>
          <t>7</t>
        </is>
      </c>
      <c r="T1885" t="inlineStr">
        <is>
          <t>0.2</t>
        </is>
      </c>
      <c r="U1885" t="inlineStr">
        <is>
          <t>78.6828</t>
        </is>
      </c>
    </row>
    <row r="1886">
      <c r="A1886" t="inlineStr">
        <is>
          <t>1885</t>
        </is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inlineStr">
        <is>
          <t>6</t>
        </is>
      </c>
      <c r="S1886" t="inlineStr">
        <is>
          <t>2</t>
        </is>
      </c>
      <c r="T1886" t="inlineStr">
        <is>
          <t>0.2</t>
        </is>
      </c>
      <c r="U1886" t="inlineStr">
        <is>
          <t>2.1</t>
        </is>
      </c>
    </row>
    <row r="1887">
      <c r="A1887" t="inlineStr">
        <is>
          <t>1886</t>
        </is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inlineStr">
        <is>
          <t>31.56</t>
        </is>
      </c>
      <c r="S1887" t="inlineStr">
        <is>
          <t>3</t>
        </is>
      </c>
      <c r="T1887" t="inlineStr">
        <is>
          <t>0</t>
        </is>
      </c>
      <c r="U1887" t="inlineStr">
        <is>
          <t>10.4148</t>
        </is>
      </c>
    </row>
    <row r="1888">
      <c r="A1888" t="inlineStr">
        <is>
          <t>1887</t>
        </is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inlineStr">
        <is>
          <t>7.104</t>
        </is>
      </c>
      <c r="S1888" t="inlineStr">
        <is>
          <t>2</t>
        </is>
      </c>
      <c r="T1888" t="inlineStr">
        <is>
          <t>0.2</t>
        </is>
      </c>
      <c r="U1888" t="inlineStr">
        <is>
          <t>2.3976</t>
        </is>
      </c>
    </row>
    <row r="1889">
      <c r="A1889" t="inlineStr">
        <is>
          <t>1888</t>
        </is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inlineStr">
        <is>
          <t>398.352</t>
        </is>
      </c>
      <c r="S1889" t="inlineStr">
        <is>
          <t>8</t>
        </is>
      </c>
      <c r="T1889" t="inlineStr">
        <is>
          <t>0.7</t>
        </is>
      </c>
      <c r="U1889" t="inlineStr">
        <is>
          <t>-331.96</t>
        </is>
      </c>
    </row>
    <row r="1890">
      <c r="A1890" t="inlineStr">
        <is>
          <t>1889</t>
        </is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inlineStr">
        <is>
          <t>121.792</t>
        </is>
      </c>
      <c r="S1890" t="inlineStr">
        <is>
          <t>4</t>
        </is>
      </c>
      <c r="T1890" t="inlineStr">
        <is>
          <t>0.2</t>
        </is>
      </c>
      <c r="U1890" t="inlineStr">
        <is>
          <t>13.7016</t>
        </is>
      </c>
    </row>
    <row r="1891">
      <c r="A1891" t="inlineStr">
        <is>
          <t>1890</t>
        </is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inlineStr">
        <is>
          <t>409.59</t>
        </is>
      </c>
      <c r="S1891" t="inlineStr">
        <is>
          <t>3</t>
        </is>
      </c>
      <c r="T1891" t="inlineStr">
        <is>
          <t>0.4</t>
        </is>
      </c>
      <c r="U1891" t="inlineStr">
        <is>
          <t>-122.877</t>
        </is>
      </c>
    </row>
    <row r="1892">
      <c r="A1892" t="inlineStr">
        <is>
          <t>1891</t>
        </is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inlineStr">
        <is>
          <t>10.56</t>
        </is>
      </c>
      <c r="S1892" t="inlineStr">
        <is>
          <t>2</t>
        </is>
      </c>
      <c r="T1892" t="inlineStr">
        <is>
          <t>0</t>
        </is>
      </c>
      <c r="U1892" t="inlineStr">
        <is>
          <t>4.752</t>
        </is>
      </c>
    </row>
    <row r="1893">
      <c r="A1893" t="inlineStr">
        <is>
          <t>1892</t>
        </is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inlineStr">
        <is>
          <t>3.38</t>
        </is>
      </c>
      <c r="S1893" t="inlineStr">
        <is>
          <t>1</t>
        </is>
      </c>
      <c r="T1893" t="inlineStr">
        <is>
          <t>0</t>
        </is>
      </c>
      <c r="U1893" t="inlineStr">
        <is>
          <t>1.2506</t>
        </is>
      </c>
    </row>
    <row r="1894">
      <c r="A1894" t="inlineStr">
        <is>
          <t>1893</t>
        </is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inlineStr">
        <is>
          <t>7.824</t>
        </is>
      </c>
      <c r="S1894" t="inlineStr">
        <is>
          <t>1</t>
        </is>
      </c>
      <c r="T1894" t="inlineStr">
        <is>
          <t>0.2</t>
        </is>
      </c>
      <c r="U1894" t="inlineStr">
        <is>
          <t>2.934</t>
        </is>
      </c>
    </row>
    <row r="1895">
      <c r="A1895" t="inlineStr">
        <is>
          <t>1894</t>
        </is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inlineStr">
        <is>
          <t>24.784</t>
        </is>
      </c>
      <c r="S1895" t="inlineStr">
        <is>
          <t>1</t>
        </is>
      </c>
      <c r="T1895" t="inlineStr">
        <is>
          <t>0.2</t>
        </is>
      </c>
      <c r="U1895" t="inlineStr">
        <is>
          <t>7.745</t>
        </is>
      </c>
    </row>
    <row r="1896">
      <c r="A1896" t="inlineStr">
        <is>
          <t>1895</t>
        </is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inlineStr">
        <is>
          <t>34.65</t>
        </is>
      </c>
      <c r="S1896" t="inlineStr">
        <is>
          <t>3</t>
        </is>
      </c>
      <c r="T1896" t="inlineStr">
        <is>
          <t>0</t>
        </is>
      </c>
      <c r="U1896" t="inlineStr">
        <is>
          <t>10.395</t>
        </is>
      </c>
    </row>
    <row r="1897">
      <c r="A1897" t="inlineStr">
        <is>
          <t>1896</t>
        </is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inlineStr">
        <is>
          <t>487.984</t>
        </is>
      </c>
      <c r="S1897" t="inlineStr">
        <is>
          <t>2</t>
        </is>
      </c>
      <c r="T1897" t="inlineStr">
        <is>
          <t>0.2</t>
        </is>
      </c>
      <c r="U1897" t="inlineStr">
        <is>
          <t>152.495</t>
        </is>
      </c>
    </row>
    <row r="1898">
      <c r="A1898" t="inlineStr">
        <is>
          <t>1897</t>
        </is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inlineStr">
        <is>
          <t>1793.98</t>
        </is>
      </c>
      <c r="S1898" t="inlineStr">
        <is>
          <t>2</t>
        </is>
      </c>
      <c r="T1898" t="inlineStr">
        <is>
          <t>0</t>
        </is>
      </c>
      <c r="U1898" t="inlineStr">
        <is>
          <t>843.1706</t>
        </is>
      </c>
    </row>
    <row r="1899">
      <c r="A1899" t="inlineStr">
        <is>
          <t>1898</t>
        </is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inlineStr">
        <is>
          <t>29.808</t>
        </is>
      </c>
      <c r="S1899" t="inlineStr">
        <is>
          <t>2</t>
        </is>
      </c>
      <c r="T1899" t="inlineStr">
        <is>
          <t>0.2</t>
        </is>
      </c>
      <c r="U1899" t="inlineStr">
        <is>
          <t>10.8054</t>
        </is>
      </c>
    </row>
    <row r="1900">
      <c r="A1900" t="inlineStr">
        <is>
          <t>1899</t>
        </is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inlineStr">
        <is>
          <t>505.176</t>
        </is>
      </c>
      <c r="S1900" t="inlineStr">
        <is>
          <t>4</t>
        </is>
      </c>
      <c r="T1900" t="inlineStr">
        <is>
          <t>0.7</t>
        </is>
      </c>
      <c r="U1900" t="inlineStr">
        <is>
          <t>-336.784</t>
        </is>
      </c>
    </row>
    <row r="1901">
      <c r="A1901" t="inlineStr">
        <is>
          <t>1900</t>
        </is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inlineStr">
        <is>
          <t>174.0585</t>
        </is>
      </c>
      <c r="S1901" t="inlineStr">
        <is>
          <t>3</t>
        </is>
      </c>
      <c r="T1901" t="inlineStr">
        <is>
          <t>0.45</t>
        </is>
      </c>
      <c r="U1901" t="inlineStr">
        <is>
          <t>-110.7645</t>
        </is>
      </c>
    </row>
    <row r="1902">
      <c r="A1902" t="inlineStr">
        <is>
          <t>1901</t>
        </is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inlineStr">
        <is>
          <t>191.88</t>
        </is>
      </c>
      <c r="S1902" t="inlineStr">
        <is>
          <t>6</t>
        </is>
      </c>
      <c r="T1902" t="inlineStr">
        <is>
          <t>0</t>
        </is>
      </c>
      <c r="U1902" t="inlineStr">
        <is>
          <t>19.188</t>
        </is>
      </c>
    </row>
    <row r="1903">
      <c r="A1903" t="inlineStr">
        <is>
          <t>1902</t>
        </is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inlineStr">
        <is>
          <t>14.78</t>
        </is>
      </c>
      <c r="S1903" t="inlineStr">
        <is>
          <t>2</t>
        </is>
      </c>
      <c r="T1903" t="inlineStr">
        <is>
          <t>0</t>
        </is>
      </c>
      <c r="U1903" t="inlineStr">
        <is>
          <t>3.9906</t>
        </is>
      </c>
    </row>
    <row r="1904">
      <c r="A1904" t="inlineStr">
        <is>
          <t>1903</t>
        </is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inlineStr">
        <is>
          <t>5.184</t>
        </is>
      </c>
      <c r="S1904" t="inlineStr">
        <is>
          <t>1</t>
        </is>
      </c>
      <c r="T1904" t="inlineStr">
        <is>
          <t>0.2</t>
        </is>
      </c>
      <c r="U1904" t="inlineStr">
        <is>
          <t>1.8144</t>
        </is>
      </c>
    </row>
    <row r="1905">
      <c r="A1905" t="inlineStr">
        <is>
          <t>1904</t>
        </is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inlineStr">
        <is>
          <t>478.48</t>
        </is>
      </c>
      <c r="S1905" t="inlineStr">
        <is>
          <t>2</t>
        </is>
      </c>
      <c r="T1905" t="inlineStr">
        <is>
          <t>0.2</t>
        </is>
      </c>
      <c r="U1905" t="inlineStr">
        <is>
          <t>47.848</t>
        </is>
      </c>
    </row>
    <row r="1906">
      <c r="A1906" t="inlineStr">
        <is>
          <t>1905</t>
        </is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inlineStr">
        <is>
          <t>28.4</t>
        </is>
      </c>
      <c r="S1906" t="inlineStr">
        <is>
          <t>2</t>
        </is>
      </c>
      <c r="T1906" t="inlineStr">
        <is>
          <t>0.2</t>
        </is>
      </c>
      <c r="U1906" t="inlineStr">
        <is>
          <t>6.745</t>
        </is>
      </c>
    </row>
    <row r="1907">
      <c r="A1907" t="inlineStr">
        <is>
          <t>1906</t>
        </is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inlineStr">
        <is>
          <t>909.12</t>
        </is>
      </c>
      <c r="S1907" t="inlineStr">
        <is>
          <t>8</t>
        </is>
      </c>
      <c r="T1907" t="inlineStr">
        <is>
          <t>0</t>
        </is>
      </c>
      <c r="U1907" t="inlineStr">
        <is>
          <t>9.0912</t>
        </is>
      </c>
    </row>
    <row r="1908">
      <c r="A1908" t="inlineStr">
        <is>
          <t>1907</t>
        </is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inlineStr">
        <is>
          <t>2.952</t>
        </is>
      </c>
      <c r="S1908" t="inlineStr">
        <is>
          <t>2</t>
        </is>
      </c>
      <c r="T1908" t="inlineStr">
        <is>
          <t>0.7</t>
        </is>
      </c>
      <c r="U1908" t="inlineStr">
        <is>
          <t>-2.1648</t>
        </is>
      </c>
    </row>
    <row r="1909">
      <c r="A1909" t="inlineStr">
        <is>
          <t>1908</t>
        </is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inlineStr">
        <is>
          <t>27.018</t>
        </is>
      </c>
      <c r="S1909" t="inlineStr">
        <is>
          <t>6</t>
        </is>
      </c>
      <c r="T1909" t="inlineStr">
        <is>
          <t>0.7</t>
        </is>
      </c>
      <c r="U1909" t="inlineStr">
        <is>
          <t>-21.6144</t>
        </is>
      </c>
    </row>
    <row r="1910">
      <c r="A1910" t="inlineStr">
        <is>
          <t>1909</t>
        </is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inlineStr">
        <is>
          <t>136.92</t>
        </is>
      </c>
      <c r="S1910" t="inlineStr">
        <is>
          <t>4</t>
        </is>
      </c>
      <c r="T1910" t="inlineStr">
        <is>
          <t>0</t>
        </is>
      </c>
      <c r="U1910" t="inlineStr">
        <is>
          <t>41.076</t>
        </is>
      </c>
    </row>
    <row r="1911">
      <c r="A1911" t="inlineStr">
        <is>
          <t>1910</t>
        </is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inlineStr">
        <is>
          <t>18.96</t>
        </is>
      </c>
      <c r="S1911" t="inlineStr">
        <is>
          <t>2</t>
        </is>
      </c>
      <c r="T1911" t="inlineStr">
        <is>
          <t>0</t>
        </is>
      </c>
      <c r="U1911" t="inlineStr">
        <is>
          <t>8.532</t>
        </is>
      </c>
    </row>
    <row r="1912">
      <c r="A1912" t="inlineStr">
        <is>
          <t>1911</t>
        </is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inlineStr">
        <is>
          <t>99.39</t>
        </is>
      </c>
      <c r="S1912" t="inlineStr">
        <is>
          <t>3</t>
        </is>
      </c>
      <c r="T1912" t="inlineStr">
        <is>
          <t>0</t>
        </is>
      </c>
      <c r="U1912" t="inlineStr">
        <is>
          <t>40.7499</t>
        </is>
      </c>
    </row>
    <row r="1913">
      <c r="A1913" t="inlineStr">
        <is>
          <t>1912</t>
        </is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inlineStr">
        <is>
          <t>273.896</t>
        </is>
      </c>
      <c r="S1913" t="inlineStr">
        <is>
          <t>7</t>
        </is>
      </c>
      <c r="T1913" t="inlineStr">
        <is>
          <t>0.2</t>
        </is>
      </c>
      <c r="U1913" t="inlineStr">
        <is>
          <t>92.4399</t>
        </is>
      </c>
    </row>
    <row r="1914">
      <c r="A1914" t="inlineStr">
        <is>
          <t>1913</t>
        </is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inlineStr">
        <is>
          <t>597.132</t>
        </is>
      </c>
      <c r="S1914" t="inlineStr">
        <is>
          <t>3</t>
        </is>
      </c>
      <c r="T1914" t="inlineStr">
        <is>
          <t>0.4</t>
        </is>
      </c>
      <c r="U1914" t="inlineStr">
        <is>
          <t>49.761</t>
        </is>
      </c>
    </row>
    <row r="1915">
      <c r="A1915" t="inlineStr">
        <is>
          <t>1914</t>
        </is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inlineStr">
        <is>
          <t>149.95</t>
        </is>
      </c>
      <c r="S1915" t="inlineStr">
        <is>
          <t>5</t>
        </is>
      </c>
      <c r="T1915" t="inlineStr">
        <is>
          <t>0</t>
        </is>
      </c>
      <c r="U1915" t="inlineStr">
        <is>
          <t>65.978</t>
        </is>
      </c>
    </row>
    <row r="1916">
      <c r="A1916" t="inlineStr">
        <is>
          <t>1915</t>
        </is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inlineStr">
        <is>
          <t>4.608</t>
        </is>
      </c>
      <c r="S1916" t="inlineStr">
        <is>
          <t>2</t>
        </is>
      </c>
      <c r="T1916" t="inlineStr">
        <is>
          <t>0.2</t>
        </is>
      </c>
      <c r="U1916" t="inlineStr">
        <is>
          <t>1.6704</t>
        </is>
      </c>
    </row>
    <row r="1917">
      <c r="A1917" t="inlineStr">
        <is>
          <t>1916</t>
        </is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inlineStr">
        <is>
          <t>15.528</t>
        </is>
      </c>
      <c r="S1917" t="inlineStr">
        <is>
          <t>3</t>
        </is>
      </c>
      <c r="T1917" t="inlineStr">
        <is>
          <t>0.2</t>
        </is>
      </c>
      <c r="U1917" t="inlineStr">
        <is>
          <t>4.8525</t>
        </is>
      </c>
    </row>
    <row r="1918">
      <c r="A1918" t="inlineStr">
        <is>
          <t>1917</t>
        </is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inlineStr">
        <is>
          <t>11.952</t>
        </is>
      </c>
      <c r="S1918" t="inlineStr">
        <is>
          <t>3</t>
        </is>
      </c>
      <c r="T1918" t="inlineStr">
        <is>
          <t>0.2</t>
        </is>
      </c>
      <c r="U1918" t="inlineStr">
        <is>
          <t>3.8844</t>
        </is>
      </c>
    </row>
    <row r="1919">
      <c r="A1919" t="inlineStr">
        <is>
          <t>1918</t>
        </is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inlineStr">
        <is>
          <t>11.65</t>
        </is>
      </c>
      <c r="S1919" t="inlineStr">
        <is>
          <t>5</t>
        </is>
      </c>
      <c r="T1919" t="inlineStr">
        <is>
          <t>0</t>
        </is>
      </c>
      <c r="U1919" t="inlineStr">
        <is>
          <t>3.3785</t>
        </is>
      </c>
    </row>
    <row r="1920">
      <c r="A1920" t="inlineStr">
        <is>
          <t>1919</t>
        </is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inlineStr">
        <is>
          <t>299.9</t>
        </is>
      </c>
      <c r="S1920" t="inlineStr">
        <is>
          <t>2</t>
        </is>
      </c>
      <c r="T1920" t="inlineStr">
        <is>
          <t>0</t>
        </is>
      </c>
      <c r="U1920" t="inlineStr">
        <is>
          <t>74.975</t>
        </is>
      </c>
    </row>
    <row r="1921">
      <c r="A1921" t="inlineStr">
        <is>
          <t>1920</t>
        </is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inlineStr">
        <is>
          <t>895.92</t>
        </is>
      </c>
      <c r="S1921" t="inlineStr">
        <is>
          <t>5</t>
        </is>
      </c>
      <c r="T1921" t="inlineStr">
        <is>
          <t>0.2</t>
        </is>
      </c>
      <c r="U1921" t="inlineStr">
        <is>
          <t>302.373</t>
        </is>
      </c>
    </row>
    <row r="1922">
      <c r="A1922" t="inlineStr">
        <is>
          <t>1921</t>
        </is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inlineStr">
        <is>
          <t>462.564</t>
        </is>
      </c>
      <c r="S1922" t="inlineStr">
        <is>
          <t>2</t>
        </is>
      </c>
      <c r="T1922" t="inlineStr">
        <is>
          <t>0.1</t>
        </is>
      </c>
      <c r="U1922" t="inlineStr">
        <is>
          <t>97.6524</t>
        </is>
      </c>
    </row>
    <row r="1923">
      <c r="A1923" t="inlineStr">
        <is>
          <t>1922</t>
        </is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inlineStr">
        <is>
          <t>15.008</t>
        </is>
      </c>
      <c r="S1923" t="inlineStr">
        <is>
          <t>2</t>
        </is>
      </c>
      <c r="T1923" t="inlineStr">
        <is>
          <t>0.2</t>
        </is>
      </c>
      <c r="U1923" t="inlineStr">
        <is>
          <t>1.5008</t>
        </is>
      </c>
    </row>
    <row r="1924">
      <c r="A1924" t="inlineStr">
        <is>
          <t>1923</t>
        </is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inlineStr">
        <is>
          <t>863.64</t>
        </is>
      </c>
      <c r="S1924" t="inlineStr">
        <is>
          <t>9</t>
        </is>
      </c>
      <c r="T1924" t="inlineStr">
        <is>
          <t>0.2</t>
        </is>
      </c>
      <c r="U1924" t="inlineStr">
        <is>
          <t>107.955</t>
        </is>
      </c>
    </row>
    <row r="1925">
      <c r="A1925" t="inlineStr">
        <is>
          <t>1924</t>
        </is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inlineStr">
        <is>
          <t>47.616</t>
        </is>
      </c>
      <c r="S1925" t="inlineStr">
        <is>
          <t>3</t>
        </is>
      </c>
      <c r="T1925" t="inlineStr">
        <is>
          <t>0.2</t>
        </is>
      </c>
      <c r="U1925" t="inlineStr">
        <is>
          <t>3.5712</t>
        </is>
      </c>
    </row>
    <row r="1926">
      <c r="A1926" t="inlineStr">
        <is>
          <t>1925</t>
        </is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inlineStr">
        <is>
          <t>92.94</t>
        </is>
      </c>
      <c r="S1926" t="inlineStr">
        <is>
          <t>3</t>
        </is>
      </c>
      <c r="T1926" t="inlineStr">
        <is>
          <t>0</t>
        </is>
      </c>
      <c r="U1926" t="inlineStr">
        <is>
          <t>41.823</t>
        </is>
      </c>
    </row>
    <row r="1927">
      <c r="A1927" t="inlineStr">
        <is>
          <t>1926</t>
        </is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inlineStr">
        <is>
          <t>199.98</t>
        </is>
      </c>
      <c r="S1927" t="inlineStr">
        <is>
          <t>2</t>
        </is>
      </c>
      <c r="T1927" t="inlineStr">
        <is>
          <t>0</t>
        </is>
      </c>
      <c r="U1927" t="inlineStr">
        <is>
          <t>69.993</t>
        </is>
      </c>
    </row>
    <row r="1928">
      <c r="A1928" t="inlineStr">
        <is>
          <t>1927</t>
        </is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inlineStr">
        <is>
          <t>177.48</t>
        </is>
      </c>
      <c r="S1928" t="inlineStr">
        <is>
          <t>3</t>
        </is>
      </c>
      <c r="T1928" t="inlineStr">
        <is>
          <t>0.2</t>
        </is>
      </c>
      <c r="U1928" t="inlineStr">
        <is>
          <t>19.9665</t>
        </is>
      </c>
    </row>
    <row r="1929">
      <c r="A1929" t="inlineStr">
        <is>
          <t>1928</t>
        </is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inlineStr">
        <is>
          <t>88.768</t>
        </is>
      </c>
      <c r="S1929" t="inlineStr">
        <is>
          <t>2</t>
        </is>
      </c>
      <c r="T1929" t="inlineStr">
        <is>
          <t>0.2</t>
        </is>
      </c>
      <c r="U1929" t="inlineStr">
        <is>
          <t>31.0688</t>
        </is>
      </c>
    </row>
    <row r="1930">
      <c r="A1930" t="inlineStr">
        <is>
          <t>1929</t>
        </is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inlineStr">
        <is>
          <t>6.48</t>
        </is>
      </c>
      <c r="S1930" t="inlineStr">
        <is>
          <t>1</t>
        </is>
      </c>
      <c r="T1930" t="inlineStr">
        <is>
          <t>0</t>
        </is>
      </c>
      <c r="U1930" t="inlineStr">
        <is>
          <t>3.1104</t>
        </is>
      </c>
    </row>
    <row r="1931">
      <c r="A1931" t="inlineStr">
        <is>
          <t>1930</t>
        </is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inlineStr">
        <is>
          <t>46.51</t>
        </is>
      </c>
      <c r="S1931" t="inlineStr">
        <is>
          <t>1</t>
        </is>
      </c>
      <c r="T1931" t="inlineStr">
        <is>
          <t>0</t>
        </is>
      </c>
      <c r="U1931" t="inlineStr">
        <is>
          <t>1.8604</t>
        </is>
      </c>
    </row>
    <row r="1932">
      <c r="A1932" t="inlineStr">
        <is>
          <t>1931</t>
        </is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inlineStr">
        <is>
          <t>659.976</t>
        </is>
      </c>
      <c r="S1932" t="inlineStr">
        <is>
          <t>3</t>
        </is>
      </c>
      <c r="T1932" t="inlineStr">
        <is>
          <t>0.2</t>
        </is>
      </c>
      <c r="U1932" t="inlineStr">
        <is>
          <t>49.4982</t>
        </is>
      </c>
    </row>
    <row r="1933">
      <c r="A1933" t="inlineStr">
        <is>
          <t>1932</t>
        </is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inlineStr">
        <is>
          <t>271.992</t>
        </is>
      </c>
      <c r="S1933" t="inlineStr">
        <is>
          <t>1</t>
        </is>
      </c>
      <c r="T1933" t="inlineStr">
        <is>
          <t>0.2</t>
        </is>
      </c>
      <c r="U1933" t="inlineStr">
        <is>
          <t>23.7993</t>
        </is>
      </c>
    </row>
    <row r="1934">
      <c r="A1934" t="inlineStr">
        <is>
          <t>1933</t>
        </is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inlineStr">
        <is>
          <t>145.74</t>
        </is>
      </c>
      <c r="S1934" t="inlineStr">
        <is>
          <t>3</t>
        </is>
      </c>
      <c r="T1934" t="inlineStr">
        <is>
          <t>0</t>
        </is>
      </c>
      <c r="U1934" t="inlineStr">
        <is>
          <t>23.3184</t>
        </is>
      </c>
    </row>
    <row r="1935">
      <c r="A1935" t="inlineStr">
        <is>
          <t>1934</t>
        </is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inlineStr">
        <is>
          <t>15.4</t>
        </is>
      </c>
      <c r="S1935" t="inlineStr">
        <is>
          <t>5</t>
        </is>
      </c>
      <c r="T1935" t="inlineStr">
        <is>
          <t>0</t>
        </is>
      </c>
      <c r="U1935" t="inlineStr">
        <is>
          <t>7.392</t>
        </is>
      </c>
    </row>
    <row r="1936">
      <c r="A1936" t="inlineStr">
        <is>
          <t>1935</t>
        </is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inlineStr">
        <is>
          <t>244.55</t>
        </is>
      </c>
      <c r="S1936" t="inlineStr">
        <is>
          <t>5</t>
        </is>
      </c>
      <c r="T1936" t="inlineStr">
        <is>
          <t>0</t>
        </is>
      </c>
      <c r="U1936" t="inlineStr">
        <is>
          <t>114.9385</t>
        </is>
      </c>
    </row>
    <row r="1937">
      <c r="A1937" t="inlineStr">
        <is>
          <t>1936</t>
        </is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inlineStr">
        <is>
          <t>166.16</t>
        </is>
      </c>
      <c r="S1937" t="inlineStr">
        <is>
          <t>8</t>
        </is>
      </c>
      <c r="T1937" t="inlineStr">
        <is>
          <t>0</t>
        </is>
      </c>
      <c r="U1937" t="inlineStr">
        <is>
          <t>59.8176</t>
        </is>
      </c>
    </row>
    <row r="1938">
      <c r="A1938" t="inlineStr">
        <is>
          <t>1937</t>
        </is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inlineStr">
        <is>
          <t>14.73</t>
        </is>
      </c>
      <c r="S1938" t="inlineStr">
        <is>
          <t>3</t>
        </is>
      </c>
      <c r="T1938" t="inlineStr">
        <is>
          <t>0</t>
        </is>
      </c>
      <c r="U1938" t="inlineStr">
        <is>
          <t>4.8609</t>
        </is>
      </c>
    </row>
    <row r="1939">
      <c r="A1939" t="inlineStr">
        <is>
          <t>1938</t>
        </is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inlineStr">
        <is>
          <t>19.968</t>
        </is>
      </c>
      <c r="S1939" t="inlineStr">
        <is>
          <t>2</t>
        </is>
      </c>
      <c r="T1939" t="inlineStr">
        <is>
          <t>0.7</t>
        </is>
      </c>
      <c r="U1939" t="inlineStr">
        <is>
          <t>-13.312</t>
        </is>
      </c>
    </row>
    <row r="1940">
      <c r="A1940" t="inlineStr">
        <is>
          <t>1939</t>
        </is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inlineStr">
        <is>
          <t>33.488</t>
        </is>
      </c>
      <c r="S1940" t="inlineStr">
        <is>
          <t>7</t>
        </is>
      </c>
      <c r="T1940" t="inlineStr">
        <is>
          <t>0.2</t>
        </is>
      </c>
      <c r="U1940" t="inlineStr">
        <is>
          <t>-1.2558</t>
        </is>
      </c>
    </row>
    <row r="1941">
      <c r="A1941" t="inlineStr">
        <is>
          <t>1940</t>
        </is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inlineStr">
        <is>
          <t>8.736</t>
        </is>
      </c>
      <c r="S1941" t="inlineStr">
        <is>
          <t>4</t>
        </is>
      </c>
      <c r="T1941" t="inlineStr">
        <is>
          <t>0.7</t>
        </is>
      </c>
      <c r="U1941" t="inlineStr">
        <is>
          <t>-6.1152</t>
        </is>
      </c>
    </row>
    <row r="1942">
      <c r="A1942" t="inlineStr">
        <is>
          <t>1941</t>
        </is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inlineStr">
        <is>
          <t>662.88</t>
        </is>
      </c>
      <c r="S1942" t="inlineStr">
        <is>
          <t>3</t>
        </is>
      </c>
      <c r="T1942" t="inlineStr">
        <is>
          <t>0.2</t>
        </is>
      </c>
      <c r="U1942" t="inlineStr">
        <is>
          <t>74.574</t>
        </is>
      </c>
    </row>
    <row r="1943">
      <c r="A1943" t="inlineStr">
        <is>
          <t>1942</t>
        </is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inlineStr">
        <is>
          <t>47.36</t>
        </is>
      </c>
      <c r="S1943" t="inlineStr">
        <is>
          <t>4</t>
        </is>
      </c>
      <c r="T1943" t="inlineStr">
        <is>
          <t>0.2</t>
        </is>
      </c>
      <c r="U1943" t="inlineStr">
        <is>
          <t>17.76</t>
        </is>
      </c>
    </row>
    <row r="1944">
      <c r="A1944" t="inlineStr">
        <is>
          <t>1943</t>
        </is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inlineStr">
        <is>
          <t>27.44</t>
        </is>
      </c>
      <c r="S1944" t="inlineStr">
        <is>
          <t>2</t>
        </is>
      </c>
      <c r="T1944" t="inlineStr">
        <is>
          <t>0.2</t>
        </is>
      </c>
      <c r="U1944" t="inlineStr">
        <is>
          <t>2.401</t>
        </is>
      </c>
    </row>
    <row r="1945">
      <c r="A1945" t="inlineStr">
        <is>
          <t>1944</t>
        </is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inlineStr">
        <is>
          <t>3.24</t>
        </is>
      </c>
      <c r="S1945" t="inlineStr">
        <is>
          <t>9</t>
        </is>
      </c>
      <c r="T1945" t="inlineStr">
        <is>
          <t>0.8</t>
        </is>
      </c>
      <c r="U1945" t="inlineStr">
        <is>
          <t>-5.184</t>
        </is>
      </c>
    </row>
    <row r="1946">
      <c r="A1946" t="inlineStr">
        <is>
          <t>1945</t>
        </is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inlineStr">
        <is>
          <t>95.968</t>
        </is>
      </c>
      <c r="S1946" t="inlineStr">
        <is>
          <t>4</t>
        </is>
      </c>
      <c r="T1946" t="inlineStr">
        <is>
          <t>0.2</t>
        </is>
      </c>
      <c r="U1946" t="inlineStr">
        <is>
          <t>26.3912</t>
        </is>
      </c>
    </row>
    <row r="1947">
      <c r="A1947" t="inlineStr">
        <is>
          <t>1946</t>
        </is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inlineStr">
        <is>
          <t>10.368</t>
        </is>
      </c>
      <c r="S1947" t="inlineStr">
        <is>
          <t>2</t>
        </is>
      </c>
      <c r="T1947" t="inlineStr">
        <is>
          <t>0.2</t>
        </is>
      </c>
      <c r="U1947" t="inlineStr">
        <is>
          <t>3.6288</t>
        </is>
      </c>
    </row>
    <row r="1948">
      <c r="A1948" t="inlineStr">
        <is>
          <t>1947</t>
        </is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inlineStr">
        <is>
          <t>23.1</t>
        </is>
      </c>
      <c r="S1948" t="inlineStr">
        <is>
          <t>2</t>
        </is>
      </c>
      <c r="T1948" t="inlineStr">
        <is>
          <t>0</t>
        </is>
      </c>
      <c r="U1948" t="inlineStr">
        <is>
          <t>6.468</t>
        </is>
      </c>
    </row>
    <row r="1949">
      <c r="A1949" t="inlineStr">
        <is>
          <t>1948</t>
        </is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inlineStr">
        <is>
          <t>11.54</t>
        </is>
      </c>
      <c r="S1949" t="inlineStr">
        <is>
          <t>2</t>
        </is>
      </c>
      <c r="T1949" t="inlineStr">
        <is>
          <t>0</t>
        </is>
      </c>
      <c r="U1949" t="inlineStr">
        <is>
          <t>3.462</t>
        </is>
      </c>
    </row>
    <row r="1950">
      <c r="A1950" t="inlineStr">
        <is>
          <t>1949</t>
        </is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inlineStr">
        <is>
          <t>254.526</t>
        </is>
      </c>
      <c r="S1950" t="inlineStr">
        <is>
          <t>1</t>
        </is>
      </c>
      <c r="T1950" t="inlineStr">
        <is>
          <t>0.4</t>
        </is>
      </c>
      <c r="U1950" t="inlineStr">
        <is>
          <t>-93.3262</t>
        </is>
      </c>
    </row>
    <row r="1951">
      <c r="A1951" t="inlineStr">
        <is>
          <t>1950</t>
        </is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inlineStr">
        <is>
          <t>12.98</t>
        </is>
      </c>
      <c r="S1951" t="inlineStr">
        <is>
          <t>1</t>
        </is>
      </c>
      <c r="T1951" t="inlineStr">
        <is>
          <t>0</t>
        </is>
      </c>
      <c r="U1951" t="inlineStr">
        <is>
          <t>3.7642</t>
        </is>
      </c>
    </row>
    <row r="1952">
      <c r="A1952" t="inlineStr">
        <is>
          <t>1951</t>
        </is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inlineStr">
        <is>
          <t>26.432</t>
        </is>
      </c>
      <c r="S1952" t="inlineStr">
        <is>
          <t>8</t>
        </is>
      </c>
      <c r="T1952" t="inlineStr">
        <is>
          <t>0.2</t>
        </is>
      </c>
      <c r="U1952" t="inlineStr">
        <is>
          <t>8.9208</t>
        </is>
      </c>
    </row>
    <row r="1953">
      <c r="A1953" t="inlineStr">
        <is>
          <t>1952</t>
        </is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inlineStr">
        <is>
          <t>197.97</t>
        </is>
      </c>
      <c r="S1953" t="inlineStr">
        <is>
          <t>3</t>
        </is>
      </c>
      <c r="T1953" t="inlineStr">
        <is>
          <t>0</t>
        </is>
      </c>
      <c r="U1953" t="inlineStr">
        <is>
          <t>57.4113</t>
        </is>
      </c>
    </row>
    <row r="1954">
      <c r="A1954" t="inlineStr">
        <is>
          <t>1953</t>
        </is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inlineStr">
        <is>
          <t>18.9</t>
        </is>
      </c>
      <c r="S1954" t="inlineStr">
        <is>
          <t>6</t>
        </is>
      </c>
      <c r="T1954" t="inlineStr">
        <is>
          <t>0</t>
        </is>
      </c>
      <c r="U1954" t="inlineStr">
        <is>
          <t>9.072</t>
        </is>
      </c>
    </row>
    <row r="1955">
      <c r="A1955" t="inlineStr">
        <is>
          <t>1954</t>
        </is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inlineStr">
        <is>
          <t>1282.41</t>
        </is>
      </c>
      <c r="S1955" t="inlineStr">
        <is>
          <t>5</t>
        </is>
      </c>
      <c r="T1955" t="inlineStr">
        <is>
          <t>0.1</t>
        </is>
      </c>
      <c r="U1955" t="inlineStr">
        <is>
          <t>213.735</t>
        </is>
      </c>
    </row>
    <row r="1956">
      <c r="A1956" t="inlineStr">
        <is>
          <t>1955</t>
        </is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inlineStr">
        <is>
          <t>4.92</t>
        </is>
      </c>
      <c r="S1956" t="inlineStr">
        <is>
          <t>3</t>
        </is>
      </c>
      <c r="T1956" t="inlineStr">
        <is>
          <t>0</t>
        </is>
      </c>
      <c r="U1956" t="inlineStr">
        <is>
          <t>2.214</t>
        </is>
      </c>
    </row>
    <row r="1957">
      <c r="A1957" t="inlineStr">
        <is>
          <t>1956</t>
        </is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inlineStr">
        <is>
          <t>238</t>
        </is>
      </c>
      <c r="S1957" t="inlineStr">
        <is>
          <t>2</t>
        </is>
      </c>
      <c r="T1957" t="inlineStr">
        <is>
          <t>0</t>
        </is>
      </c>
      <c r="U1957" t="inlineStr">
        <is>
          <t>38.08</t>
        </is>
      </c>
    </row>
    <row r="1958">
      <c r="A1958" t="inlineStr">
        <is>
          <t>1957</t>
        </is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inlineStr">
        <is>
          <t>167.97</t>
        </is>
      </c>
      <c r="S1958" t="inlineStr">
        <is>
          <t>3</t>
        </is>
      </c>
      <c r="T1958" t="inlineStr">
        <is>
          <t>0</t>
        </is>
      </c>
      <c r="U1958" t="inlineStr">
        <is>
          <t>40.3128</t>
        </is>
      </c>
    </row>
    <row r="1959">
      <c r="A1959" t="inlineStr">
        <is>
          <t>1958</t>
        </is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inlineStr">
        <is>
          <t>17.12</t>
        </is>
      </c>
      <c r="S1959" t="inlineStr">
        <is>
          <t>4</t>
        </is>
      </c>
      <c r="T1959" t="inlineStr">
        <is>
          <t>0</t>
        </is>
      </c>
      <c r="U1959" t="inlineStr">
        <is>
          <t>7.704</t>
        </is>
      </c>
    </row>
    <row r="1960">
      <c r="A1960" t="inlineStr">
        <is>
          <t>1959</t>
        </is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inlineStr">
        <is>
          <t>16.2</t>
        </is>
      </c>
      <c r="S1960" t="inlineStr">
        <is>
          <t>3</t>
        </is>
      </c>
      <c r="T1960" t="inlineStr">
        <is>
          <t>0</t>
        </is>
      </c>
      <c r="U1960" t="inlineStr">
        <is>
          <t>7.776</t>
        </is>
      </c>
    </row>
    <row r="1961">
      <c r="A1961" t="inlineStr">
        <is>
          <t>1960</t>
        </is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inlineStr">
        <is>
          <t>33.99</t>
        </is>
      </c>
      <c r="S1961" t="inlineStr">
        <is>
          <t>3</t>
        </is>
      </c>
      <c r="T1961" t="inlineStr">
        <is>
          <t>0</t>
        </is>
      </c>
      <c r="U1961" t="inlineStr">
        <is>
          <t>14.6157</t>
        </is>
      </c>
    </row>
    <row r="1962">
      <c r="A1962" t="inlineStr">
        <is>
          <t>1961</t>
        </is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inlineStr">
        <is>
          <t>296.85</t>
        </is>
      </c>
      <c r="S1962" t="inlineStr">
        <is>
          <t>5</t>
        </is>
      </c>
      <c r="T1962" t="inlineStr">
        <is>
          <t>0</t>
        </is>
      </c>
      <c r="U1962" t="inlineStr">
        <is>
          <t>53.433</t>
        </is>
      </c>
    </row>
    <row r="1963">
      <c r="A1963" t="inlineStr">
        <is>
          <t>1962</t>
        </is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inlineStr">
        <is>
          <t>112.8</t>
        </is>
      </c>
      <c r="S1963" t="inlineStr">
        <is>
          <t>6</t>
        </is>
      </c>
      <c r="T1963" t="inlineStr">
        <is>
          <t>0</t>
        </is>
      </c>
      <c r="U1963" t="inlineStr">
        <is>
          <t>6.768</t>
        </is>
      </c>
    </row>
    <row r="1964">
      <c r="A1964" t="inlineStr">
        <is>
          <t>1963</t>
        </is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inlineStr">
        <is>
          <t>13.71</t>
        </is>
      </c>
      <c r="S1964" t="inlineStr">
        <is>
          <t>3</t>
        </is>
      </c>
      <c r="T1964" t="inlineStr">
        <is>
          <t>0</t>
        </is>
      </c>
      <c r="U1964" t="inlineStr">
        <is>
          <t>6.5808</t>
        </is>
      </c>
    </row>
    <row r="1965">
      <c r="A1965" t="inlineStr">
        <is>
          <t>1964</t>
        </is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inlineStr">
        <is>
          <t>24.9</t>
        </is>
      </c>
      <c r="S1965" t="inlineStr">
        <is>
          <t>5</t>
        </is>
      </c>
      <c r="T1965" t="inlineStr">
        <is>
          <t>0</t>
        </is>
      </c>
      <c r="U1965" t="inlineStr">
        <is>
          <t>11.703</t>
        </is>
      </c>
    </row>
    <row r="1966">
      <c r="A1966" t="inlineStr">
        <is>
          <t>1965</t>
        </is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inlineStr">
        <is>
          <t>286.29</t>
        </is>
      </c>
      <c r="S1966" t="inlineStr">
        <is>
          <t>3</t>
        </is>
      </c>
      <c r="T1966" t="inlineStr">
        <is>
          <t>0</t>
        </is>
      </c>
      <c r="U1966" t="inlineStr">
        <is>
          <t>17.1774</t>
        </is>
      </c>
    </row>
    <row r="1967">
      <c r="A1967" t="inlineStr">
        <is>
          <t>1966</t>
        </is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inlineStr">
        <is>
          <t>24.18</t>
        </is>
      </c>
      <c r="S1967" t="inlineStr">
        <is>
          <t>2</t>
        </is>
      </c>
      <c r="T1967" t="inlineStr">
        <is>
          <t>0</t>
        </is>
      </c>
      <c r="U1967" t="inlineStr">
        <is>
          <t>7.254</t>
        </is>
      </c>
    </row>
    <row r="1968">
      <c r="A1968" t="inlineStr">
        <is>
          <t>1967</t>
        </is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inlineStr">
        <is>
          <t>281.97</t>
        </is>
      </c>
      <c r="S1968" t="inlineStr">
        <is>
          <t>3</t>
        </is>
      </c>
      <c r="T1968" t="inlineStr">
        <is>
          <t>0</t>
        </is>
      </c>
      <c r="U1968" t="inlineStr">
        <is>
          <t>78.9516</t>
        </is>
      </c>
    </row>
    <row r="1969">
      <c r="A1969" t="inlineStr">
        <is>
          <t>1968</t>
        </is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inlineStr">
        <is>
          <t>69.5</t>
        </is>
      </c>
      <c r="S1969" t="inlineStr">
        <is>
          <t>5</t>
        </is>
      </c>
      <c r="T1969" t="inlineStr">
        <is>
          <t>0</t>
        </is>
      </c>
      <c r="U1969" t="inlineStr">
        <is>
          <t>20.155</t>
        </is>
      </c>
    </row>
    <row r="1970">
      <c r="A1970" t="inlineStr">
        <is>
          <t>1969</t>
        </is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inlineStr">
        <is>
          <t>166.44</t>
        </is>
      </c>
      <c r="S1970" t="inlineStr">
        <is>
          <t>3</t>
        </is>
      </c>
      <c r="T1970" t="inlineStr">
        <is>
          <t>0</t>
        </is>
      </c>
      <c r="U1970" t="inlineStr">
        <is>
          <t>79.8912</t>
        </is>
      </c>
    </row>
    <row r="1971">
      <c r="A1971" t="inlineStr">
        <is>
          <t>1970</t>
        </is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inlineStr">
        <is>
          <t>291.96</t>
        </is>
      </c>
      <c r="S1971" t="inlineStr">
        <is>
          <t>4</t>
        </is>
      </c>
      <c r="T1971" t="inlineStr">
        <is>
          <t>0</t>
        </is>
      </c>
      <c r="U1971" t="inlineStr">
        <is>
          <t>102.186</t>
        </is>
      </c>
    </row>
    <row r="1972">
      <c r="A1972" t="inlineStr">
        <is>
          <t>1971</t>
        </is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inlineStr">
        <is>
          <t>6.408</t>
        </is>
      </c>
      <c r="S1972" t="inlineStr">
        <is>
          <t>3</t>
        </is>
      </c>
      <c r="T1972" t="inlineStr">
        <is>
          <t>0.2</t>
        </is>
      </c>
      <c r="U1972" t="inlineStr">
        <is>
          <t>0.6408</t>
        </is>
      </c>
    </row>
    <row r="1973">
      <c r="A1973" t="inlineStr">
        <is>
          <t>1972</t>
        </is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inlineStr">
        <is>
          <t>408.744</t>
        </is>
      </c>
      <c r="S1973" t="inlineStr">
        <is>
          <t>7</t>
        </is>
      </c>
      <c r="T1973" t="inlineStr">
        <is>
          <t>0.2</t>
        </is>
      </c>
      <c r="U1973" t="inlineStr">
        <is>
          <t>76.6395</t>
        </is>
      </c>
    </row>
    <row r="1974">
      <c r="A1974" t="inlineStr">
        <is>
          <t>1973</t>
        </is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inlineStr">
        <is>
          <t>5.104</t>
        </is>
      </c>
      <c r="S1974" t="inlineStr">
        <is>
          <t>4</t>
        </is>
      </c>
      <c r="T1974" t="inlineStr">
        <is>
          <t>0.8</t>
        </is>
      </c>
      <c r="U1974" t="inlineStr">
        <is>
          <t>-8.6768</t>
        </is>
      </c>
    </row>
    <row r="1975">
      <c r="A1975" t="inlineStr">
        <is>
          <t>1974</t>
        </is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inlineStr">
        <is>
          <t>2.896</t>
        </is>
      </c>
      <c r="S1975" t="inlineStr">
        <is>
          <t>2</t>
        </is>
      </c>
      <c r="T1975" t="inlineStr">
        <is>
          <t>0.2</t>
        </is>
      </c>
      <c r="U1975" t="inlineStr">
        <is>
          <t>0.4706</t>
        </is>
      </c>
    </row>
    <row r="1976">
      <c r="A1976" t="inlineStr">
        <is>
          <t>1975</t>
        </is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inlineStr">
        <is>
          <t>35.016</t>
        </is>
      </c>
      <c r="S1976" t="inlineStr">
        <is>
          <t>3</t>
        </is>
      </c>
      <c r="T1976" t="inlineStr">
        <is>
          <t>0.2</t>
        </is>
      </c>
      <c r="U1976" t="inlineStr">
        <is>
          <t>-2.1885</t>
        </is>
      </c>
    </row>
    <row r="1977">
      <c r="A1977" t="inlineStr">
        <is>
          <t>1976</t>
        </is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inlineStr">
        <is>
          <t>275.97</t>
        </is>
      </c>
      <c r="S1977" t="inlineStr">
        <is>
          <t>3</t>
        </is>
      </c>
      <c r="T1977" t="inlineStr">
        <is>
          <t>0</t>
        </is>
      </c>
      <c r="U1977" t="inlineStr">
        <is>
          <t>11.0388</t>
        </is>
      </c>
    </row>
    <row r="1978">
      <c r="A1978" t="inlineStr">
        <is>
          <t>1977</t>
        </is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inlineStr">
        <is>
          <t>1394.95</t>
        </is>
      </c>
      <c r="S1978" t="inlineStr">
        <is>
          <t>5</t>
        </is>
      </c>
      <c r="T1978" t="inlineStr">
        <is>
          <t>0</t>
        </is>
      </c>
      <c r="U1978" t="inlineStr">
        <is>
          <t>362.687</t>
        </is>
      </c>
    </row>
    <row r="1979">
      <c r="A1979" t="inlineStr">
        <is>
          <t>1978</t>
        </is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inlineStr">
        <is>
          <t>545.88</t>
        </is>
      </c>
      <c r="S1979" t="inlineStr">
        <is>
          <t>6</t>
        </is>
      </c>
      <c r="T1979" t="inlineStr">
        <is>
          <t>0</t>
        </is>
      </c>
      <c r="U1979" t="inlineStr">
        <is>
          <t>70.9644</t>
        </is>
      </c>
    </row>
    <row r="1980">
      <c r="A1980" t="inlineStr">
        <is>
          <t>1979</t>
        </is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inlineStr">
        <is>
          <t>5.248</t>
        </is>
      </c>
      <c r="S1980" t="inlineStr">
        <is>
          <t>2</t>
        </is>
      </c>
      <c r="T1980" t="inlineStr">
        <is>
          <t>0.2</t>
        </is>
      </c>
      <c r="U1980" t="inlineStr">
        <is>
          <t>0.5904</t>
        </is>
      </c>
    </row>
    <row r="1981">
      <c r="A1981" t="inlineStr">
        <is>
          <t>1980</t>
        </is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inlineStr">
        <is>
          <t>933.536</t>
        </is>
      </c>
      <c r="S1981" t="inlineStr">
        <is>
          <t>4</t>
        </is>
      </c>
      <c r="T1981" t="inlineStr">
        <is>
          <t>0.2</t>
        </is>
      </c>
      <c r="U1981" t="inlineStr">
        <is>
          <t>105.0228</t>
        </is>
      </c>
    </row>
    <row r="1982">
      <c r="A1982" t="inlineStr">
        <is>
          <t>1981</t>
        </is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inlineStr">
        <is>
          <t>42.976</t>
        </is>
      </c>
      <c r="S1982" t="inlineStr">
        <is>
          <t>4</t>
        </is>
      </c>
      <c r="T1982" t="inlineStr">
        <is>
          <t>0.2</t>
        </is>
      </c>
      <c r="U1982" t="inlineStr">
        <is>
          <t>4.2976</t>
        </is>
      </c>
    </row>
    <row r="1983">
      <c r="A1983" t="inlineStr">
        <is>
          <t>1982</t>
        </is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inlineStr">
        <is>
          <t>3.76</t>
        </is>
      </c>
      <c r="S1983" t="inlineStr">
        <is>
          <t>2</t>
        </is>
      </c>
      <c r="T1983" t="inlineStr">
        <is>
          <t>0</t>
        </is>
      </c>
      <c r="U1983" t="inlineStr">
        <is>
          <t>1.8048</t>
        </is>
      </c>
    </row>
    <row r="1984">
      <c r="A1984" t="inlineStr">
        <is>
          <t>1983</t>
        </is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inlineStr">
        <is>
          <t>479.96</t>
        </is>
      </c>
      <c r="S1984" t="inlineStr">
        <is>
          <t>4</t>
        </is>
      </c>
      <c r="T1984" t="inlineStr">
        <is>
          <t>0</t>
        </is>
      </c>
      <c r="U1984" t="inlineStr">
        <is>
          <t>134.3888</t>
        </is>
      </c>
    </row>
    <row r="1985">
      <c r="A1985" t="inlineStr">
        <is>
          <t>1984</t>
        </is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inlineStr">
        <is>
          <t>320.88</t>
        </is>
      </c>
      <c r="S1985" t="inlineStr">
        <is>
          <t>6</t>
        </is>
      </c>
      <c r="T1985" t="inlineStr">
        <is>
          <t>0</t>
        </is>
      </c>
      <c r="U1985" t="inlineStr">
        <is>
          <t>93.0552</t>
        </is>
      </c>
    </row>
    <row r="1986">
      <c r="A1986" t="inlineStr">
        <is>
          <t>1985</t>
        </is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inlineStr">
        <is>
          <t>23.88</t>
        </is>
      </c>
      <c r="S1986" t="inlineStr">
        <is>
          <t>3</t>
        </is>
      </c>
      <c r="T1986" t="inlineStr">
        <is>
          <t>0</t>
        </is>
      </c>
      <c r="U1986" t="inlineStr">
        <is>
          <t>10.5072</t>
        </is>
      </c>
    </row>
    <row r="1987">
      <c r="A1987" t="inlineStr">
        <is>
          <t>1986</t>
        </is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inlineStr">
        <is>
          <t>26.76</t>
        </is>
      </c>
      <c r="S1987" t="inlineStr">
        <is>
          <t>4</t>
        </is>
      </c>
      <c r="T1987" t="inlineStr">
        <is>
          <t>0</t>
        </is>
      </c>
      <c r="U1987" t="inlineStr">
        <is>
          <t>12.3096</t>
        </is>
      </c>
    </row>
    <row r="1988">
      <c r="A1988" t="inlineStr">
        <is>
          <t>1987</t>
        </is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inlineStr">
        <is>
          <t>1439.976</t>
        </is>
      </c>
      <c r="S1988" t="inlineStr">
        <is>
          <t>4</t>
        </is>
      </c>
      <c r="T1988" t="inlineStr">
        <is>
          <t>0.4</t>
        </is>
      </c>
      <c r="U1988" t="inlineStr">
        <is>
          <t>191.9968</t>
        </is>
      </c>
    </row>
    <row r="1989">
      <c r="A1989" t="inlineStr">
        <is>
          <t>1988</t>
        </is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inlineStr">
        <is>
          <t>17.22</t>
        </is>
      </c>
      <c r="S1989" t="inlineStr">
        <is>
          <t>3</t>
        </is>
      </c>
      <c r="T1989" t="inlineStr">
        <is>
          <t>0</t>
        </is>
      </c>
      <c r="U1989" t="inlineStr">
        <is>
          <t>7.9212</t>
        </is>
      </c>
    </row>
    <row r="1990">
      <c r="A1990" t="inlineStr">
        <is>
          <t>1989</t>
        </is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inlineStr">
        <is>
          <t>1024.38</t>
        </is>
      </c>
      <c r="S1990" t="inlineStr">
        <is>
          <t>7</t>
        </is>
      </c>
      <c r="T1990" t="inlineStr">
        <is>
          <t>0</t>
        </is>
      </c>
      <c r="U1990" t="inlineStr">
        <is>
          <t>215.1198</t>
        </is>
      </c>
    </row>
    <row r="1991">
      <c r="A1991" t="inlineStr">
        <is>
          <t>1990</t>
        </is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inlineStr">
        <is>
          <t>26.22</t>
        </is>
      </c>
      <c r="S1991" t="inlineStr">
        <is>
          <t>3</t>
        </is>
      </c>
      <c r="T1991" t="inlineStr">
        <is>
          <t>0</t>
        </is>
      </c>
      <c r="U1991" t="inlineStr">
        <is>
          <t>12.3234</t>
        </is>
      </c>
    </row>
    <row r="1992">
      <c r="A1992" t="inlineStr">
        <is>
          <t>1991</t>
        </is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inlineStr">
        <is>
          <t>17.34</t>
        </is>
      </c>
      <c r="S1992" t="inlineStr">
        <is>
          <t>3</t>
        </is>
      </c>
      <c r="T1992" t="inlineStr">
        <is>
          <t>0</t>
        </is>
      </c>
      <c r="U1992" t="inlineStr">
        <is>
          <t>8.4966</t>
        </is>
      </c>
    </row>
    <row r="1993">
      <c r="A1993" t="inlineStr">
        <is>
          <t>1992</t>
        </is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inlineStr">
        <is>
          <t>4.956</t>
        </is>
      </c>
      <c r="S1993" t="inlineStr">
        <is>
          <t>4</t>
        </is>
      </c>
      <c r="T1993" t="inlineStr">
        <is>
          <t>0.7</t>
        </is>
      </c>
      <c r="U1993" t="inlineStr">
        <is>
          <t>-3.7996</t>
        </is>
      </c>
    </row>
    <row r="1994">
      <c r="A1994" t="inlineStr">
        <is>
          <t>1993</t>
        </is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inlineStr">
        <is>
          <t>71.04</t>
        </is>
      </c>
      <c r="S1994" t="inlineStr">
        <is>
          <t>6</t>
        </is>
      </c>
      <c r="T1994" t="inlineStr">
        <is>
          <t>0.2</t>
        </is>
      </c>
      <c r="U1994" t="inlineStr">
        <is>
          <t>26.64</t>
        </is>
      </c>
    </row>
    <row r="1995">
      <c r="A1995" t="inlineStr">
        <is>
          <t>1994</t>
        </is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inlineStr">
        <is>
          <t>5.344</t>
        </is>
      </c>
      <c r="S1995" t="inlineStr">
        <is>
          <t>2</t>
        </is>
      </c>
      <c r="T1995" t="inlineStr">
        <is>
          <t>0.2</t>
        </is>
      </c>
      <c r="U1995" t="inlineStr">
        <is>
          <t>0.7348</t>
        </is>
      </c>
    </row>
    <row r="1996">
      <c r="A1996" t="inlineStr">
        <is>
          <t>1995</t>
        </is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inlineStr">
        <is>
          <t>11.304</t>
        </is>
      </c>
      <c r="S1996" t="inlineStr">
        <is>
          <t>3</t>
        </is>
      </c>
      <c r="T1996" t="inlineStr">
        <is>
          <t>0.2</t>
        </is>
      </c>
      <c r="U1996" t="inlineStr">
        <is>
          <t>-2.1195</t>
        </is>
      </c>
    </row>
    <row r="1997">
      <c r="A1997" t="inlineStr">
        <is>
          <t>1996</t>
        </is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inlineStr">
        <is>
          <t>294.62</t>
        </is>
      </c>
      <c r="S1997" t="inlineStr">
        <is>
          <t>5</t>
        </is>
      </c>
      <c r="T1997" t="inlineStr">
        <is>
          <t>0.8</t>
        </is>
      </c>
      <c r="U1997" t="inlineStr">
        <is>
          <t>-766.012</t>
        </is>
      </c>
    </row>
    <row r="1998">
      <c r="A1998" t="inlineStr">
        <is>
          <t>1997</t>
        </is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inlineStr">
        <is>
          <t>8.752</t>
        </is>
      </c>
      <c r="S1998" t="inlineStr">
        <is>
          <t>4</t>
        </is>
      </c>
      <c r="T1998" t="inlineStr">
        <is>
          <t>0.6</t>
        </is>
      </c>
      <c r="U1998" t="inlineStr">
        <is>
          <t>-3.7196</t>
        </is>
      </c>
    </row>
    <row r="1999">
      <c r="A1999" t="inlineStr">
        <is>
          <t>1998</t>
        </is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inlineStr">
        <is>
          <t>15</t>
        </is>
      </c>
      <c r="S1999" t="inlineStr">
        <is>
          <t>4</t>
        </is>
      </c>
      <c r="T1999" t="inlineStr">
        <is>
          <t>0</t>
        </is>
      </c>
      <c r="U1999" t="inlineStr">
        <is>
          <t>7.2</t>
        </is>
      </c>
    </row>
    <row r="2000">
      <c r="A2000" t="inlineStr">
        <is>
          <t>1999</t>
        </is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inlineStr">
        <is>
          <t>161.61</t>
        </is>
      </c>
      <c r="S2000" t="inlineStr">
        <is>
          <t>1</t>
        </is>
      </c>
      <c r="T2000" t="inlineStr">
        <is>
          <t>0</t>
        </is>
      </c>
      <c r="U2000" t="inlineStr">
        <is>
          <t>42.0186</t>
        </is>
      </c>
    </row>
    <row r="2001">
      <c r="A2001" t="inlineStr">
        <is>
          <t>2000</t>
        </is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inlineStr">
        <is>
          <t>144.95</t>
        </is>
      </c>
      <c r="S2001" t="inlineStr">
        <is>
          <t>5</t>
        </is>
      </c>
      <c r="T2001" t="inlineStr">
        <is>
          <t>0</t>
        </is>
      </c>
      <c r="U2001" t="inlineStr">
        <is>
          <t>42.0355</t>
        </is>
      </c>
    </row>
    <row r="2002">
      <c r="A2002" t="inlineStr">
        <is>
          <t>2001</t>
        </is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inlineStr">
        <is>
          <t>199.95</t>
        </is>
      </c>
      <c r="S2002" t="inlineStr">
        <is>
          <t>5</t>
        </is>
      </c>
      <c r="T2002" t="inlineStr">
        <is>
          <t>0</t>
        </is>
      </c>
      <c r="U2002" t="inlineStr">
        <is>
          <t>21.9945</t>
        </is>
      </c>
    </row>
    <row r="2003">
      <c r="A2003" t="inlineStr">
        <is>
          <t>2002</t>
        </is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inlineStr">
        <is>
          <t>41.86</t>
        </is>
      </c>
      <c r="S2003" t="inlineStr">
        <is>
          <t>7</t>
        </is>
      </c>
      <c r="T2003" t="inlineStr">
        <is>
          <t>0</t>
        </is>
      </c>
      <c r="U2003" t="inlineStr">
        <is>
          <t>14.2324</t>
        </is>
      </c>
    </row>
    <row r="2004">
      <c r="A2004" t="inlineStr">
        <is>
          <t>2003</t>
        </is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inlineStr">
        <is>
          <t>95.94</t>
        </is>
      </c>
      <c r="S2004" t="inlineStr">
        <is>
          <t>3</t>
        </is>
      </c>
      <c r="T2004" t="inlineStr">
        <is>
          <t>0</t>
        </is>
      </c>
      <c r="U2004" t="inlineStr">
        <is>
          <t>9.594</t>
        </is>
      </c>
    </row>
    <row r="2005">
      <c r="A2005" t="inlineStr">
        <is>
          <t>2004</t>
        </is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inlineStr">
        <is>
          <t>304.45</t>
        </is>
      </c>
      <c r="S2005" t="inlineStr">
        <is>
          <t>5</t>
        </is>
      </c>
      <c r="T2005" t="inlineStr">
        <is>
          <t>0</t>
        </is>
      </c>
      <c r="U2005" t="inlineStr">
        <is>
          <t>76.1125</t>
        </is>
      </c>
    </row>
    <row r="2006">
      <c r="A2006" t="inlineStr">
        <is>
          <t>2005</t>
        </is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inlineStr">
        <is>
          <t>11.364</t>
        </is>
      </c>
      <c r="S2006" t="inlineStr">
        <is>
          <t>3</t>
        </is>
      </c>
      <c r="T2006" t="inlineStr">
        <is>
          <t>0.8</t>
        </is>
      </c>
      <c r="U2006" t="inlineStr">
        <is>
          <t>-17.046</t>
        </is>
      </c>
    </row>
    <row r="2007">
      <c r="A2007" t="inlineStr">
        <is>
          <t>2006</t>
        </is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inlineStr">
        <is>
          <t>29.68</t>
        </is>
      </c>
      <c r="S2007" t="inlineStr">
        <is>
          <t>7</t>
        </is>
      </c>
      <c r="T2007" t="inlineStr">
        <is>
          <t>0</t>
        </is>
      </c>
      <c r="U2007" t="inlineStr">
        <is>
          <t>11.5752</t>
        </is>
      </c>
    </row>
    <row r="2008">
      <c r="A2008" t="inlineStr">
        <is>
          <t>2007</t>
        </is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inlineStr">
        <is>
          <t>47.53</t>
        </is>
      </c>
      <c r="S2008" t="inlineStr">
        <is>
          <t>7</t>
        </is>
      </c>
      <c r="T2008" t="inlineStr">
        <is>
          <t>0</t>
        </is>
      </c>
      <c r="U2008" t="inlineStr">
        <is>
          <t>16.1602</t>
        </is>
      </c>
    </row>
    <row r="2009">
      <c r="A2009" t="inlineStr">
        <is>
          <t>2008</t>
        </is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inlineStr">
        <is>
          <t>183.372</t>
        </is>
      </c>
      <c r="S2009" t="inlineStr">
        <is>
          <t>2</t>
        </is>
      </c>
      <c r="T2009" t="inlineStr">
        <is>
          <t>0.3</t>
        </is>
      </c>
      <c r="U2009" t="inlineStr">
        <is>
          <t>-36.6744</t>
        </is>
      </c>
    </row>
    <row r="2010">
      <c r="A2010" t="inlineStr">
        <is>
          <t>2009</t>
        </is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inlineStr">
        <is>
          <t>4.224</t>
        </is>
      </c>
      <c r="S2010" t="inlineStr">
        <is>
          <t>3</t>
        </is>
      </c>
      <c r="T2010" t="inlineStr">
        <is>
          <t>0.2</t>
        </is>
      </c>
      <c r="U2010" t="inlineStr">
        <is>
          <t>0.4752</t>
        </is>
      </c>
    </row>
    <row r="2011">
      <c r="A2011" t="inlineStr">
        <is>
          <t>2010</t>
        </is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inlineStr">
        <is>
          <t>333.056</t>
        </is>
      </c>
      <c r="S2011" t="inlineStr">
        <is>
          <t>2</t>
        </is>
      </c>
      <c r="T2011" t="inlineStr">
        <is>
          <t>0.2</t>
        </is>
      </c>
      <c r="U2011" t="inlineStr">
        <is>
          <t>29.1424</t>
        </is>
      </c>
    </row>
    <row r="2012">
      <c r="A2012" t="inlineStr">
        <is>
          <t>2011</t>
        </is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inlineStr">
        <is>
          <t>24.896</t>
        </is>
      </c>
      <c r="S2012" t="inlineStr">
        <is>
          <t>4</t>
        </is>
      </c>
      <c r="T2012" t="inlineStr">
        <is>
          <t>0.2</t>
        </is>
      </c>
      <c r="U2012" t="inlineStr">
        <is>
          <t>7.78</t>
        </is>
      </c>
    </row>
    <row r="2013">
      <c r="A2013" t="inlineStr">
        <is>
          <t>2012</t>
        </is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inlineStr">
        <is>
          <t>159.984</t>
        </is>
      </c>
      <c r="S2013" t="inlineStr">
        <is>
          <t>2</t>
        </is>
      </c>
      <c r="T2013" t="inlineStr">
        <is>
          <t>0.2</t>
        </is>
      </c>
      <c r="U2013" t="inlineStr">
        <is>
          <t>35.9964</t>
        </is>
      </c>
    </row>
    <row r="2014">
      <c r="A2014" t="inlineStr">
        <is>
          <t>2013</t>
        </is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inlineStr">
        <is>
          <t>46.344</t>
        </is>
      </c>
      <c r="S2014" t="inlineStr">
        <is>
          <t>3</t>
        </is>
      </c>
      <c r="T2014" t="inlineStr">
        <is>
          <t>0.2</t>
        </is>
      </c>
      <c r="U2014" t="inlineStr">
        <is>
          <t>4.6344</t>
        </is>
      </c>
    </row>
    <row r="2015">
      <c r="A2015" t="inlineStr">
        <is>
          <t>2014</t>
        </is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inlineStr">
        <is>
          <t>350.98</t>
        </is>
      </c>
      <c r="S2015" t="inlineStr">
        <is>
          <t>1</t>
        </is>
      </c>
      <c r="T2015" t="inlineStr">
        <is>
          <t>0</t>
        </is>
      </c>
      <c r="U2015" t="inlineStr">
        <is>
          <t>84.2352</t>
        </is>
      </c>
    </row>
    <row r="2016">
      <c r="A2016" t="inlineStr">
        <is>
          <t>2015</t>
        </is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inlineStr">
        <is>
          <t>13.08</t>
        </is>
      </c>
      <c r="S2016" t="inlineStr">
        <is>
          <t>2</t>
        </is>
      </c>
      <c r="T2016" t="inlineStr">
        <is>
          <t>0</t>
        </is>
      </c>
      <c r="U2016" t="inlineStr">
        <is>
          <t>6.0168</t>
        </is>
      </c>
    </row>
    <row r="2017">
      <c r="A2017" t="inlineStr">
        <is>
          <t>2016</t>
        </is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inlineStr">
        <is>
          <t>900.08</t>
        </is>
      </c>
      <c r="S2017" t="inlineStr">
        <is>
          <t>4</t>
        </is>
      </c>
      <c r="T2017" t="inlineStr">
        <is>
          <t>0</t>
        </is>
      </c>
      <c r="U2017" t="inlineStr">
        <is>
          <t>117.0104</t>
        </is>
      </c>
    </row>
    <row r="2018">
      <c r="A2018" t="inlineStr">
        <is>
          <t>2017</t>
        </is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inlineStr">
        <is>
          <t>17.568</t>
        </is>
      </c>
      <c r="S2018" t="inlineStr">
        <is>
          <t>2</t>
        </is>
      </c>
      <c r="T2018" t="inlineStr">
        <is>
          <t>0.2</t>
        </is>
      </c>
      <c r="U2018" t="inlineStr">
        <is>
          <t>6.3684</t>
        </is>
      </c>
    </row>
    <row r="2019">
      <c r="A2019" t="inlineStr">
        <is>
          <t>2018</t>
        </is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inlineStr">
        <is>
          <t>14.62</t>
        </is>
      </c>
      <c r="S2019" t="inlineStr">
        <is>
          <t>2</t>
        </is>
      </c>
      <c r="T2019" t="inlineStr">
        <is>
          <t>0</t>
        </is>
      </c>
      <c r="U2019" t="inlineStr">
        <is>
          <t>6.8714</t>
        </is>
      </c>
    </row>
    <row r="2020">
      <c r="A2020" t="inlineStr">
        <is>
          <t>2019</t>
        </is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inlineStr">
        <is>
          <t>33.36</t>
        </is>
      </c>
      <c r="S2020" t="inlineStr">
        <is>
          <t>4</t>
        </is>
      </c>
      <c r="T2020" t="inlineStr">
        <is>
          <t>0</t>
        </is>
      </c>
      <c r="U2020" t="inlineStr">
        <is>
          <t>8.6736</t>
        </is>
      </c>
    </row>
    <row r="2021">
      <c r="A2021" t="inlineStr">
        <is>
          <t>2020</t>
        </is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inlineStr">
        <is>
          <t>40.14</t>
        </is>
      </c>
      <c r="S2021" t="inlineStr">
        <is>
          <t>6</t>
        </is>
      </c>
      <c r="T2021" t="inlineStr">
        <is>
          <t>0</t>
        </is>
      </c>
      <c r="U2021" t="inlineStr">
        <is>
          <t>19.6686</t>
        </is>
      </c>
    </row>
    <row r="2022">
      <c r="A2022" t="inlineStr">
        <is>
          <t>2021</t>
        </is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inlineStr">
        <is>
          <t>1606.23</t>
        </is>
      </c>
      <c r="S2022" t="inlineStr">
        <is>
          <t>9</t>
        </is>
      </c>
      <c r="T2022" t="inlineStr">
        <is>
          <t>0</t>
        </is>
      </c>
      <c r="U2022" t="inlineStr">
        <is>
          <t>481.869</t>
        </is>
      </c>
    </row>
    <row r="2023">
      <c r="A2023" t="inlineStr">
        <is>
          <t>2022</t>
        </is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inlineStr">
        <is>
          <t>17.04</t>
        </is>
      </c>
      <c r="S2023" t="inlineStr">
        <is>
          <t>3</t>
        </is>
      </c>
      <c r="T2023" t="inlineStr">
        <is>
          <t>0</t>
        </is>
      </c>
      <c r="U2023" t="inlineStr">
        <is>
          <t>7.668</t>
        </is>
      </c>
    </row>
    <row r="2024">
      <c r="A2024" t="inlineStr">
        <is>
          <t>2023</t>
        </is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inlineStr">
        <is>
          <t>49.53</t>
        </is>
      </c>
      <c r="S2024" t="inlineStr">
        <is>
          <t>3</t>
        </is>
      </c>
      <c r="T2024" t="inlineStr">
        <is>
          <t>0</t>
        </is>
      </c>
      <c r="U2024" t="inlineStr">
        <is>
          <t>23.7744</t>
        </is>
      </c>
    </row>
    <row r="2025">
      <c r="A2025" t="inlineStr">
        <is>
          <t>2024</t>
        </is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inlineStr">
        <is>
          <t>872.32</t>
        </is>
      </c>
      <c r="S2025" t="inlineStr">
        <is>
          <t>4</t>
        </is>
      </c>
      <c r="T2025" t="inlineStr">
        <is>
          <t>0</t>
        </is>
      </c>
      <c r="U2025" t="inlineStr">
        <is>
          <t>244.2496</t>
        </is>
      </c>
    </row>
    <row r="2026">
      <c r="A2026" t="inlineStr">
        <is>
          <t>2025</t>
        </is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inlineStr">
        <is>
          <t>239.12</t>
        </is>
      </c>
      <c r="S2026" t="inlineStr">
        <is>
          <t>5</t>
        </is>
      </c>
      <c r="T2026" t="inlineStr">
        <is>
          <t>0.2</t>
        </is>
      </c>
      <c r="U2026" t="inlineStr">
        <is>
          <t>77.714</t>
        </is>
      </c>
    </row>
    <row r="2027">
      <c r="A2027" t="inlineStr">
        <is>
          <t>2026</t>
        </is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inlineStr">
        <is>
          <t>141.96</t>
        </is>
      </c>
      <c r="S2027" t="inlineStr">
        <is>
          <t>2</t>
        </is>
      </c>
      <c r="T2027" t="inlineStr">
        <is>
          <t>0</t>
        </is>
      </c>
      <c r="U2027" t="inlineStr">
        <is>
          <t>39.7488</t>
        </is>
      </c>
    </row>
    <row r="2028">
      <c r="A2028" t="inlineStr">
        <is>
          <t>2027</t>
        </is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inlineStr">
        <is>
          <t>33.024</t>
        </is>
      </c>
      <c r="S2028" t="inlineStr">
        <is>
          <t>2</t>
        </is>
      </c>
      <c r="T2028" t="inlineStr">
        <is>
          <t>0.2</t>
        </is>
      </c>
      <c r="U2028" t="inlineStr">
        <is>
          <t>11.5584</t>
        </is>
      </c>
    </row>
    <row r="2029">
      <c r="A2029" t="inlineStr">
        <is>
          <t>2028</t>
        </is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inlineStr">
        <is>
          <t>67.136</t>
        </is>
      </c>
      <c r="S2029" t="inlineStr">
        <is>
          <t>4</t>
        </is>
      </c>
      <c r="T2029" t="inlineStr">
        <is>
          <t>0.2</t>
        </is>
      </c>
      <c r="U2029" t="inlineStr">
        <is>
          <t>23.4976</t>
        </is>
      </c>
    </row>
    <row r="2030">
      <c r="A2030" t="inlineStr">
        <is>
          <t>2029</t>
        </is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inlineStr">
        <is>
          <t>14.73</t>
        </is>
      </c>
      <c r="S2030" t="inlineStr">
        <is>
          <t>3</t>
        </is>
      </c>
      <c r="T2030" t="inlineStr">
        <is>
          <t>0</t>
        </is>
      </c>
      <c r="U2030" t="inlineStr">
        <is>
          <t>6.9231</t>
        </is>
      </c>
    </row>
    <row r="2031">
      <c r="A2031" t="inlineStr">
        <is>
          <t>2030</t>
        </is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inlineStr">
        <is>
          <t>104.9</t>
        </is>
      </c>
      <c r="S2031" t="inlineStr">
        <is>
          <t>5</t>
        </is>
      </c>
      <c r="T2031" t="inlineStr">
        <is>
          <t>0</t>
        </is>
      </c>
      <c r="U2031" t="inlineStr">
        <is>
          <t>25.176</t>
        </is>
      </c>
    </row>
    <row r="2032">
      <c r="A2032" t="inlineStr">
        <is>
          <t>2031</t>
        </is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inlineStr">
        <is>
          <t>61.04</t>
        </is>
      </c>
      <c r="S2032" t="inlineStr">
        <is>
          <t>4</t>
        </is>
      </c>
      <c r="T2032" t="inlineStr">
        <is>
          <t>0</t>
        </is>
      </c>
      <c r="U2032" t="inlineStr">
        <is>
          <t>30.52</t>
        </is>
      </c>
    </row>
    <row r="2033">
      <c r="A2033" t="inlineStr">
        <is>
          <t>2032</t>
        </is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inlineStr">
        <is>
          <t>10.95</t>
        </is>
      </c>
      <c r="S2033" t="inlineStr">
        <is>
          <t>3</t>
        </is>
      </c>
      <c r="T2033" t="inlineStr">
        <is>
          <t>0</t>
        </is>
      </c>
      <c r="U2033" t="inlineStr">
        <is>
          <t>5.1465</t>
        </is>
      </c>
    </row>
    <row r="2034">
      <c r="A2034" t="inlineStr">
        <is>
          <t>2033</t>
        </is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inlineStr">
        <is>
          <t>9.392</t>
        </is>
      </c>
      <c r="S2034" t="inlineStr">
        <is>
          <t>2</t>
        </is>
      </c>
      <c r="T2034" t="inlineStr">
        <is>
          <t>0.2</t>
        </is>
      </c>
      <c r="U2034" t="inlineStr">
        <is>
          <t>3.2872</t>
        </is>
      </c>
    </row>
    <row r="2035">
      <c r="A2035" t="inlineStr">
        <is>
          <t>2034</t>
        </is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inlineStr">
        <is>
          <t>9.328</t>
        </is>
      </c>
      <c r="S2035" t="inlineStr">
        <is>
          <t>1</t>
        </is>
      </c>
      <c r="T2035" t="inlineStr">
        <is>
          <t>0.2</t>
        </is>
      </c>
      <c r="U2035" t="inlineStr">
        <is>
          <t>0.8162</t>
        </is>
      </c>
    </row>
    <row r="2036">
      <c r="A2036" t="inlineStr">
        <is>
          <t>2035</t>
        </is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inlineStr">
        <is>
          <t>8.26</t>
        </is>
      </c>
      <c r="S2036" t="inlineStr">
        <is>
          <t>2</t>
        </is>
      </c>
      <c r="T2036" t="inlineStr">
        <is>
          <t>0</t>
        </is>
      </c>
      <c r="U2036" t="inlineStr">
        <is>
          <t>3.8822</t>
        </is>
      </c>
    </row>
    <row r="2037">
      <c r="A2037" t="inlineStr">
        <is>
          <t>2036</t>
        </is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inlineStr">
        <is>
          <t>269.97</t>
        </is>
      </c>
      <c r="S2037" t="inlineStr">
        <is>
          <t>3</t>
        </is>
      </c>
      <c r="T2037" t="inlineStr">
        <is>
          <t>0</t>
        </is>
      </c>
      <c r="U2037" t="inlineStr">
        <is>
          <t>51.2943</t>
        </is>
      </c>
    </row>
    <row r="2038">
      <c r="A2038" t="inlineStr">
        <is>
          <t>2037</t>
        </is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inlineStr">
        <is>
          <t>29.04</t>
        </is>
      </c>
      <c r="S2038" t="inlineStr">
        <is>
          <t>3</t>
        </is>
      </c>
      <c r="T2038" t="inlineStr">
        <is>
          <t>0</t>
        </is>
      </c>
      <c r="U2038" t="inlineStr">
        <is>
          <t>13.9392</t>
        </is>
      </c>
    </row>
    <row r="2039">
      <c r="A2039" t="inlineStr">
        <is>
          <t>2038</t>
        </is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inlineStr">
        <is>
          <t>14.62</t>
        </is>
      </c>
      <c r="S2039" t="inlineStr">
        <is>
          <t>2</t>
        </is>
      </c>
      <c r="T2039" t="inlineStr">
        <is>
          <t>0</t>
        </is>
      </c>
      <c r="U2039" t="inlineStr">
        <is>
          <t>6.8714</t>
        </is>
      </c>
    </row>
    <row r="2040">
      <c r="A2040" t="inlineStr">
        <is>
          <t>2039</t>
        </is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inlineStr">
        <is>
          <t>11.952</t>
        </is>
      </c>
      <c r="S2040" t="inlineStr">
        <is>
          <t>3</t>
        </is>
      </c>
      <c r="T2040" t="inlineStr">
        <is>
          <t>0.2</t>
        </is>
      </c>
      <c r="U2040" t="inlineStr">
        <is>
          <t>4.3326</t>
        </is>
      </c>
    </row>
    <row r="2041">
      <c r="A2041" t="inlineStr">
        <is>
          <t>2040</t>
        </is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inlineStr">
        <is>
          <t>4.536</t>
        </is>
      </c>
      <c r="S2041" t="inlineStr">
        <is>
          <t>7</t>
        </is>
      </c>
      <c r="T2041" t="inlineStr">
        <is>
          <t>0.7</t>
        </is>
      </c>
      <c r="U2041" t="inlineStr">
        <is>
          <t>-3.3264</t>
        </is>
      </c>
    </row>
    <row r="2042">
      <c r="A2042" t="inlineStr">
        <is>
          <t>2041</t>
        </is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inlineStr">
        <is>
          <t>9.156</t>
        </is>
      </c>
      <c r="S2042" t="inlineStr">
        <is>
          <t>2</t>
        </is>
      </c>
      <c r="T2042" t="inlineStr">
        <is>
          <t>0.7</t>
        </is>
      </c>
      <c r="U2042" t="inlineStr">
        <is>
          <t>-6.104</t>
        </is>
      </c>
    </row>
    <row r="2043">
      <c r="A2043" t="inlineStr">
        <is>
          <t>2042</t>
        </is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inlineStr">
        <is>
          <t>75.36</t>
        </is>
      </c>
      <c r="S2043" t="inlineStr">
        <is>
          <t>5</t>
        </is>
      </c>
      <c r="T2043" t="inlineStr">
        <is>
          <t>0.2</t>
        </is>
      </c>
      <c r="U2043" t="inlineStr">
        <is>
          <t>20.724</t>
        </is>
      </c>
    </row>
    <row r="2044">
      <c r="A2044" t="inlineStr">
        <is>
          <t>2043</t>
        </is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inlineStr">
        <is>
          <t>57.504</t>
        </is>
      </c>
      <c r="S2044" t="inlineStr">
        <is>
          <t>6</t>
        </is>
      </c>
      <c r="T2044" t="inlineStr">
        <is>
          <t>0.2</t>
        </is>
      </c>
      <c r="U2044" t="inlineStr">
        <is>
          <t>20.1264</t>
        </is>
      </c>
    </row>
    <row r="2045">
      <c r="A2045" t="inlineStr">
        <is>
          <t>2044</t>
        </is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inlineStr">
        <is>
          <t>38.864</t>
        </is>
      </c>
      <c r="S2045" t="inlineStr">
        <is>
          <t>7</t>
        </is>
      </c>
      <c r="T2045" t="inlineStr">
        <is>
          <t>0.2</t>
        </is>
      </c>
      <c r="U2045" t="inlineStr">
        <is>
          <t>7.7728</t>
        </is>
      </c>
    </row>
    <row r="2046">
      <c r="A2046" t="inlineStr">
        <is>
          <t>2045</t>
        </is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inlineStr">
        <is>
          <t>15.552</t>
        </is>
      </c>
      <c r="S2046" t="inlineStr">
        <is>
          <t>3</t>
        </is>
      </c>
      <c r="T2046" t="inlineStr">
        <is>
          <t>0.2</t>
        </is>
      </c>
      <c r="U2046" t="inlineStr">
        <is>
          <t>5.4432</t>
        </is>
      </c>
    </row>
    <row r="2047">
      <c r="A2047" t="inlineStr">
        <is>
          <t>2046</t>
        </is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inlineStr">
        <is>
          <t>162.64</t>
        </is>
      </c>
      <c r="S2047" t="inlineStr">
        <is>
          <t>2</t>
        </is>
      </c>
      <c r="T2047" t="inlineStr">
        <is>
          <t>0</t>
        </is>
      </c>
      <c r="U2047" t="inlineStr">
        <is>
          <t>45.5392</t>
        </is>
      </c>
    </row>
    <row r="2048">
      <c r="A2048" t="inlineStr">
        <is>
          <t>2047</t>
        </is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inlineStr">
        <is>
          <t>597</t>
        </is>
      </c>
      <c r="S2048" t="inlineStr">
        <is>
          <t>3</t>
        </is>
      </c>
      <c r="T2048" t="inlineStr">
        <is>
          <t>0</t>
        </is>
      </c>
      <c r="U2048" t="inlineStr">
        <is>
          <t>280.59</t>
        </is>
      </c>
    </row>
    <row r="2049">
      <c r="A2049" t="inlineStr">
        <is>
          <t>2048</t>
        </is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inlineStr">
        <is>
          <t>55.48</t>
        </is>
      </c>
      <c r="S2049" t="inlineStr">
        <is>
          <t>1</t>
        </is>
      </c>
      <c r="T2049" t="inlineStr">
        <is>
          <t>0</t>
        </is>
      </c>
      <c r="U2049" t="inlineStr">
        <is>
          <t>26.6304</t>
        </is>
      </c>
    </row>
    <row r="2050">
      <c r="A2050" t="inlineStr">
        <is>
          <t>2049</t>
        </is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inlineStr">
        <is>
          <t>289.8</t>
        </is>
      </c>
      <c r="S2050" t="inlineStr">
        <is>
          <t>7</t>
        </is>
      </c>
      <c r="T2050" t="inlineStr">
        <is>
          <t>0.2</t>
        </is>
      </c>
      <c r="U2050" t="inlineStr">
        <is>
          <t>36.225</t>
        </is>
      </c>
    </row>
    <row r="2051">
      <c r="A2051" t="inlineStr">
        <is>
          <t>2050</t>
        </is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inlineStr">
        <is>
          <t>2.502</t>
        </is>
      </c>
      <c r="S2051" t="inlineStr">
        <is>
          <t>3</t>
        </is>
      </c>
      <c r="T2051" t="inlineStr">
        <is>
          <t>0.7</t>
        </is>
      </c>
      <c r="U2051" t="inlineStr">
        <is>
          <t>-2.0016</t>
        </is>
      </c>
    </row>
    <row r="2052">
      <c r="A2052" t="inlineStr">
        <is>
          <t>2051</t>
        </is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inlineStr">
        <is>
          <t>6.48</t>
        </is>
      </c>
      <c r="S2052" t="inlineStr">
        <is>
          <t>4</t>
        </is>
      </c>
      <c r="T2052" t="inlineStr">
        <is>
          <t>0.7</t>
        </is>
      </c>
      <c r="U2052" t="inlineStr">
        <is>
          <t>-4.752</t>
        </is>
      </c>
    </row>
    <row r="2053">
      <c r="A2053" t="inlineStr">
        <is>
          <t>2052</t>
        </is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inlineStr">
        <is>
          <t>341.488</t>
        </is>
      </c>
      <c r="S2053" t="inlineStr">
        <is>
          <t>8</t>
        </is>
      </c>
      <c r="T2053" t="inlineStr">
        <is>
          <t>0.3</t>
        </is>
      </c>
      <c r="U2053" t="inlineStr">
        <is>
          <t>-73.176</t>
        </is>
      </c>
    </row>
    <row r="2054">
      <c r="A2054" t="inlineStr">
        <is>
          <t>2053</t>
        </is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inlineStr">
        <is>
          <t>11.12</t>
        </is>
      </c>
      <c r="S2054" t="inlineStr">
        <is>
          <t>5</t>
        </is>
      </c>
      <c r="T2054" t="inlineStr">
        <is>
          <t>0.2</t>
        </is>
      </c>
      <c r="U2054" t="inlineStr">
        <is>
          <t>0.834</t>
        </is>
      </c>
    </row>
    <row r="2055">
      <c r="A2055" t="inlineStr">
        <is>
          <t>2054</t>
        </is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inlineStr">
        <is>
          <t>25.344</t>
        </is>
      </c>
      <c r="S2055" t="inlineStr">
        <is>
          <t>6</t>
        </is>
      </c>
      <c r="T2055" t="inlineStr">
        <is>
          <t>0.2</t>
        </is>
      </c>
      <c r="U2055" t="inlineStr">
        <is>
          <t>3.4848</t>
        </is>
      </c>
    </row>
    <row r="2056">
      <c r="A2056" t="inlineStr">
        <is>
          <t>2055</t>
        </is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inlineStr">
        <is>
          <t>17.31</t>
        </is>
      </c>
      <c r="S2056" t="inlineStr">
        <is>
          <t>3</t>
        </is>
      </c>
      <c r="T2056" t="inlineStr">
        <is>
          <t>0</t>
        </is>
      </c>
      <c r="U2056" t="inlineStr">
        <is>
          <t>5.193</t>
        </is>
      </c>
    </row>
    <row r="2057">
      <c r="A2057" t="inlineStr">
        <is>
          <t>2056</t>
        </is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inlineStr">
        <is>
          <t>199.95</t>
        </is>
      </c>
      <c r="S2057" t="inlineStr">
        <is>
          <t>5</t>
        </is>
      </c>
      <c r="T2057" t="inlineStr">
        <is>
          <t>0</t>
        </is>
      </c>
      <c r="U2057" t="inlineStr">
        <is>
          <t>63.984</t>
        </is>
      </c>
    </row>
    <row r="2058">
      <c r="A2058" t="inlineStr">
        <is>
          <t>2057</t>
        </is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inlineStr">
        <is>
          <t>1586.69</t>
        </is>
      </c>
      <c r="S2058" t="inlineStr">
        <is>
          <t>7</t>
        </is>
      </c>
      <c r="T2058" t="inlineStr">
        <is>
          <t>0</t>
        </is>
      </c>
      <c r="U2058" t="inlineStr">
        <is>
          <t>412.5394</t>
        </is>
      </c>
    </row>
    <row r="2059">
      <c r="A2059" t="inlineStr">
        <is>
          <t>2058</t>
        </is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inlineStr">
        <is>
          <t>84.99</t>
        </is>
      </c>
      <c r="S2059" t="inlineStr">
        <is>
          <t>1</t>
        </is>
      </c>
      <c r="T2059" t="inlineStr">
        <is>
          <t>0</t>
        </is>
      </c>
      <c r="U2059" t="inlineStr">
        <is>
          <t>30.5964</t>
        </is>
      </c>
    </row>
    <row r="2060">
      <c r="A2060" t="inlineStr">
        <is>
          <t>2059</t>
        </is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inlineStr">
        <is>
          <t>411.8</t>
        </is>
      </c>
      <c r="S2060" t="inlineStr">
        <is>
          <t>2</t>
        </is>
      </c>
      <c r="T2060" t="inlineStr">
        <is>
          <t>0</t>
        </is>
      </c>
      <c r="U2060" t="inlineStr">
        <is>
          <t>70.006</t>
        </is>
      </c>
    </row>
    <row r="2061">
      <c r="A2061" t="inlineStr">
        <is>
          <t>2060</t>
        </is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inlineStr">
        <is>
          <t>11.34</t>
        </is>
      </c>
      <c r="S2061" t="inlineStr">
        <is>
          <t>3</t>
        </is>
      </c>
      <c r="T2061" t="inlineStr">
        <is>
          <t>0</t>
        </is>
      </c>
      <c r="U2061" t="inlineStr">
        <is>
          <t>5.2164</t>
        </is>
      </c>
    </row>
    <row r="2062">
      <c r="A2062" t="inlineStr">
        <is>
          <t>2061</t>
        </is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inlineStr">
        <is>
          <t>80.3</t>
        </is>
      </c>
      <c r="S2062" t="inlineStr">
        <is>
          <t>5</t>
        </is>
      </c>
      <c r="T2062" t="inlineStr">
        <is>
          <t>0</t>
        </is>
      </c>
      <c r="U2062" t="inlineStr">
        <is>
          <t>20.878</t>
        </is>
      </c>
    </row>
    <row r="2063">
      <c r="A2063" t="inlineStr">
        <is>
          <t>2062</t>
        </is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inlineStr">
        <is>
          <t>15.968</t>
        </is>
      </c>
      <c r="S2063" t="inlineStr">
        <is>
          <t>2</t>
        </is>
      </c>
      <c r="T2063" t="inlineStr">
        <is>
          <t>0.2</t>
        </is>
      </c>
      <c r="U2063" t="inlineStr">
        <is>
          <t>5.3892</t>
        </is>
      </c>
    </row>
    <row r="2064">
      <c r="A2064" t="inlineStr">
        <is>
          <t>2063</t>
        </is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inlineStr">
        <is>
          <t>64.74</t>
        </is>
      </c>
      <c r="S2064" t="inlineStr">
        <is>
          <t>13</t>
        </is>
      </c>
      <c r="T2064" t="inlineStr">
        <is>
          <t>0</t>
        </is>
      </c>
      <c r="U2064" t="inlineStr">
        <is>
          <t>30.4278</t>
        </is>
      </c>
    </row>
    <row r="2065">
      <c r="A2065" t="inlineStr">
        <is>
          <t>2064</t>
        </is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inlineStr">
        <is>
          <t>19.296</t>
        </is>
      </c>
      <c r="S2065" t="inlineStr">
        <is>
          <t>3</t>
        </is>
      </c>
      <c r="T2065" t="inlineStr">
        <is>
          <t>0.2</t>
        </is>
      </c>
      <c r="U2065" t="inlineStr">
        <is>
          <t>6.03</t>
        </is>
      </c>
    </row>
    <row r="2066">
      <c r="A2066" t="inlineStr">
        <is>
          <t>2065</t>
        </is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inlineStr">
        <is>
          <t>405.64</t>
        </is>
      </c>
      <c r="S2066" t="inlineStr">
        <is>
          <t>4</t>
        </is>
      </c>
      <c r="T2066" t="inlineStr">
        <is>
          <t>0</t>
        </is>
      </c>
      <c r="U2066" t="inlineStr">
        <is>
          <t>12.1692</t>
        </is>
      </c>
    </row>
    <row r="2067">
      <c r="A2067" t="inlineStr">
        <is>
          <t>2066</t>
        </is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inlineStr">
        <is>
          <t>146.352</t>
        </is>
      </c>
      <c r="S2067" t="inlineStr">
        <is>
          <t>3</t>
        </is>
      </c>
      <c r="T2067" t="inlineStr">
        <is>
          <t>0.2</t>
        </is>
      </c>
      <c r="U2067" t="inlineStr">
        <is>
          <t>-9.147</t>
        </is>
      </c>
    </row>
    <row r="2068">
      <c r="A2068" t="inlineStr">
        <is>
          <t>2067</t>
        </is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inlineStr">
        <is>
          <t>251.91</t>
        </is>
      </c>
      <c r="S2068" t="inlineStr">
        <is>
          <t>9</t>
        </is>
      </c>
      <c r="T2068" t="inlineStr">
        <is>
          <t>0</t>
        </is>
      </c>
      <c r="U2068" t="inlineStr">
        <is>
          <t>47.8629</t>
        </is>
      </c>
    </row>
    <row r="2069">
      <c r="A2069" t="inlineStr">
        <is>
          <t>2068</t>
        </is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inlineStr">
        <is>
          <t>12.39</t>
        </is>
      </c>
      <c r="S2069" t="inlineStr">
        <is>
          <t>3</t>
        </is>
      </c>
      <c r="T2069" t="inlineStr">
        <is>
          <t>0</t>
        </is>
      </c>
      <c r="U2069" t="inlineStr">
        <is>
          <t>3.717</t>
        </is>
      </c>
    </row>
    <row r="2070">
      <c r="A2070" t="inlineStr">
        <is>
          <t>2069</t>
        </is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inlineStr">
        <is>
          <t>199.96</t>
        </is>
      </c>
      <c r="S2070" t="inlineStr">
        <is>
          <t>4</t>
        </is>
      </c>
      <c r="T2070" t="inlineStr">
        <is>
          <t>0</t>
        </is>
      </c>
      <c r="U2070" t="inlineStr">
        <is>
          <t>69.986</t>
        </is>
      </c>
    </row>
    <row r="2071">
      <c r="A2071" t="inlineStr">
        <is>
          <t>2070</t>
        </is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inlineStr">
        <is>
          <t>710.832</t>
        </is>
      </c>
      <c r="S2071" t="inlineStr">
        <is>
          <t>3</t>
        </is>
      </c>
      <c r="T2071" t="inlineStr">
        <is>
          <t>0.2</t>
        </is>
      </c>
      <c r="U2071" t="inlineStr">
        <is>
          <t>-97.7394</t>
        </is>
      </c>
    </row>
    <row r="2072">
      <c r="A2072" t="inlineStr">
        <is>
          <t>2071</t>
        </is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inlineStr">
        <is>
          <t>1.941</t>
        </is>
      </c>
      <c r="S2072" t="inlineStr">
        <is>
          <t>1</t>
        </is>
      </c>
      <c r="T2072" t="inlineStr">
        <is>
          <t>0.7</t>
        </is>
      </c>
      <c r="U2072" t="inlineStr">
        <is>
          <t>-1.294</t>
        </is>
      </c>
    </row>
    <row r="2073">
      <c r="A2073" t="inlineStr">
        <is>
          <t>2072</t>
        </is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inlineStr">
        <is>
          <t>283.92</t>
        </is>
      </c>
      <c r="S2073" t="inlineStr">
        <is>
          <t>5</t>
        </is>
      </c>
      <c r="T2073" t="inlineStr">
        <is>
          <t>0.2</t>
        </is>
      </c>
      <c r="U2073" t="inlineStr">
        <is>
          <t>-46.137</t>
        </is>
      </c>
    </row>
    <row r="2074">
      <c r="A2074" t="inlineStr">
        <is>
          <t>2073</t>
        </is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inlineStr">
        <is>
          <t>7.312</t>
        </is>
      </c>
      <c r="S2074" t="inlineStr">
        <is>
          <t>2</t>
        </is>
      </c>
      <c r="T2074" t="inlineStr">
        <is>
          <t>0.2</t>
        </is>
      </c>
      <c r="U2074" t="inlineStr">
        <is>
          <t>2.5592</t>
        </is>
      </c>
    </row>
    <row r="2075">
      <c r="A2075" t="inlineStr">
        <is>
          <t>2074</t>
        </is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inlineStr">
        <is>
          <t>59.97</t>
        </is>
      </c>
      <c r="S2075" t="inlineStr">
        <is>
          <t>3</t>
        </is>
      </c>
      <c r="T2075" t="inlineStr">
        <is>
          <t>0</t>
        </is>
      </c>
      <c r="U2075" t="inlineStr">
        <is>
          <t>13.7931</t>
        </is>
      </c>
    </row>
    <row r="2076">
      <c r="A2076" t="inlineStr">
        <is>
          <t>2075</t>
        </is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inlineStr">
        <is>
          <t>761.544</t>
        </is>
      </c>
      <c r="S2076" t="inlineStr">
        <is>
          <t>7</t>
        </is>
      </c>
      <c r="T2076" t="inlineStr">
        <is>
          <t>0.2</t>
        </is>
      </c>
      <c r="U2076" t="inlineStr">
        <is>
          <t>66.6351</t>
        </is>
      </c>
    </row>
    <row r="2077">
      <c r="A2077" t="inlineStr">
        <is>
          <t>2076</t>
        </is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inlineStr">
        <is>
          <t>58.2</t>
        </is>
      </c>
      <c r="S2077" t="inlineStr">
        <is>
          <t>3</t>
        </is>
      </c>
      <c r="T2077" t="inlineStr">
        <is>
          <t>0</t>
        </is>
      </c>
      <c r="U2077" t="inlineStr">
        <is>
          <t>28.518</t>
        </is>
      </c>
    </row>
    <row r="2078">
      <c r="A2078" t="inlineStr">
        <is>
          <t>2077</t>
        </is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inlineStr">
        <is>
          <t>39.9</t>
        </is>
      </c>
      <c r="S2078" t="inlineStr">
        <is>
          <t>5</t>
        </is>
      </c>
      <c r="T2078" t="inlineStr">
        <is>
          <t>0</t>
        </is>
      </c>
      <c r="U2078" t="inlineStr">
        <is>
          <t>19.95</t>
        </is>
      </c>
    </row>
    <row r="2079">
      <c r="A2079" t="inlineStr">
        <is>
          <t>2078</t>
        </is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inlineStr">
        <is>
          <t>90.86</t>
        </is>
      </c>
      <c r="S2079" t="inlineStr">
        <is>
          <t>7</t>
        </is>
      </c>
      <c r="T2079" t="inlineStr">
        <is>
          <t>0</t>
        </is>
      </c>
      <c r="U2079" t="inlineStr">
        <is>
          <t>26.3494</t>
        </is>
      </c>
    </row>
    <row r="2080">
      <c r="A2080" t="inlineStr">
        <is>
          <t>2079</t>
        </is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inlineStr">
        <is>
          <t>94.85</t>
        </is>
      </c>
      <c r="S2080" t="inlineStr">
        <is>
          <t>5</t>
        </is>
      </c>
      <c r="T2080" t="inlineStr">
        <is>
          <t>0</t>
        </is>
      </c>
      <c r="U2080" t="inlineStr">
        <is>
          <t>45.528</t>
        </is>
      </c>
    </row>
    <row r="2081">
      <c r="A2081" t="inlineStr">
        <is>
          <t>2080</t>
        </is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inlineStr">
        <is>
          <t>106.232</t>
        </is>
      </c>
      <c r="S2081" t="inlineStr">
        <is>
          <t>7</t>
        </is>
      </c>
      <c r="T2081" t="inlineStr">
        <is>
          <t>0.2</t>
        </is>
      </c>
      <c r="U2081" t="inlineStr">
        <is>
          <t>37.1812</t>
        </is>
      </c>
    </row>
    <row r="2082">
      <c r="A2082" t="inlineStr">
        <is>
          <t>2081</t>
        </is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inlineStr">
        <is>
          <t>111.984</t>
        </is>
      </c>
      <c r="S2082" t="inlineStr">
        <is>
          <t>2</t>
        </is>
      </c>
      <c r="T2082" t="inlineStr">
        <is>
          <t>0.2</t>
        </is>
      </c>
      <c r="U2082" t="inlineStr">
        <is>
          <t>11.1984</t>
        </is>
      </c>
    </row>
    <row r="2083">
      <c r="A2083" t="inlineStr">
        <is>
          <t>2082</t>
        </is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inlineStr">
        <is>
          <t>7.712</t>
        </is>
      </c>
      <c r="S2083" t="inlineStr">
        <is>
          <t>2</t>
        </is>
      </c>
      <c r="T2083" t="inlineStr">
        <is>
          <t>0.2</t>
        </is>
      </c>
      <c r="U2083" t="inlineStr">
        <is>
          <t>1.7352</t>
        </is>
      </c>
    </row>
    <row r="2084">
      <c r="A2084" t="inlineStr">
        <is>
          <t>2083</t>
        </is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inlineStr">
        <is>
          <t>37.44</t>
        </is>
      </c>
      <c r="S2084" t="inlineStr">
        <is>
          <t>6</t>
        </is>
      </c>
      <c r="T2084" t="inlineStr">
        <is>
          <t>0</t>
        </is>
      </c>
      <c r="U2084" t="inlineStr">
        <is>
          <t>16.848</t>
        </is>
      </c>
    </row>
    <row r="2085">
      <c r="A2085" t="inlineStr">
        <is>
          <t>2084</t>
        </is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inlineStr">
        <is>
          <t>23.68</t>
        </is>
      </c>
      <c r="S2085" t="inlineStr">
        <is>
          <t>2</t>
        </is>
      </c>
      <c r="T2085" t="inlineStr">
        <is>
          <t>0.2</t>
        </is>
      </c>
      <c r="U2085" t="inlineStr">
        <is>
          <t>8.88</t>
        </is>
      </c>
    </row>
    <row r="2086">
      <c r="A2086" t="inlineStr">
        <is>
          <t>2085</t>
        </is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inlineStr">
        <is>
          <t>122.12</t>
        </is>
      </c>
      <c r="S2086" t="inlineStr">
        <is>
          <t>4</t>
        </is>
      </c>
      <c r="T2086" t="inlineStr">
        <is>
          <t>0</t>
        </is>
      </c>
      <c r="U2086" t="inlineStr">
        <is>
          <t>56.1752</t>
        </is>
      </c>
    </row>
    <row r="2087">
      <c r="A2087" t="inlineStr">
        <is>
          <t>2086</t>
        </is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inlineStr">
        <is>
          <t>18.45</t>
        </is>
      </c>
      <c r="S2087" t="inlineStr">
        <is>
          <t>5</t>
        </is>
      </c>
      <c r="T2087" t="inlineStr">
        <is>
          <t>0</t>
        </is>
      </c>
      <c r="U2087" t="inlineStr">
        <is>
          <t>8.6715</t>
        </is>
      </c>
    </row>
    <row r="2088">
      <c r="A2088" t="inlineStr">
        <is>
          <t>2087</t>
        </is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inlineStr">
        <is>
          <t>324.9</t>
        </is>
      </c>
      <c r="S2088" t="inlineStr">
        <is>
          <t>5</t>
        </is>
      </c>
      <c r="T2088" t="inlineStr">
        <is>
          <t>0</t>
        </is>
      </c>
      <c r="U2088" t="inlineStr">
        <is>
          <t>38.988</t>
        </is>
      </c>
    </row>
    <row r="2089">
      <c r="A2089" t="inlineStr">
        <is>
          <t>2088</t>
        </is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inlineStr">
        <is>
          <t>146.73</t>
        </is>
      </c>
      <c r="S2089" t="inlineStr">
        <is>
          <t>3</t>
        </is>
      </c>
      <c r="T2089" t="inlineStr">
        <is>
          <t>0</t>
        </is>
      </c>
      <c r="U2089" t="inlineStr">
        <is>
          <t>68.9631</t>
        </is>
      </c>
    </row>
    <row r="2090">
      <c r="A2090" t="inlineStr">
        <is>
          <t>2089</t>
        </is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inlineStr">
        <is>
          <t>3.96</t>
        </is>
      </c>
      <c r="S2090" t="inlineStr">
        <is>
          <t>2</t>
        </is>
      </c>
      <c r="T2090" t="inlineStr">
        <is>
          <t>0</t>
        </is>
      </c>
      <c r="U2090" t="inlineStr">
        <is>
          <t>1.4652</t>
        </is>
      </c>
    </row>
    <row r="2091">
      <c r="A2091" t="inlineStr">
        <is>
          <t>2090</t>
        </is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inlineStr">
        <is>
          <t>5.76</t>
        </is>
      </c>
      <c r="S2091" t="inlineStr">
        <is>
          <t>2</t>
        </is>
      </c>
      <c r="T2091" t="inlineStr">
        <is>
          <t>0</t>
        </is>
      </c>
      <c r="U2091" t="inlineStr">
        <is>
          <t>2.6496</t>
        </is>
      </c>
    </row>
    <row r="2092">
      <c r="A2092" t="inlineStr">
        <is>
          <t>2091</t>
        </is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inlineStr">
        <is>
          <t>26.55</t>
        </is>
      </c>
      <c r="S2092" t="inlineStr">
        <is>
          <t>3</t>
        </is>
      </c>
      <c r="T2092" t="inlineStr">
        <is>
          <t>0</t>
        </is>
      </c>
      <c r="U2092" t="inlineStr">
        <is>
          <t>13.0095</t>
        </is>
      </c>
    </row>
    <row r="2093">
      <c r="A2093" t="inlineStr">
        <is>
          <t>2092</t>
        </is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inlineStr">
        <is>
          <t>310.443</t>
        </is>
      </c>
      <c r="S2093" t="inlineStr">
        <is>
          <t>3</t>
        </is>
      </c>
      <c r="T2093" t="inlineStr">
        <is>
          <t>0.3</t>
        </is>
      </c>
      <c r="U2093" t="inlineStr">
        <is>
          <t>-48.7839</t>
        </is>
      </c>
    </row>
    <row r="2094">
      <c r="A2094" t="inlineStr">
        <is>
          <t>2093</t>
        </is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inlineStr">
        <is>
          <t>479.9</t>
        </is>
      </c>
      <c r="S2094" t="inlineStr">
        <is>
          <t>5</t>
        </is>
      </c>
      <c r="T2094" t="inlineStr">
        <is>
          <t>0</t>
        </is>
      </c>
      <c r="U2094" t="inlineStr">
        <is>
          <t>81.583</t>
        </is>
      </c>
    </row>
    <row r="2095">
      <c r="A2095" t="inlineStr">
        <is>
          <t>2094</t>
        </is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inlineStr">
        <is>
          <t>12.88</t>
        </is>
      </c>
      <c r="S2095" t="inlineStr">
        <is>
          <t>1</t>
        </is>
      </c>
      <c r="T2095" t="inlineStr">
        <is>
          <t>0</t>
        </is>
      </c>
      <c r="U2095" t="inlineStr">
        <is>
          <t>0.3864</t>
        </is>
      </c>
    </row>
    <row r="2096">
      <c r="A2096" t="inlineStr">
        <is>
          <t>2095</t>
        </is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inlineStr">
        <is>
          <t>13.12</t>
        </is>
      </c>
      <c r="S2096" t="inlineStr">
        <is>
          <t>5</t>
        </is>
      </c>
      <c r="T2096" t="inlineStr">
        <is>
          <t>0.2</t>
        </is>
      </c>
      <c r="U2096" t="inlineStr">
        <is>
          <t>1.476</t>
        </is>
      </c>
    </row>
    <row r="2097">
      <c r="A2097" t="inlineStr">
        <is>
          <t>2096</t>
        </is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inlineStr">
        <is>
          <t>511.84</t>
        </is>
      </c>
      <c r="S2097" t="inlineStr">
        <is>
          <t>8</t>
        </is>
      </c>
      <c r="T2097" t="inlineStr">
        <is>
          <t>0</t>
        </is>
      </c>
      <c r="U2097" t="inlineStr">
        <is>
          <t>240.5648</t>
        </is>
      </c>
    </row>
    <row r="2098">
      <c r="A2098" t="inlineStr">
        <is>
          <t>2097</t>
        </is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inlineStr">
        <is>
          <t>91.96</t>
        </is>
      </c>
      <c r="S2098" t="inlineStr">
        <is>
          <t>4</t>
        </is>
      </c>
      <c r="T2098" t="inlineStr">
        <is>
          <t>0</t>
        </is>
      </c>
      <c r="U2098" t="inlineStr">
        <is>
          <t>25.7488</t>
        </is>
      </c>
    </row>
    <row r="2099">
      <c r="A2099" t="inlineStr">
        <is>
          <t>2098</t>
        </is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inlineStr">
        <is>
          <t>8.34</t>
        </is>
      </c>
      <c r="S2099" t="inlineStr">
        <is>
          <t>3</t>
        </is>
      </c>
      <c r="T2099" t="inlineStr">
        <is>
          <t>0</t>
        </is>
      </c>
      <c r="U2099" t="inlineStr">
        <is>
          <t>2.1684</t>
        </is>
      </c>
    </row>
    <row r="2100">
      <c r="A2100" t="inlineStr">
        <is>
          <t>2099</t>
        </is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inlineStr">
        <is>
          <t>37.68</t>
        </is>
      </c>
      <c r="S2100" t="inlineStr">
        <is>
          <t>3</t>
        </is>
      </c>
      <c r="T2100" t="inlineStr">
        <is>
          <t>0.2</t>
        </is>
      </c>
      <c r="U2100" t="inlineStr">
        <is>
          <t>2.355</t>
        </is>
      </c>
    </row>
    <row r="2101">
      <c r="A2101" t="inlineStr">
        <is>
          <t>2100</t>
        </is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inlineStr">
        <is>
          <t>279.944</t>
        </is>
      </c>
      <c r="S2101" t="inlineStr">
        <is>
          <t>7</t>
        </is>
      </c>
      <c r="T2101" t="inlineStr">
        <is>
          <t>0.2</t>
        </is>
      </c>
      <c r="U2101" t="inlineStr">
        <is>
          <t>80.4839</t>
        </is>
      </c>
    </row>
    <row r="2102">
      <c r="A2102" t="inlineStr">
        <is>
          <t>2101</t>
        </is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inlineStr">
        <is>
          <t>636.408</t>
        </is>
      </c>
      <c r="S2102" t="inlineStr">
        <is>
          <t>3</t>
        </is>
      </c>
      <c r="T2102" t="inlineStr">
        <is>
          <t>0.2</t>
        </is>
      </c>
      <c r="U2102" t="inlineStr">
        <is>
          <t>-15.9102</t>
        </is>
      </c>
    </row>
    <row r="2103">
      <c r="A2103" t="inlineStr">
        <is>
          <t>2102</t>
        </is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inlineStr">
        <is>
          <t>83.168</t>
        </is>
      </c>
      <c r="S2103" t="inlineStr">
        <is>
          <t>4</t>
        </is>
      </c>
      <c r="T2103" t="inlineStr">
        <is>
          <t>0.2</t>
        </is>
      </c>
      <c r="U2103" t="inlineStr">
        <is>
          <t>9.3564</t>
        </is>
      </c>
    </row>
    <row r="2104">
      <c r="A2104" t="inlineStr">
        <is>
          <t>2103</t>
        </is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inlineStr">
        <is>
          <t>259.136</t>
        </is>
      </c>
      <c r="S2104" t="inlineStr">
        <is>
          <t>4</t>
        </is>
      </c>
      <c r="T2104" t="inlineStr">
        <is>
          <t>0.2</t>
        </is>
      </c>
      <c r="U2104" t="inlineStr">
        <is>
          <t>-25.9136</t>
        </is>
      </c>
    </row>
    <row r="2105">
      <c r="A2105" t="inlineStr">
        <is>
          <t>2104</t>
        </is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inlineStr">
        <is>
          <t>221.92</t>
        </is>
      </c>
      <c r="S2105" t="inlineStr">
        <is>
          <t>4</t>
        </is>
      </c>
      <c r="T2105" t="inlineStr">
        <is>
          <t>0</t>
        </is>
      </c>
      <c r="U2105" t="inlineStr">
        <is>
          <t>106.5216</t>
        </is>
      </c>
    </row>
    <row r="2106">
      <c r="A2106" t="inlineStr">
        <is>
          <t>2105</t>
        </is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inlineStr">
        <is>
          <t>26</t>
        </is>
      </c>
      <c r="S2106" t="inlineStr">
        <is>
          <t>2</t>
        </is>
      </c>
      <c r="T2106" t="inlineStr">
        <is>
          <t>0</t>
        </is>
      </c>
      <c r="U2106" t="inlineStr">
        <is>
          <t>11.7</t>
        </is>
      </c>
    </row>
    <row r="2107">
      <c r="A2107" t="inlineStr">
        <is>
          <t>2106</t>
        </is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inlineStr">
        <is>
          <t>15.552</t>
        </is>
      </c>
      <c r="S2107" t="inlineStr">
        <is>
          <t>3</t>
        </is>
      </c>
      <c r="T2107" t="inlineStr">
        <is>
          <t>0.2</t>
        </is>
      </c>
      <c r="U2107" t="inlineStr">
        <is>
          <t>5.4432</t>
        </is>
      </c>
    </row>
    <row r="2108">
      <c r="A2108" t="inlineStr">
        <is>
          <t>2107</t>
        </is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inlineStr">
        <is>
          <t>0.876</t>
        </is>
      </c>
      <c r="S2108" t="inlineStr">
        <is>
          <t>1</t>
        </is>
      </c>
      <c r="T2108" t="inlineStr">
        <is>
          <t>0.8</t>
        </is>
      </c>
      <c r="U2108" t="inlineStr">
        <is>
          <t>-1.4016</t>
        </is>
      </c>
    </row>
    <row r="2109">
      <c r="A2109" t="inlineStr">
        <is>
          <t>2108</t>
        </is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inlineStr">
        <is>
          <t>19.98</t>
        </is>
      </c>
      <c r="S2109" t="inlineStr">
        <is>
          <t>1</t>
        </is>
      </c>
      <c r="T2109" t="inlineStr">
        <is>
          <t>0</t>
        </is>
      </c>
      <c r="U2109" t="inlineStr">
        <is>
          <t>9.3906</t>
        </is>
      </c>
    </row>
    <row r="2110">
      <c r="A2110" t="inlineStr">
        <is>
          <t>2109</t>
        </is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inlineStr">
        <is>
          <t>398.352</t>
        </is>
      </c>
      <c r="S2110" t="inlineStr">
        <is>
          <t>3</t>
        </is>
      </c>
      <c r="T2110" t="inlineStr">
        <is>
          <t>0.2</t>
        </is>
      </c>
      <c r="U2110" t="inlineStr">
        <is>
          <t>124.485</t>
        </is>
      </c>
    </row>
    <row r="2111">
      <c r="A2111" t="inlineStr">
        <is>
          <t>2110</t>
        </is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inlineStr">
        <is>
          <t>5.04</t>
        </is>
      </c>
      <c r="S2111" t="inlineStr">
        <is>
          <t>3</t>
        </is>
      </c>
      <c r="T2111" t="inlineStr">
        <is>
          <t>0</t>
        </is>
      </c>
      <c r="U2111" t="inlineStr">
        <is>
          <t>1.26</t>
        </is>
      </c>
    </row>
    <row r="2112">
      <c r="A2112" t="inlineStr">
        <is>
          <t>2111</t>
        </is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inlineStr">
        <is>
          <t>17.45</t>
        </is>
      </c>
      <c r="S2112" t="inlineStr">
        <is>
          <t>5</t>
        </is>
      </c>
      <c r="T2112" t="inlineStr">
        <is>
          <t>0</t>
        </is>
      </c>
      <c r="U2112" t="inlineStr">
        <is>
          <t>8.027</t>
        </is>
      </c>
    </row>
    <row r="2113">
      <c r="A2113" t="inlineStr">
        <is>
          <t>2112</t>
        </is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inlineStr">
        <is>
          <t>323.136</t>
        </is>
      </c>
      <c r="S2113" t="inlineStr">
        <is>
          <t>4</t>
        </is>
      </c>
      <c r="T2113" t="inlineStr">
        <is>
          <t>0.2</t>
        </is>
      </c>
      <c r="U2113" t="inlineStr">
        <is>
          <t>20.196</t>
        </is>
      </c>
    </row>
    <row r="2114">
      <c r="A2114" t="inlineStr">
        <is>
          <t>2113</t>
        </is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inlineStr">
        <is>
          <t>29.7</t>
        </is>
      </c>
      <c r="S2114" t="inlineStr">
        <is>
          <t>3</t>
        </is>
      </c>
      <c r="T2114" t="inlineStr">
        <is>
          <t>0</t>
        </is>
      </c>
      <c r="U2114" t="inlineStr">
        <is>
          <t>8.019</t>
        </is>
      </c>
    </row>
    <row r="2115">
      <c r="A2115" t="inlineStr">
        <is>
          <t>2114</t>
        </is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inlineStr">
        <is>
          <t>1295.84</t>
        </is>
      </c>
      <c r="S2115" t="inlineStr">
        <is>
          <t>4</t>
        </is>
      </c>
      <c r="T2115" t="inlineStr">
        <is>
          <t>0.2</t>
        </is>
      </c>
      <c r="U2115" t="inlineStr">
        <is>
          <t>145.782</t>
        </is>
      </c>
    </row>
    <row r="2116">
      <c r="A2116" t="inlineStr">
        <is>
          <t>2115</t>
        </is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inlineStr">
        <is>
          <t>46.84</t>
        </is>
      </c>
      <c r="S2116" t="inlineStr">
        <is>
          <t>2</t>
        </is>
      </c>
      <c r="T2116" t="inlineStr">
        <is>
          <t>0</t>
        </is>
      </c>
      <c r="U2116" t="inlineStr">
        <is>
          <t>12.6468</t>
        </is>
      </c>
    </row>
    <row r="2117">
      <c r="A2117" t="inlineStr">
        <is>
          <t>2116</t>
        </is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inlineStr">
        <is>
          <t>425.833</t>
        </is>
      </c>
      <c r="S2117" t="inlineStr">
        <is>
          <t>1</t>
        </is>
      </c>
      <c r="T2117" t="inlineStr">
        <is>
          <t>0.15</t>
        </is>
      </c>
      <c r="U2117" t="inlineStr">
        <is>
          <t>20.0392</t>
        </is>
      </c>
    </row>
    <row r="2118">
      <c r="A2118" t="inlineStr">
        <is>
          <t>2117</t>
        </is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inlineStr">
        <is>
          <t>209.67</t>
        </is>
      </c>
      <c r="S2118" t="inlineStr">
        <is>
          <t>1</t>
        </is>
      </c>
      <c r="T2118" t="inlineStr">
        <is>
          <t>0.4</t>
        </is>
      </c>
      <c r="U2118" t="inlineStr">
        <is>
          <t>-13.978</t>
        </is>
      </c>
    </row>
    <row r="2119">
      <c r="A2119" t="inlineStr">
        <is>
          <t>2118</t>
        </is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inlineStr">
        <is>
          <t>159.88</t>
        </is>
      </c>
      <c r="S2119" t="inlineStr">
        <is>
          <t>7</t>
        </is>
      </c>
      <c r="T2119" t="inlineStr">
        <is>
          <t>0</t>
        </is>
      </c>
      <c r="U2119" t="inlineStr">
        <is>
          <t>73.5448</t>
        </is>
      </c>
    </row>
    <row r="2120">
      <c r="A2120" t="inlineStr">
        <is>
          <t>2119</t>
        </is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inlineStr">
        <is>
          <t>5.28</t>
        </is>
      </c>
      <c r="S2120" t="inlineStr">
        <is>
          <t>1</t>
        </is>
      </c>
      <c r="T2120" t="inlineStr">
        <is>
          <t>0</t>
        </is>
      </c>
      <c r="U2120" t="inlineStr">
        <is>
          <t>2.376</t>
        </is>
      </c>
    </row>
    <row r="2121">
      <c r="A2121" t="inlineStr">
        <is>
          <t>2120</t>
        </is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inlineStr">
        <is>
          <t>895.92</t>
        </is>
      </c>
      <c r="S2121" t="inlineStr">
        <is>
          <t>5</t>
        </is>
      </c>
      <c r="T2121" t="inlineStr">
        <is>
          <t>0.2</t>
        </is>
      </c>
      <c r="U2121" t="inlineStr">
        <is>
          <t>302.373</t>
        </is>
      </c>
    </row>
    <row r="2122">
      <c r="A2122" t="inlineStr">
        <is>
          <t>2121</t>
        </is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inlineStr">
        <is>
          <t>2.808</t>
        </is>
      </c>
      <c r="S2122" t="inlineStr">
        <is>
          <t>3</t>
        </is>
      </c>
      <c r="T2122" t="inlineStr">
        <is>
          <t>0.7</t>
        </is>
      </c>
      <c r="U2122" t="inlineStr">
        <is>
          <t>-1.9656</t>
        </is>
      </c>
    </row>
    <row r="2123">
      <c r="A2123" t="inlineStr">
        <is>
          <t>2122</t>
        </is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inlineStr">
        <is>
          <t>215.976</t>
        </is>
      </c>
      <c r="S2123" t="inlineStr">
        <is>
          <t>3</t>
        </is>
      </c>
      <c r="T2123" t="inlineStr">
        <is>
          <t>0.2</t>
        </is>
      </c>
      <c r="U2123" t="inlineStr">
        <is>
          <t>-2.6997</t>
        </is>
      </c>
    </row>
    <row r="2124">
      <c r="A2124" t="inlineStr">
        <is>
          <t>2123</t>
        </is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inlineStr">
        <is>
          <t>241.96</t>
        </is>
      </c>
      <c r="S2124" t="inlineStr">
        <is>
          <t>2</t>
        </is>
      </c>
      <c r="T2124" t="inlineStr">
        <is>
          <t>0</t>
        </is>
      </c>
      <c r="U2124" t="inlineStr">
        <is>
          <t>41.1332</t>
        </is>
      </c>
    </row>
    <row r="2125">
      <c r="A2125" t="inlineStr">
        <is>
          <t>2124</t>
        </is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inlineStr">
        <is>
          <t>27.72</t>
        </is>
      </c>
      <c r="S2125" t="inlineStr">
        <is>
          <t>9</t>
        </is>
      </c>
      <c r="T2125" t="inlineStr">
        <is>
          <t>0</t>
        </is>
      </c>
      <c r="U2125" t="inlineStr">
        <is>
          <t>13.3056</t>
        </is>
      </c>
    </row>
    <row r="2126">
      <c r="A2126" t="inlineStr">
        <is>
          <t>2125</t>
        </is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inlineStr">
        <is>
          <t>104.68</t>
        </is>
      </c>
      <c r="S2126" t="inlineStr">
        <is>
          <t>5</t>
        </is>
      </c>
      <c r="T2126" t="inlineStr">
        <is>
          <t>0.2</t>
        </is>
      </c>
      <c r="U2126" t="inlineStr">
        <is>
          <t>35.3295</t>
        </is>
      </c>
    </row>
    <row r="2127">
      <c r="A2127" t="inlineStr">
        <is>
          <t>2126</t>
        </is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inlineStr">
        <is>
          <t>62.958</t>
        </is>
      </c>
      <c r="S2127" t="inlineStr">
        <is>
          <t>7</t>
        </is>
      </c>
      <c r="T2127" t="inlineStr">
        <is>
          <t>0.4</t>
        </is>
      </c>
      <c r="U2127" t="inlineStr">
        <is>
          <t>9.4437</t>
        </is>
      </c>
    </row>
    <row r="2128">
      <c r="A2128" t="inlineStr">
        <is>
          <t>2127</t>
        </is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inlineStr">
        <is>
          <t>86.376</t>
        </is>
      </c>
      <c r="S2128" t="inlineStr">
        <is>
          <t>3</t>
        </is>
      </c>
      <c r="T2128" t="inlineStr">
        <is>
          <t>0.2</t>
        </is>
      </c>
      <c r="U2128" t="inlineStr">
        <is>
          <t>1.0797</t>
        </is>
      </c>
    </row>
    <row r="2129">
      <c r="A2129" t="inlineStr">
        <is>
          <t>2128</t>
        </is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inlineStr">
        <is>
          <t>64.944</t>
        </is>
      </c>
      <c r="S2129" t="inlineStr">
        <is>
          <t>3</t>
        </is>
      </c>
      <c r="T2129" t="inlineStr">
        <is>
          <t>0.2</t>
        </is>
      </c>
      <c r="U2129" t="inlineStr">
        <is>
          <t>6.4944</t>
        </is>
      </c>
    </row>
    <row r="2130">
      <c r="A2130" t="inlineStr">
        <is>
          <t>2129</t>
        </is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inlineStr">
        <is>
          <t>20.736</t>
        </is>
      </c>
      <c r="S2130" t="inlineStr">
        <is>
          <t>4</t>
        </is>
      </c>
      <c r="T2130" t="inlineStr">
        <is>
          <t>0.2</t>
        </is>
      </c>
      <c r="U2130" t="inlineStr">
        <is>
          <t>7.2576</t>
        </is>
      </c>
    </row>
    <row r="2131">
      <c r="A2131" t="inlineStr">
        <is>
          <t>2130</t>
        </is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inlineStr">
        <is>
          <t>33.28</t>
        </is>
      </c>
      <c r="S2131" t="inlineStr">
        <is>
          <t>4</t>
        </is>
      </c>
      <c r="T2131" t="inlineStr">
        <is>
          <t>0</t>
        </is>
      </c>
      <c r="U2131" t="inlineStr">
        <is>
          <t>9.3184</t>
        </is>
      </c>
    </row>
    <row r="2132">
      <c r="A2132" t="inlineStr">
        <is>
          <t>2131</t>
        </is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inlineStr">
        <is>
          <t>38.52</t>
        </is>
      </c>
      <c r="S2132" t="inlineStr">
        <is>
          <t>9</t>
        </is>
      </c>
      <c r="T2132" t="inlineStr">
        <is>
          <t>0</t>
        </is>
      </c>
      <c r="U2132" t="inlineStr">
        <is>
          <t>11.9412</t>
        </is>
      </c>
    </row>
    <row r="2133">
      <c r="A2133" t="inlineStr">
        <is>
          <t>2132</t>
        </is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inlineStr">
        <is>
          <t>139.86</t>
        </is>
      </c>
      <c r="S2133" t="inlineStr">
        <is>
          <t>7</t>
        </is>
      </c>
      <c r="T2133" t="inlineStr">
        <is>
          <t>0</t>
        </is>
      </c>
      <c r="U2133" t="inlineStr">
        <is>
          <t>60.1398</t>
        </is>
      </c>
    </row>
    <row r="2134">
      <c r="A2134" t="inlineStr">
        <is>
          <t>2133</t>
        </is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inlineStr">
        <is>
          <t>19.65</t>
        </is>
      </c>
      <c r="S2134" t="inlineStr">
        <is>
          <t>3</t>
        </is>
      </c>
      <c r="T2134" t="inlineStr">
        <is>
          <t>0</t>
        </is>
      </c>
      <c r="U2134" t="inlineStr">
        <is>
          <t>9.039</t>
        </is>
      </c>
    </row>
    <row r="2135">
      <c r="A2135" t="inlineStr">
        <is>
          <t>2134</t>
        </is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inlineStr">
        <is>
          <t>152.991</t>
        </is>
      </c>
      <c r="S2135" t="inlineStr">
        <is>
          <t>3</t>
        </is>
      </c>
      <c r="T2135" t="inlineStr">
        <is>
          <t>0.7</t>
        </is>
      </c>
      <c r="U2135" t="inlineStr">
        <is>
          <t>-122.3928</t>
        </is>
      </c>
    </row>
    <row r="2136">
      <c r="A2136" t="inlineStr">
        <is>
          <t>2135</t>
        </is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inlineStr">
        <is>
          <t>10.584</t>
        </is>
      </c>
      <c r="S2136" t="inlineStr">
        <is>
          <t>7</t>
        </is>
      </c>
      <c r="T2136" t="inlineStr">
        <is>
          <t>0.2</t>
        </is>
      </c>
      <c r="U2136" t="inlineStr">
        <is>
          <t>-2.3814</t>
        </is>
      </c>
    </row>
    <row r="2137">
      <c r="A2137" t="inlineStr">
        <is>
          <t>2136</t>
        </is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inlineStr">
        <is>
          <t>94.92</t>
        </is>
      </c>
      <c r="S2137" t="inlineStr">
        <is>
          <t>4</t>
        </is>
      </c>
      <c r="T2137" t="inlineStr">
        <is>
          <t>0.4</t>
        </is>
      </c>
      <c r="U2137" t="inlineStr">
        <is>
          <t>15.82</t>
        </is>
      </c>
    </row>
    <row r="2138">
      <c r="A2138" t="inlineStr">
        <is>
          <t>2137</t>
        </is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inlineStr">
        <is>
          <t>14.76</t>
        </is>
      </c>
      <c r="S2138" t="inlineStr">
        <is>
          <t>5</t>
        </is>
      </c>
      <c r="T2138" t="inlineStr">
        <is>
          <t>0.6</t>
        </is>
      </c>
      <c r="U2138" t="inlineStr">
        <is>
          <t>-11.439</t>
        </is>
      </c>
    </row>
    <row r="2139">
      <c r="A2139" t="inlineStr">
        <is>
          <t>2138</t>
        </is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inlineStr">
        <is>
          <t>3.656</t>
        </is>
      </c>
      <c r="S2139" t="inlineStr">
        <is>
          <t>4</t>
        </is>
      </c>
      <c r="T2139" t="inlineStr">
        <is>
          <t>0.8</t>
        </is>
      </c>
      <c r="U2139" t="inlineStr">
        <is>
          <t>-5.8496</t>
        </is>
      </c>
    </row>
    <row r="2140">
      <c r="A2140" t="inlineStr">
        <is>
          <t>2139</t>
        </is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inlineStr">
        <is>
          <t>146.82</t>
        </is>
      </c>
      <c r="S2140" t="inlineStr">
        <is>
          <t>3</t>
        </is>
      </c>
      <c r="T2140" t="inlineStr">
        <is>
          <t>0</t>
        </is>
      </c>
      <c r="U2140" t="inlineStr">
        <is>
          <t>73.41</t>
        </is>
      </c>
    </row>
    <row r="2141">
      <c r="A2141" t="inlineStr">
        <is>
          <t>2140</t>
        </is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inlineStr">
        <is>
          <t>149.544</t>
        </is>
      </c>
      <c r="S2141" t="inlineStr">
        <is>
          <t>9</t>
        </is>
      </c>
      <c r="T2141" t="inlineStr">
        <is>
          <t>0.2</t>
        </is>
      </c>
      <c r="U2141" t="inlineStr">
        <is>
          <t>50.4711</t>
        </is>
      </c>
    </row>
    <row r="2142">
      <c r="A2142" t="inlineStr">
        <is>
          <t>2141</t>
        </is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inlineStr">
        <is>
          <t>17.14</t>
        </is>
      </c>
      <c r="S2142" t="inlineStr">
        <is>
          <t>2</t>
        </is>
      </c>
      <c r="T2142" t="inlineStr">
        <is>
          <t>0</t>
        </is>
      </c>
      <c r="U2142" t="inlineStr">
        <is>
          <t>4.4564</t>
        </is>
      </c>
    </row>
    <row r="2143">
      <c r="A2143" t="inlineStr">
        <is>
          <t>2142</t>
        </is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inlineStr">
        <is>
          <t>991.764</t>
        </is>
      </c>
      <c r="S2143" t="inlineStr">
        <is>
          <t>3</t>
        </is>
      </c>
      <c r="T2143" t="inlineStr">
        <is>
          <t>0.4</t>
        </is>
      </c>
      <c r="U2143" t="inlineStr">
        <is>
          <t>-347.1174</t>
        </is>
      </c>
    </row>
    <row r="2144">
      <c r="A2144" t="inlineStr">
        <is>
          <t>2143</t>
        </is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inlineStr">
        <is>
          <t>30.48</t>
        </is>
      </c>
      <c r="S2144" t="inlineStr">
        <is>
          <t>6</t>
        </is>
      </c>
      <c r="T2144" t="inlineStr">
        <is>
          <t>0.2</t>
        </is>
      </c>
      <c r="U2144" t="inlineStr">
        <is>
          <t>9.906</t>
        </is>
      </c>
    </row>
    <row r="2145">
      <c r="A2145" t="inlineStr">
        <is>
          <t>2144</t>
        </is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inlineStr">
        <is>
          <t>23.988</t>
        </is>
      </c>
      <c r="S2145" t="inlineStr">
        <is>
          <t>2</t>
        </is>
      </c>
      <c r="T2145" t="inlineStr">
        <is>
          <t>0.4</t>
        </is>
      </c>
      <c r="U2145" t="inlineStr">
        <is>
          <t>-4.7976</t>
        </is>
      </c>
    </row>
    <row r="2146">
      <c r="A2146" t="inlineStr">
        <is>
          <t>2145</t>
        </is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inlineStr">
        <is>
          <t>16.688</t>
        </is>
      </c>
      <c r="S2146" t="inlineStr">
        <is>
          <t>7</t>
        </is>
      </c>
      <c r="T2146" t="inlineStr">
        <is>
          <t>0.2</t>
        </is>
      </c>
      <c r="U2146" t="inlineStr">
        <is>
          <t>5.4236</t>
        </is>
      </c>
    </row>
    <row r="2147">
      <c r="A2147" t="inlineStr">
        <is>
          <t>2146</t>
        </is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inlineStr">
        <is>
          <t>422.058</t>
        </is>
      </c>
      <c r="S2147" t="inlineStr">
        <is>
          <t>3</t>
        </is>
      </c>
      <c r="T2147" t="inlineStr">
        <is>
          <t>0.3</t>
        </is>
      </c>
      <c r="U2147" t="inlineStr">
        <is>
          <t>-18.0882</t>
        </is>
      </c>
    </row>
    <row r="2148">
      <c r="A2148" t="inlineStr">
        <is>
          <t>2147</t>
        </is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inlineStr">
        <is>
          <t>38.088</t>
        </is>
      </c>
      <c r="S2148" t="inlineStr">
        <is>
          <t>4</t>
        </is>
      </c>
      <c r="T2148" t="inlineStr">
        <is>
          <t>0.7</t>
        </is>
      </c>
      <c r="U2148" t="inlineStr">
        <is>
          <t>-27.9312</t>
        </is>
      </c>
    </row>
    <row r="2149">
      <c r="A2149" t="inlineStr">
        <is>
          <t>2148</t>
        </is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inlineStr">
        <is>
          <t>254.352</t>
        </is>
      </c>
      <c r="S2149" t="inlineStr">
        <is>
          <t>6</t>
        </is>
      </c>
      <c r="T2149" t="inlineStr">
        <is>
          <t>0.2</t>
        </is>
      </c>
      <c r="U2149" t="inlineStr">
        <is>
          <t>-50.8704</t>
        </is>
      </c>
    </row>
    <row r="2150">
      <c r="A2150" t="inlineStr">
        <is>
          <t>2149</t>
        </is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inlineStr">
        <is>
          <t>43.31</t>
        </is>
      </c>
      <c r="S2150" t="inlineStr">
        <is>
          <t>1</t>
        </is>
      </c>
      <c r="T2150" t="inlineStr">
        <is>
          <t>0</t>
        </is>
      </c>
      <c r="U2150" t="inlineStr">
        <is>
          <t>4.331</t>
        </is>
      </c>
    </row>
    <row r="2151">
      <c r="A2151" t="inlineStr">
        <is>
          <t>2150</t>
        </is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inlineStr">
        <is>
          <t>84.95</t>
        </is>
      </c>
      <c r="S2151" t="inlineStr">
        <is>
          <t>5</t>
        </is>
      </c>
      <c r="T2151" t="inlineStr">
        <is>
          <t>0</t>
        </is>
      </c>
      <c r="U2151" t="inlineStr">
        <is>
          <t>22.087</t>
        </is>
      </c>
    </row>
    <row r="2152">
      <c r="A2152" t="inlineStr">
        <is>
          <t>2151</t>
        </is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inlineStr">
        <is>
          <t>233.058</t>
        </is>
      </c>
      <c r="S2152" t="inlineStr">
        <is>
          <t>3</t>
        </is>
      </c>
      <c r="T2152" t="inlineStr">
        <is>
          <t>0.3</t>
        </is>
      </c>
      <c r="U2152" t="inlineStr">
        <is>
          <t>-53.2704</t>
        </is>
      </c>
    </row>
    <row r="2153">
      <c r="A2153" t="inlineStr">
        <is>
          <t>2152</t>
        </is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inlineStr">
        <is>
          <t>111.79</t>
        </is>
      </c>
      <c r="S2153" t="inlineStr">
        <is>
          <t>7</t>
        </is>
      </c>
      <c r="T2153" t="inlineStr">
        <is>
          <t>0</t>
        </is>
      </c>
      <c r="U2153" t="inlineStr">
        <is>
          <t>43.5981</t>
        </is>
      </c>
    </row>
    <row r="2154">
      <c r="A2154" t="inlineStr">
        <is>
          <t>2153</t>
        </is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inlineStr">
        <is>
          <t>14.94</t>
        </is>
      </c>
      <c r="S2154" t="inlineStr">
        <is>
          <t>3</t>
        </is>
      </c>
      <c r="T2154" t="inlineStr">
        <is>
          <t>0</t>
        </is>
      </c>
      <c r="U2154" t="inlineStr">
        <is>
          <t>7.0218</t>
        </is>
      </c>
    </row>
    <row r="2155">
      <c r="A2155" t="inlineStr">
        <is>
          <t>2154</t>
        </is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inlineStr">
        <is>
          <t>14.16</t>
        </is>
      </c>
      <c r="S2155" t="inlineStr">
        <is>
          <t>2</t>
        </is>
      </c>
      <c r="T2155" t="inlineStr">
        <is>
          <t>0.2</t>
        </is>
      </c>
      <c r="U2155" t="inlineStr">
        <is>
          <t>5.133</t>
        </is>
      </c>
    </row>
    <row r="2156">
      <c r="A2156" t="inlineStr">
        <is>
          <t>2155</t>
        </is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inlineStr">
        <is>
          <t>22.608</t>
        </is>
      </c>
      <c r="S2156" t="inlineStr">
        <is>
          <t>3</t>
        </is>
      </c>
      <c r="T2156" t="inlineStr">
        <is>
          <t>0.6</t>
        </is>
      </c>
      <c r="U2156" t="inlineStr">
        <is>
          <t>-10.1736</t>
        </is>
      </c>
    </row>
    <row r="2157">
      <c r="A2157" t="inlineStr">
        <is>
          <t>2156</t>
        </is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inlineStr">
        <is>
          <t>21.48</t>
        </is>
      </c>
      <c r="S2157" t="inlineStr">
        <is>
          <t>6</t>
        </is>
      </c>
      <c r="T2157" t="inlineStr">
        <is>
          <t>0</t>
        </is>
      </c>
      <c r="U2157" t="inlineStr">
        <is>
          <t>10.74</t>
        </is>
      </c>
    </row>
    <row r="2158">
      <c r="A2158" t="inlineStr">
        <is>
          <t>2157</t>
        </is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inlineStr">
        <is>
          <t>501.81</t>
        </is>
      </c>
      <c r="S2158" t="inlineStr">
        <is>
          <t>3</t>
        </is>
      </c>
      <c r="T2158" t="inlineStr">
        <is>
          <t>0</t>
        </is>
      </c>
      <c r="U2158" t="inlineStr">
        <is>
          <t>0</t>
        </is>
      </c>
    </row>
    <row r="2159">
      <c r="A2159" t="inlineStr">
        <is>
          <t>2158</t>
        </is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inlineStr">
        <is>
          <t>161.94</t>
        </is>
      </c>
      <c r="S2159" t="inlineStr">
        <is>
          <t>3</t>
        </is>
      </c>
      <c r="T2159" t="inlineStr">
        <is>
          <t>0</t>
        </is>
      </c>
      <c r="U2159" t="inlineStr">
        <is>
          <t>9.7164</t>
        </is>
      </c>
    </row>
    <row r="2160">
      <c r="A2160" t="inlineStr">
        <is>
          <t>2159</t>
        </is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inlineStr">
        <is>
          <t>17.856</t>
        </is>
      </c>
      <c r="S2160" t="inlineStr">
        <is>
          <t>4</t>
        </is>
      </c>
      <c r="T2160" t="inlineStr">
        <is>
          <t>0.2</t>
        </is>
      </c>
      <c r="U2160" t="inlineStr">
        <is>
          <t>2.0088</t>
        </is>
      </c>
    </row>
    <row r="2161">
      <c r="A2161" t="inlineStr">
        <is>
          <t>2160</t>
        </is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inlineStr">
        <is>
          <t>8.808</t>
        </is>
      </c>
      <c r="S2161" t="inlineStr">
        <is>
          <t>3</t>
        </is>
      </c>
      <c r="T2161" t="inlineStr">
        <is>
          <t>0.8</t>
        </is>
      </c>
      <c r="U2161" t="inlineStr">
        <is>
          <t>-14.9736</t>
        </is>
      </c>
    </row>
    <row r="2162">
      <c r="A2162" t="inlineStr">
        <is>
          <t>2161</t>
        </is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inlineStr">
        <is>
          <t>79.384</t>
        </is>
      </c>
      <c r="S2162" t="inlineStr">
        <is>
          <t>1</t>
        </is>
      </c>
      <c r="T2162" t="inlineStr">
        <is>
          <t>0.2</t>
        </is>
      </c>
      <c r="U2162" t="inlineStr">
        <is>
          <t>29.769</t>
        </is>
      </c>
    </row>
    <row r="2163">
      <c r="A2163" t="inlineStr">
        <is>
          <t>2162</t>
        </is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inlineStr">
        <is>
          <t>34.58</t>
        </is>
      </c>
      <c r="S2163" t="inlineStr">
        <is>
          <t>1</t>
        </is>
      </c>
      <c r="T2163" t="inlineStr">
        <is>
          <t>0</t>
        </is>
      </c>
      <c r="U2163" t="inlineStr">
        <is>
          <t>10.0282</t>
        </is>
      </c>
    </row>
    <row r="2164">
      <c r="A2164" t="inlineStr">
        <is>
          <t>2163</t>
        </is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inlineStr">
        <is>
          <t>314.55</t>
        </is>
      </c>
      <c r="S2164" t="inlineStr">
        <is>
          <t>3</t>
        </is>
      </c>
      <c r="T2164" t="inlineStr">
        <is>
          <t>0</t>
        </is>
      </c>
      <c r="U2164" t="inlineStr">
        <is>
          <t>150.984</t>
        </is>
      </c>
    </row>
    <row r="2165">
      <c r="A2165" t="inlineStr">
        <is>
          <t>2164</t>
        </is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inlineStr">
        <is>
          <t>191.976</t>
        </is>
      </c>
      <c r="S2165" t="inlineStr">
        <is>
          <t>3</t>
        </is>
      </c>
      <c r="T2165" t="inlineStr">
        <is>
          <t>0.2</t>
        </is>
      </c>
      <c r="U2165" t="inlineStr">
        <is>
          <t>23.997</t>
        </is>
      </c>
    </row>
    <row r="2166">
      <c r="A2166" t="inlineStr">
        <is>
          <t>2165</t>
        </is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inlineStr">
        <is>
          <t>8.288</t>
        </is>
      </c>
      <c r="S2166" t="inlineStr">
        <is>
          <t>2</t>
        </is>
      </c>
      <c r="T2166" t="inlineStr">
        <is>
          <t>0.2</t>
        </is>
      </c>
      <c r="U2166" t="inlineStr">
        <is>
          <t>3.0044</t>
        </is>
      </c>
    </row>
    <row r="2167">
      <c r="A2167" t="inlineStr">
        <is>
          <t>2166</t>
        </is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inlineStr">
        <is>
          <t>139.92</t>
        </is>
      </c>
      <c r="S2167" t="inlineStr">
        <is>
          <t>5</t>
        </is>
      </c>
      <c r="T2167" t="inlineStr">
        <is>
          <t>0.6</t>
        </is>
      </c>
      <c r="U2167" t="inlineStr">
        <is>
          <t>-150.414</t>
        </is>
      </c>
    </row>
    <row r="2168">
      <c r="A2168" t="inlineStr">
        <is>
          <t>2167</t>
        </is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inlineStr">
        <is>
          <t>15.872</t>
        </is>
      </c>
      <c r="S2168" t="inlineStr">
        <is>
          <t>1</t>
        </is>
      </c>
      <c r="T2168" t="inlineStr">
        <is>
          <t>0.2</t>
        </is>
      </c>
      <c r="U2168" t="inlineStr">
        <is>
          <t>1.1904</t>
        </is>
      </c>
    </row>
    <row r="2169">
      <c r="A2169" t="inlineStr">
        <is>
          <t>2168</t>
        </is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inlineStr">
        <is>
          <t>6.286</t>
        </is>
      </c>
      <c r="S2169" t="inlineStr">
        <is>
          <t>7</t>
        </is>
      </c>
      <c r="T2169" t="inlineStr">
        <is>
          <t>0.8</t>
        </is>
      </c>
      <c r="U2169" t="inlineStr">
        <is>
          <t>-11.0005</t>
        </is>
      </c>
    </row>
    <row r="2170">
      <c r="A2170" t="inlineStr">
        <is>
          <t>2169</t>
        </is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inlineStr">
        <is>
          <t>14.016</t>
        </is>
      </c>
      <c r="S2170" t="inlineStr">
        <is>
          <t>3</t>
        </is>
      </c>
      <c r="T2170" t="inlineStr">
        <is>
          <t>0.2</t>
        </is>
      </c>
      <c r="U2170" t="inlineStr">
        <is>
          <t>1.752</t>
        </is>
      </c>
    </row>
    <row r="2171">
      <c r="A2171" t="inlineStr">
        <is>
          <t>2170</t>
        </is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inlineStr">
        <is>
          <t>71.976</t>
        </is>
      </c>
      <c r="S2171" t="inlineStr">
        <is>
          <t>3</t>
        </is>
      </c>
      <c r="T2171" t="inlineStr">
        <is>
          <t>0.2</t>
        </is>
      </c>
      <c r="U2171" t="inlineStr">
        <is>
          <t>-8.997</t>
        </is>
      </c>
    </row>
    <row r="2172">
      <c r="A2172" t="inlineStr">
        <is>
          <t>2171</t>
        </is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inlineStr">
        <is>
          <t>107.982</t>
        </is>
      </c>
      <c r="S2172" t="inlineStr">
        <is>
          <t>3</t>
        </is>
      </c>
      <c r="T2172" t="inlineStr">
        <is>
          <t>0.4</t>
        </is>
      </c>
      <c r="U2172" t="inlineStr">
        <is>
          <t>-26.9955</t>
        </is>
      </c>
    </row>
    <row r="2173">
      <c r="A2173" t="inlineStr">
        <is>
          <t>2172</t>
        </is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inlineStr">
        <is>
          <t>305.312</t>
        </is>
      </c>
      <c r="S2173" t="inlineStr">
        <is>
          <t>2</t>
        </is>
      </c>
      <c r="T2173" t="inlineStr">
        <is>
          <t>0.3</t>
        </is>
      </c>
      <c r="U2173" t="inlineStr">
        <is>
          <t>-8.7232</t>
        </is>
      </c>
    </row>
    <row r="2174">
      <c r="A2174" t="inlineStr">
        <is>
          <t>2173</t>
        </is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inlineStr">
        <is>
          <t>19.752</t>
        </is>
      </c>
      <c r="S2174" t="inlineStr">
        <is>
          <t>3</t>
        </is>
      </c>
      <c r="T2174" t="inlineStr">
        <is>
          <t>0.2</t>
        </is>
      </c>
      <c r="U2174" t="inlineStr">
        <is>
          <t>6.9132</t>
        </is>
      </c>
    </row>
    <row r="2175">
      <c r="A2175" t="inlineStr">
        <is>
          <t>2174</t>
        </is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inlineStr">
        <is>
          <t>9.264</t>
        </is>
      </c>
      <c r="S2175" t="inlineStr">
        <is>
          <t>3</t>
        </is>
      </c>
      <c r="T2175" t="inlineStr">
        <is>
          <t>0.8</t>
        </is>
      </c>
      <c r="U2175" t="inlineStr">
        <is>
          <t>-13.896</t>
        </is>
      </c>
    </row>
    <row r="2176">
      <c r="A2176" t="inlineStr">
        <is>
          <t>2175</t>
        </is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inlineStr">
        <is>
          <t>61.792</t>
        </is>
      </c>
      <c r="S2176" t="inlineStr">
        <is>
          <t>4</t>
        </is>
      </c>
      <c r="T2176" t="inlineStr">
        <is>
          <t>0.2</t>
        </is>
      </c>
      <c r="U2176" t="inlineStr">
        <is>
          <t>6.1792</t>
        </is>
      </c>
    </row>
    <row r="2177">
      <c r="A2177" t="inlineStr">
        <is>
          <t>2176</t>
        </is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inlineStr">
        <is>
          <t>45.68</t>
        </is>
      </c>
      <c r="S2177" t="inlineStr">
        <is>
          <t>2</t>
        </is>
      </c>
      <c r="T2177" t="inlineStr">
        <is>
          <t>0</t>
        </is>
      </c>
      <c r="U2177" t="inlineStr">
        <is>
          <t>21.0128</t>
        </is>
      </c>
    </row>
    <row r="2178">
      <c r="A2178" t="inlineStr">
        <is>
          <t>2177</t>
        </is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inlineStr">
        <is>
          <t>60.12</t>
        </is>
      </c>
      <c r="S2178" t="inlineStr">
        <is>
          <t>9</t>
        </is>
      </c>
      <c r="T2178" t="inlineStr">
        <is>
          <t>0</t>
        </is>
      </c>
      <c r="U2178" t="inlineStr">
        <is>
          <t>28.8576</t>
        </is>
      </c>
    </row>
    <row r="2179">
      <c r="A2179" t="inlineStr">
        <is>
          <t>2178</t>
        </is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inlineStr">
        <is>
          <t>41.72</t>
        </is>
      </c>
      <c r="S2179" t="inlineStr">
        <is>
          <t>5</t>
        </is>
      </c>
      <c r="T2179" t="inlineStr">
        <is>
          <t>0.2</t>
        </is>
      </c>
      <c r="U2179" t="inlineStr">
        <is>
          <t>13.0375</t>
        </is>
      </c>
    </row>
    <row r="2180">
      <c r="A2180" t="inlineStr">
        <is>
          <t>2179</t>
        </is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inlineStr">
        <is>
          <t>71.6</t>
        </is>
      </c>
      <c r="S2180" t="inlineStr">
        <is>
          <t>8</t>
        </is>
      </c>
      <c r="T2180" t="inlineStr">
        <is>
          <t>0</t>
        </is>
      </c>
      <c r="U2180" t="inlineStr">
        <is>
          <t>32.936</t>
        </is>
      </c>
    </row>
    <row r="2181">
      <c r="A2181" t="inlineStr">
        <is>
          <t>2180</t>
        </is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inlineStr">
        <is>
          <t>85.232</t>
        </is>
      </c>
      <c r="S2181" t="inlineStr">
        <is>
          <t>7</t>
        </is>
      </c>
      <c r="T2181" t="inlineStr">
        <is>
          <t>0.2</t>
        </is>
      </c>
      <c r="U2181" t="inlineStr">
        <is>
          <t>30.8966</t>
        </is>
      </c>
    </row>
    <row r="2182">
      <c r="A2182" t="inlineStr">
        <is>
          <t>2181</t>
        </is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inlineStr">
        <is>
          <t>44.4</t>
        </is>
      </c>
      <c r="S2182" t="inlineStr">
        <is>
          <t>3</t>
        </is>
      </c>
      <c r="T2182" t="inlineStr">
        <is>
          <t>0</t>
        </is>
      </c>
      <c r="U2182" t="inlineStr">
        <is>
          <t>22.2</t>
        </is>
      </c>
    </row>
    <row r="2183">
      <c r="A2183" t="inlineStr">
        <is>
          <t>2182</t>
        </is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inlineStr">
        <is>
          <t>442.764</t>
        </is>
      </c>
      <c r="S2183" t="inlineStr">
        <is>
          <t>4</t>
        </is>
      </c>
      <c r="T2183" t="inlineStr">
        <is>
          <t>0.1</t>
        </is>
      </c>
      <c r="U2183" t="inlineStr">
        <is>
          <t>59.0352</t>
        </is>
      </c>
    </row>
    <row r="2184">
      <c r="A2184" t="inlineStr">
        <is>
          <t>2183</t>
        </is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inlineStr">
        <is>
          <t>3999.95</t>
        </is>
      </c>
      <c r="S2184" t="inlineStr">
        <is>
          <t>5</t>
        </is>
      </c>
      <c r="T2184" t="inlineStr">
        <is>
          <t>0</t>
        </is>
      </c>
      <c r="U2184" t="inlineStr">
        <is>
          <t>1159.9855</t>
        </is>
      </c>
    </row>
    <row r="2185">
      <c r="A2185" t="inlineStr">
        <is>
          <t>2184</t>
        </is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inlineStr">
        <is>
          <t>199.95</t>
        </is>
      </c>
      <c r="S2185" t="inlineStr">
        <is>
          <t>5</t>
        </is>
      </c>
      <c r="T2185" t="inlineStr">
        <is>
          <t>0</t>
        </is>
      </c>
      <c r="U2185" t="inlineStr">
        <is>
          <t>21.9945</t>
        </is>
      </c>
    </row>
    <row r="2186">
      <c r="A2186" t="inlineStr">
        <is>
          <t>2185</t>
        </is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inlineStr">
        <is>
          <t>63.68</t>
        </is>
      </c>
      <c r="S2186" t="inlineStr">
        <is>
          <t>8</t>
        </is>
      </c>
      <c r="T2186" t="inlineStr">
        <is>
          <t>0</t>
        </is>
      </c>
      <c r="U2186" t="inlineStr">
        <is>
          <t>28.0192</t>
        </is>
      </c>
    </row>
    <row r="2187">
      <c r="A2187" t="inlineStr">
        <is>
          <t>2186</t>
        </is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inlineStr">
        <is>
          <t>54.896</t>
        </is>
      </c>
      <c r="S2187" t="inlineStr">
        <is>
          <t>2</t>
        </is>
      </c>
      <c r="T2187" t="inlineStr">
        <is>
          <t>0.2</t>
        </is>
      </c>
      <c r="U2187" t="inlineStr">
        <is>
          <t>18.5274</t>
        </is>
      </c>
    </row>
    <row r="2188">
      <c r="A2188" t="inlineStr">
        <is>
          <t>2187</t>
        </is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inlineStr">
        <is>
          <t>29</t>
        </is>
      </c>
      <c r="S2188" t="inlineStr">
        <is>
          <t>2</t>
        </is>
      </c>
      <c r="T2188" t="inlineStr">
        <is>
          <t>0</t>
        </is>
      </c>
      <c r="U2188" t="inlineStr">
        <is>
          <t>7.25</t>
        </is>
      </c>
    </row>
    <row r="2189">
      <c r="A2189" t="inlineStr">
        <is>
          <t>2188</t>
        </is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inlineStr">
        <is>
          <t>70.08</t>
        </is>
      </c>
      <c r="S2189" t="inlineStr">
        <is>
          <t>6</t>
        </is>
      </c>
      <c r="T2189" t="inlineStr">
        <is>
          <t>0</t>
        </is>
      </c>
      <c r="U2189" t="inlineStr">
        <is>
          <t>35.04</t>
        </is>
      </c>
    </row>
    <row r="2190">
      <c r="A2190" t="inlineStr">
        <is>
          <t>2189</t>
        </is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inlineStr">
        <is>
          <t>121.3</t>
        </is>
      </c>
      <c r="S2190" t="inlineStr">
        <is>
          <t>2</t>
        </is>
      </c>
      <c r="T2190" t="inlineStr">
        <is>
          <t>0</t>
        </is>
      </c>
      <c r="U2190" t="inlineStr">
        <is>
          <t>25.473</t>
        </is>
      </c>
    </row>
    <row r="2191">
      <c r="A2191" t="inlineStr">
        <is>
          <t>2190</t>
        </is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inlineStr">
        <is>
          <t>1454.49</t>
        </is>
      </c>
      <c r="S2191" t="inlineStr">
        <is>
          <t>9</t>
        </is>
      </c>
      <c r="T2191" t="inlineStr">
        <is>
          <t>0</t>
        </is>
      </c>
      <c r="U2191" t="inlineStr">
        <is>
          <t>378.1674</t>
        </is>
      </c>
    </row>
    <row r="2192">
      <c r="A2192" t="inlineStr">
        <is>
          <t>2191</t>
        </is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inlineStr">
        <is>
          <t>60.81</t>
        </is>
      </c>
      <c r="S2192" t="inlineStr">
        <is>
          <t>3</t>
        </is>
      </c>
      <c r="T2192" t="inlineStr">
        <is>
          <t>0</t>
        </is>
      </c>
      <c r="U2192" t="inlineStr">
        <is>
          <t>17.0268</t>
        </is>
      </c>
    </row>
    <row r="2193">
      <c r="A2193" t="inlineStr">
        <is>
          <t>2192</t>
        </is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inlineStr">
        <is>
          <t>153.552</t>
        </is>
      </c>
      <c r="S2193" t="inlineStr">
        <is>
          <t>3</t>
        </is>
      </c>
      <c r="T2193" t="inlineStr">
        <is>
          <t>0.2</t>
        </is>
      </c>
      <c r="U2193" t="inlineStr">
        <is>
          <t>51.8238</t>
        </is>
      </c>
    </row>
    <row r="2194">
      <c r="A2194" t="inlineStr">
        <is>
          <t>2193</t>
        </is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inlineStr">
        <is>
          <t>65.34</t>
        </is>
      </c>
      <c r="S2194" t="inlineStr">
        <is>
          <t>3</t>
        </is>
      </c>
      <c r="T2194" t="inlineStr">
        <is>
          <t>0</t>
        </is>
      </c>
      <c r="U2194" t="inlineStr">
        <is>
          <t>22.869</t>
        </is>
      </c>
    </row>
    <row r="2195">
      <c r="A2195" t="inlineStr">
        <is>
          <t>2194</t>
        </is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inlineStr">
        <is>
          <t>123.92</t>
        </is>
      </c>
      <c r="S2195" t="inlineStr">
        <is>
          <t>4</t>
        </is>
      </c>
      <c r="T2195" t="inlineStr">
        <is>
          <t>0</t>
        </is>
      </c>
      <c r="U2195" t="inlineStr">
        <is>
          <t>55.764</t>
        </is>
      </c>
    </row>
    <row r="2196">
      <c r="A2196" t="inlineStr">
        <is>
          <t>2195</t>
        </is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inlineStr">
        <is>
          <t>35.1</t>
        </is>
      </c>
      <c r="S2196" t="inlineStr">
        <is>
          <t>3</t>
        </is>
      </c>
      <c r="T2196" t="inlineStr">
        <is>
          <t>0</t>
        </is>
      </c>
      <c r="U2196" t="inlineStr">
        <is>
          <t>12.285</t>
        </is>
      </c>
    </row>
    <row r="2197">
      <c r="A2197" t="inlineStr">
        <is>
          <t>2196</t>
        </is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inlineStr">
        <is>
          <t>44.75</t>
        </is>
      </c>
      <c r="S2197" t="inlineStr">
        <is>
          <t>5</t>
        </is>
      </c>
      <c r="T2197" t="inlineStr">
        <is>
          <t>0</t>
        </is>
      </c>
      <c r="U2197" t="inlineStr">
        <is>
          <t>8.5025</t>
        </is>
      </c>
    </row>
    <row r="2198">
      <c r="A2198" t="inlineStr">
        <is>
          <t>2197</t>
        </is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inlineStr">
        <is>
          <t>4.704</t>
        </is>
      </c>
      <c r="S2198" t="inlineStr">
        <is>
          <t>2</t>
        </is>
      </c>
      <c r="T2198" t="inlineStr">
        <is>
          <t>0.2</t>
        </is>
      </c>
      <c r="U2198" t="inlineStr">
        <is>
          <t>0.4116</t>
        </is>
      </c>
    </row>
    <row r="2199">
      <c r="A2199" t="inlineStr">
        <is>
          <t>2198</t>
        </is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inlineStr">
        <is>
          <t>14.67</t>
        </is>
      </c>
      <c r="S2199" t="inlineStr">
        <is>
          <t>3</t>
        </is>
      </c>
      <c r="T2199" t="inlineStr">
        <is>
          <t>0</t>
        </is>
      </c>
      <c r="U2199" t="inlineStr">
        <is>
          <t>3.9609</t>
        </is>
      </c>
    </row>
    <row r="2200">
      <c r="A2200" t="inlineStr">
        <is>
          <t>2199</t>
        </is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inlineStr">
        <is>
          <t>15.552</t>
        </is>
      </c>
      <c r="S2200" t="inlineStr">
        <is>
          <t>3</t>
        </is>
      </c>
      <c r="T2200" t="inlineStr">
        <is>
          <t>0.2</t>
        </is>
      </c>
      <c r="U2200" t="inlineStr">
        <is>
          <t>5.4432</t>
        </is>
      </c>
    </row>
    <row r="2201">
      <c r="A2201" t="inlineStr">
        <is>
          <t>2200</t>
        </is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inlineStr">
        <is>
          <t>5.232</t>
        </is>
      </c>
      <c r="S2201" t="inlineStr">
        <is>
          <t>1</t>
        </is>
      </c>
      <c r="T2201" t="inlineStr">
        <is>
          <t>0.2</t>
        </is>
      </c>
      <c r="U2201" t="inlineStr">
        <is>
          <t>1.7004</t>
        </is>
      </c>
    </row>
    <row r="2202">
      <c r="A2202" t="inlineStr">
        <is>
          <t>2201</t>
        </is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inlineStr">
        <is>
          <t>22.2</t>
        </is>
      </c>
      <c r="S2202" t="inlineStr">
        <is>
          <t>6</t>
        </is>
      </c>
      <c r="T2202" t="inlineStr">
        <is>
          <t>0</t>
        </is>
      </c>
      <c r="U2202" t="inlineStr">
        <is>
          <t>9.102</t>
        </is>
      </c>
    </row>
    <row r="2203">
      <c r="A2203" t="inlineStr">
        <is>
          <t>2202</t>
        </is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inlineStr">
        <is>
          <t>881.93</t>
        </is>
      </c>
      <c r="S2203" t="inlineStr">
        <is>
          <t>7</t>
        </is>
      </c>
      <c r="T2203" t="inlineStr">
        <is>
          <t>0</t>
        </is>
      </c>
      <c r="U2203" t="inlineStr">
        <is>
          <t>229.3018</t>
        </is>
      </c>
    </row>
    <row r="2204">
      <c r="A2204" t="inlineStr">
        <is>
          <t>2203</t>
        </is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inlineStr">
        <is>
          <t>6.096</t>
        </is>
      </c>
      <c r="S2204" t="inlineStr">
        <is>
          <t>2</t>
        </is>
      </c>
      <c r="T2204" t="inlineStr">
        <is>
          <t>0.2</t>
        </is>
      </c>
      <c r="U2204" t="inlineStr">
        <is>
          <t>2.1336</t>
        </is>
      </c>
    </row>
    <row r="2205">
      <c r="A2205" t="inlineStr">
        <is>
          <t>2204</t>
        </is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inlineStr">
        <is>
          <t>191.82</t>
        </is>
      </c>
      <c r="S2205" t="inlineStr">
        <is>
          <t>3</t>
        </is>
      </c>
      <c r="T2205" t="inlineStr">
        <is>
          <t>0</t>
        </is>
      </c>
      <c r="U2205" t="inlineStr">
        <is>
          <t>74.8098</t>
        </is>
      </c>
    </row>
    <row r="2206">
      <c r="A2206" t="inlineStr">
        <is>
          <t>2205</t>
        </is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inlineStr">
        <is>
          <t>20.104</t>
        </is>
      </c>
      <c r="S2206" t="inlineStr">
        <is>
          <t>1</t>
        </is>
      </c>
      <c r="T2206" t="inlineStr">
        <is>
          <t>0.2</t>
        </is>
      </c>
      <c r="U2206" t="inlineStr">
        <is>
          <t>1.7591</t>
        </is>
      </c>
    </row>
    <row r="2207">
      <c r="A2207" t="inlineStr">
        <is>
          <t>2206</t>
        </is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inlineStr">
        <is>
          <t>67.56</t>
        </is>
      </c>
      <c r="S2207" t="inlineStr">
        <is>
          <t>3</t>
        </is>
      </c>
      <c r="T2207" t="inlineStr">
        <is>
          <t>0.2</t>
        </is>
      </c>
      <c r="U2207" t="inlineStr">
        <is>
          <t>8.445</t>
        </is>
      </c>
    </row>
    <row r="2208">
      <c r="A2208" t="inlineStr">
        <is>
          <t>2207</t>
        </is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inlineStr">
        <is>
          <t>29.932</t>
        </is>
      </c>
      <c r="S2208" t="inlineStr">
        <is>
          <t>7</t>
        </is>
      </c>
      <c r="T2208" t="inlineStr">
        <is>
          <t>0.8</t>
        </is>
      </c>
      <c r="U2208" t="inlineStr">
        <is>
          <t>-46.3946</t>
        </is>
      </c>
    </row>
    <row r="2209">
      <c r="A2209" t="inlineStr">
        <is>
          <t>2208</t>
        </is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inlineStr">
        <is>
          <t>38.272</t>
        </is>
      </c>
      <c r="S2209" t="inlineStr">
        <is>
          <t>4</t>
        </is>
      </c>
      <c r="T2209" t="inlineStr">
        <is>
          <t>0.2</t>
        </is>
      </c>
      <c r="U2209" t="inlineStr">
        <is>
          <t>3.8272</t>
        </is>
      </c>
    </row>
    <row r="2210">
      <c r="A2210" t="inlineStr">
        <is>
          <t>2209</t>
        </is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inlineStr">
        <is>
          <t>16.52</t>
        </is>
      </c>
      <c r="S2210" t="inlineStr">
        <is>
          <t>4</t>
        </is>
      </c>
      <c r="T2210" t="inlineStr">
        <is>
          <t>0</t>
        </is>
      </c>
      <c r="U2210" t="inlineStr">
        <is>
          <t>7.5992</t>
        </is>
      </c>
    </row>
    <row r="2211">
      <c r="A2211" t="inlineStr">
        <is>
          <t>2210</t>
        </is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inlineStr">
        <is>
          <t>832.93</t>
        </is>
      </c>
      <c r="S2211" t="inlineStr">
        <is>
          <t>7</t>
        </is>
      </c>
      <c r="T2211" t="inlineStr">
        <is>
          <t>0</t>
        </is>
      </c>
      <c r="U2211" t="inlineStr">
        <is>
          <t>233.2204</t>
        </is>
      </c>
    </row>
    <row r="2212">
      <c r="A2212" t="inlineStr">
        <is>
          <t>2211</t>
        </is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inlineStr">
        <is>
          <t>43.8</t>
        </is>
      </c>
      <c r="S2212" t="inlineStr">
        <is>
          <t>10</t>
        </is>
      </c>
      <c r="T2212" t="inlineStr">
        <is>
          <t>0</t>
        </is>
      </c>
      <c r="U2212" t="inlineStr">
        <is>
          <t>21.024</t>
        </is>
      </c>
    </row>
    <row r="2213">
      <c r="A2213" t="inlineStr">
        <is>
          <t>2212</t>
        </is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inlineStr">
        <is>
          <t>167.292</t>
        </is>
      </c>
      <c r="S2213" t="inlineStr">
        <is>
          <t>6</t>
        </is>
      </c>
      <c r="T2213" t="inlineStr">
        <is>
          <t>0.1</t>
        </is>
      </c>
      <c r="U2213" t="inlineStr">
        <is>
          <t>29.7408</t>
        </is>
      </c>
    </row>
    <row r="2214">
      <c r="A2214" t="inlineStr">
        <is>
          <t>2213</t>
        </is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inlineStr">
        <is>
          <t>27.42</t>
        </is>
      </c>
      <c r="S2214" t="inlineStr">
        <is>
          <t>1</t>
        </is>
      </c>
      <c r="T2214" t="inlineStr">
        <is>
          <t>0</t>
        </is>
      </c>
      <c r="U2214" t="inlineStr">
        <is>
          <t>11.2422</t>
        </is>
      </c>
    </row>
    <row r="2215">
      <c r="A2215" t="inlineStr">
        <is>
          <t>2214</t>
        </is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inlineStr">
        <is>
          <t>1.44</t>
        </is>
      </c>
      <c r="S2215" t="inlineStr">
        <is>
          <t>1</t>
        </is>
      </c>
      <c r="T2215" t="inlineStr">
        <is>
          <t>0.2</t>
        </is>
      </c>
      <c r="U2215" t="inlineStr">
        <is>
          <t>0.504</t>
        </is>
      </c>
    </row>
    <row r="2216">
      <c r="A2216" t="inlineStr">
        <is>
          <t>2215</t>
        </is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inlineStr">
        <is>
          <t>61.776</t>
        </is>
      </c>
      <c r="S2216" t="inlineStr">
        <is>
          <t>13</t>
        </is>
      </c>
      <c r="T2216" t="inlineStr">
        <is>
          <t>0.2</t>
        </is>
      </c>
      <c r="U2216" t="inlineStr">
        <is>
          <t>20.8494</t>
        </is>
      </c>
    </row>
    <row r="2217">
      <c r="A2217" t="inlineStr">
        <is>
          <t>2216</t>
        </is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inlineStr">
        <is>
          <t>241.96</t>
        </is>
      </c>
      <c r="S2217" t="inlineStr">
        <is>
          <t>2</t>
        </is>
      </c>
      <c r="T2217" t="inlineStr">
        <is>
          <t>0</t>
        </is>
      </c>
      <c r="U2217" t="inlineStr">
        <is>
          <t>60.49</t>
        </is>
      </c>
    </row>
    <row r="2218">
      <c r="A2218" t="inlineStr">
        <is>
          <t>2217</t>
        </is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inlineStr">
        <is>
          <t>108.608</t>
        </is>
      </c>
      <c r="S2218" t="inlineStr">
        <is>
          <t>4</t>
        </is>
      </c>
      <c r="T2218" t="inlineStr">
        <is>
          <t>0.2</t>
        </is>
      </c>
      <c r="U2218" t="inlineStr">
        <is>
          <t>9.5032</t>
        </is>
      </c>
    </row>
    <row r="2219">
      <c r="A2219" t="inlineStr">
        <is>
          <t>2218</t>
        </is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inlineStr">
        <is>
          <t>2.816</t>
        </is>
      </c>
      <c r="S2219" t="inlineStr">
        <is>
          <t>2</t>
        </is>
      </c>
      <c r="T2219" t="inlineStr">
        <is>
          <t>0.2</t>
        </is>
      </c>
      <c r="U2219" t="inlineStr">
        <is>
          <t>0.9856</t>
        </is>
      </c>
    </row>
    <row r="2220">
      <c r="A2220" t="inlineStr">
        <is>
          <t>2219</t>
        </is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inlineStr">
        <is>
          <t>9.984</t>
        </is>
      </c>
      <c r="S2220" t="inlineStr">
        <is>
          <t>4</t>
        </is>
      </c>
      <c r="T2220" t="inlineStr">
        <is>
          <t>0.2</t>
        </is>
      </c>
      <c r="U2220" t="inlineStr">
        <is>
          <t>3.6192</t>
        </is>
      </c>
    </row>
    <row r="2221">
      <c r="A2221" t="inlineStr">
        <is>
          <t>2220</t>
        </is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inlineStr">
        <is>
          <t>14.98</t>
        </is>
      </c>
      <c r="S2221" t="inlineStr">
        <is>
          <t>1</t>
        </is>
      </c>
      <c r="T2221" t="inlineStr">
        <is>
          <t>0</t>
        </is>
      </c>
      <c r="U2221" t="inlineStr">
        <is>
          <t>4.1944</t>
        </is>
      </c>
    </row>
    <row r="2222">
      <c r="A2222" t="inlineStr">
        <is>
          <t>2221</t>
        </is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inlineStr">
        <is>
          <t>1145.6</t>
        </is>
      </c>
      <c r="S2222" t="inlineStr">
        <is>
          <t>4</t>
        </is>
      </c>
      <c r="T2222" t="inlineStr">
        <is>
          <t>0.2</t>
        </is>
      </c>
      <c r="U2222" t="inlineStr">
        <is>
          <t>100.24</t>
        </is>
      </c>
    </row>
    <row r="2223">
      <c r="A2223" t="inlineStr">
        <is>
          <t>2222</t>
        </is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inlineStr">
        <is>
          <t>485.94</t>
        </is>
      </c>
      <c r="S2223" t="inlineStr">
        <is>
          <t>2</t>
        </is>
      </c>
      <c r="T2223" t="inlineStr">
        <is>
          <t>0.4</t>
        </is>
      </c>
      <c r="U2223" t="inlineStr">
        <is>
          <t>-89.089</t>
        </is>
      </c>
    </row>
    <row r="2224">
      <c r="A2224" t="inlineStr">
        <is>
          <t>2223</t>
        </is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inlineStr">
        <is>
          <t>37.376</t>
        </is>
      </c>
      <c r="S2224" t="inlineStr">
        <is>
          <t>8</t>
        </is>
      </c>
      <c r="T2224" t="inlineStr">
        <is>
          <t>0.2</t>
        </is>
      </c>
      <c r="U2224" t="inlineStr">
        <is>
          <t>4.672</t>
        </is>
      </c>
    </row>
    <row r="2225">
      <c r="A2225" t="inlineStr">
        <is>
          <t>2224</t>
        </is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inlineStr">
        <is>
          <t>70.686</t>
        </is>
      </c>
      <c r="S2225" t="inlineStr">
        <is>
          <t>1</t>
        </is>
      </c>
      <c r="T2225" t="inlineStr">
        <is>
          <t>0.3</t>
        </is>
      </c>
      <c r="U2225" t="inlineStr">
        <is>
          <t>-24.2352</t>
        </is>
      </c>
    </row>
    <row r="2226">
      <c r="A2226" t="inlineStr">
        <is>
          <t>2225</t>
        </is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inlineStr">
        <is>
          <t>54.816</t>
        </is>
      </c>
      <c r="S2226" t="inlineStr">
        <is>
          <t>3</t>
        </is>
      </c>
      <c r="T2226" t="inlineStr">
        <is>
          <t>0.2</t>
        </is>
      </c>
      <c r="U2226" t="inlineStr">
        <is>
          <t>17.8152</t>
        </is>
      </c>
    </row>
    <row r="2227">
      <c r="A2227" t="inlineStr">
        <is>
          <t>2226</t>
        </is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inlineStr">
        <is>
          <t>72.294</t>
        </is>
      </c>
      <c r="S2227" t="inlineStr">
        <is>
          <t>1</t>
        </is>
      </c>
      <c r="T2227" t="inlineStr">
        <is>
          <t>0.7</t>
        </is>
      </c>
      <c r="U2227" t="inlineStr">
        <is>
          <t>-98.8018</t>
        </is>
      </c>
    </row>
    <row r="2228">
      <c r="A2228" t="inlineStr">
        <is>
          <t>2227</t>
        </is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inlineStr">
        <is>
          <t>2.896</t>
        </is>
      </c>
      <c r="S2228" t="inlineStr">
        <is>
          <t>2</t>
        </is>
      </c>
      <c r="T2228" t="inlineStr">
        <is>
          <t>0.2</t>
        </is>
      </c>
      <c r="U2228" t="inlineStr">
        <is>
          <t>0.4706</t>
        </is>
      </c>
    </row>
    <row r="2229">
      <c r="A2229" t="inlineStr">
        <is>
          <t>2228</t>
        </is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inlineStr">
        <is>
          <t>124.792</t>
        </is>
      </c>
      <c r="S2229" t="inlineStr">
        <is>
          <t>1</t>
        </is>
      </c>
      <c r="T2229" t="inlineStr">
        <is>
          <t>0.2</t>
        </is>
      </c>
      <c r="U2229" t="inlineStr">
        <is>
          <t>15.599</t>
        </is>
      </c>
    </row>
    <row r="2230">
      <c r="A2230" t="inlineStr">
        <is>
          <t>2229</t>
        </is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inlineStr">
        <is>
          <t>330.588</t>
        </is>
      </c>
      <c r="S2230" t="inlineStr">
        <is>
          <t>1</t>
        </is>
      </c>
      <c r="T2230" t="inlineStr">
        <is>
          <t>0.4</t>
        </is>
      </c>
      <c r="U2230" t="inlineStr">
        <is>
          <t>-115.7058</t>
        </is>
      </c>
    </row>
    <row r="2231">
      <c r="A2231" t="inlineStr">
        <is>
          <t>2230</t>
        </is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inlineStr">
        <is>
          <t>673.568</t>
        </is>
      </c>
      <c r="S2231" t="inlineStr">
        <is>
          <t>2</t>
        </is>
      </c>
      <c r="T2231" t="inlineStr">
        <is>
          <t>0.2</t>
        </is>
      </c>
      <c r="U2231" t="inlineStr">
        <is>
          <t>252.588</t>
        </is>
      </c>
    </row>
    <row r="2232">
      <c r="A2232" t="inlineStr">
        <is>
          <t>2231</t>
        </is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inlineStr">
        <is>
          <t>52.98</t>
        </is>
      </c>
      <c r="S2232" t="inlineStr">
        <is>
          <t>2</t>
        </is>
      </c>
      <c r="T2232" t="inlineStr">
        <is>
          <t>0</t>
        </is>
      </c>
      <c r="U2232" t="inlineStr">
        <is>
          <t>14.8344</t>
        </is>
      </c>
    </row>
    <row r="2233">
      <c r="A2233" t="inlineStr">
        <is>
          <t>2232</t>
        </is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inlineStr">
        <is>
          <t>526.45</t>
        </is>
      </c>
      <c r="S2233" t="inlineStr">
        <is>
          <t>5</t>
        </is>
      </c>
      <c r="T2233" t="inlineStr">
        <is>
          <t>0</t>
        </is>
      </c>
      <c r="U2233" t="inlineStr">
        <is>
          <t>31.587</t>
        </is>
      </c>
    </row>
    <row r="2234">
      <c r="A2234" t="inlineStr">
        <is>
          <t>2233</t>
        </is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inlineStr">
        <is>
          <t>228.92</t>
        </is>
      </c>
      <c r="S2234" t="inlineStr">
        <is>
          <t>5</t>
        </is>
      </c>
      <c r="T2234" t="inlineStr">
        <is>
          <t>0.2</t>
        </is>
      </c>
      <c r="U2234" t="inlineStr">
        <is>
          <t>14.3075</t>
        </is>
      </c>
    </row>
    <row r="2235">
      <c r="A2235" t="inlineStr">
        <is>
          <t>2234</t>
        </is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inlineStr">
        <is>
          <t>319.968</t>
        </is>
      </c>
      <c r="S2235" t="inlineStr">
        <is>
          <t>4</t>
        </is>
      </c>
      <c r="T2235" t="inlineStr">
        <is>
          <t>0.2</t>
        </is>
      </c>
      <c r="U2235" t="inlineStr">
        <is>
          <t>35.9964</t>
        </is>
      </c>
    </row>
    <row r="2236">
      <c r="A2236" t="inlineStr">
        <is>
          <t>2235</t>
        </is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05408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inlineStr">
        <is>
          <t>205.03</t>
        </is>
      </c>
      <c r="S2236" t="inlineStr">
        <is>
          <t>7</t>
        </is>
      </c>
      <c r="T2236" t="inlineStr">
        <is>
          <t>0</t>
        </is>
      </c>
      <c r="U2236" t="inlineStr">
        <is>
          <t>67.6599</t>
        </is>
      </c>
    </row>
    <row r="2237">
      <c r="A2237" t="inlineStr">
        <is>
          <t>2236</t>
        </is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inlineStr">
        <is>
          <t>190.86</t>
        </is>
      </c>
      <c r="S2237" t="inlineStr">
        <is>
          <t>2</t>
        </is>
      </c>
      <c r="T2237" t="inlineStr">
        <is>
          <t>0</t>
        </is>
      </c>
      <c r="U2237" t="inlineStr">
        <is>
          <t>11.4516</t>
        </is>
      </c>
    </row>
    <row r="2238">
      <c r="A2238" t="inlineStr">
        <is>
          <t>2237</t>
        </is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inlineStr">
        <is>
          <t>24.32</t>
        </is>
      </c>
      <c r="S2238" t="inlineStr">
        <is>
          <t>8</t>
        </is>
      </c>
      <c r="T2238" t="inlineStr">
        <is>
          <t>0</t>
        </is>
      </c>
      <c r="U2238" t="inlineStr">
        <is>
          <t>8.2688</t>
        </is>
      </c>
    </row>
    <row r="2239">
      <c r="A2239" t="inlineStr">
        <is>
          <t>2238</t>
        </is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inlineStr">
        <is>
          <t>44.4</t>
        </is>
      </c>
      <c r="S2239" t="inlineStr">
        <is>
          <t>5</t>
        </is>
      </c>
      <c r="T2239" t="inlineStr">
        <is>
          <t>0</t>
        </is>
      </c>
      <c r="U2239" t="inlineStr">
        <is>
          <t>12.432</t>
        </is>
      </c>
    </row>
    <row r="2240">
      <c r="A2240" t="inlineStr">
        <is>
          <t>2239</t>
        </is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inlineStr">
        <is>
          <t>44.4</t>
        </is>
      </c>
      <c r="S2240" t="inlineStr">
        <is>
          <t>2</t>
        </is>
      </c>
      <c r="T2240" t="inlineStr">
        <is>
          <t>0.6</t>
        </is>
      </c>
      <c r="U2240" t="inlineStr">
        <is>
          <t>-52.17</t>
        </is>
      </c>
    </row>
    <row r="2241">
      <c r="A2241" t="inlineStr">
        <is>
          <t>2240</t>
        </is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inlineStr">
        <is>
          <t>1016.792</t>
        </is>
      </c>
      <c r="S2241" t="inlineStr">
        <is>
          <t>1</t>
        </is>
      </c>
      <c r="T2241" t="inlineStr">
        <is>
          <t>0.2</t>
        </is>
      </c>
      <c r="U2241" t="inlineStr">
        <is>
          <t>381.297</t>
        </is>
      </c>
    </row>
    <row r="2242">
      <c r="A2242" t="inlineStr">
        <is>
          <t>2241</t>
        </is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inlineStr">
        <is>
          <t>38.136</t>
        </is>
      </c>
      <c r="S2242" t="inlineStr">
        <is>
          <t>7</t>
        </is>
      </c>
      <c r="T2242" t="inlineStr">
        <is>
          <t>0.2</t>
        </is>
      </c>
      <c r="U2242" t="inlineStr">
        <is>
          <t>13.3476</t>
        </is>
      </c>
    </row>
    <row r="2243">
      <c r="A2243" t="inlineStr">
        <is>
          <t>2242</t>
        </is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inlineStr">
        <is>
          <t>494.982</t>
        </is>
      </c>
      <c r="S2243" t="inlineStr">
        <is>
          <t>3</t>
        </is>
      </c>
      <c r="T2243" t="inlineStr">
        <is>
          <t>0.4</t>
        </is>
      </c>
      <c r="U2243" t="inlineStr">
        <is>
          <t>-115.4958</t>
        </is>
      </c>
    </row>
    <row r="2244">
      <c r="A2244" t="inlineStr">
        <is>
          <t>2243</t>
        </is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inlineStr">
        <is>
          <t>56.56</t>
        </is>
      </c>
      <c r="S2244" t="inlineStr">
        <is>
          <t>2</t>
        </is>
      </c>
      <c r="T2244" t="inlineStr">
        <is>
          <t>0</t>
        </is>
      </c>
      <c r="U2244" t="inlineStr">
        <is>
          <t>15.2712</t>
        </is>
      </c>
    </row>
    <row r="2245">
      <c r="A2245" t="inlineStr">
        <is>
          <t>2244</t>
        </is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inlineStr">
        <is>
          <t>5.56</t>
        </is>
      </c>
      <c r="S2245" t="inlineStr">
        <is>
          <t>2</t>
        </is>
      </c>
      <c r="T2245" t="inlineStr">
        <is>
          <t>0</t>
        </is>
      </c>
      <c r="U2245" t="inlineStr">
        <is>
          <t>1.4456</t>
        </is>
      </c>
    </row>
    <row r="2246">
      <c r="A2246" t="inlineStr">
        <is>
          <t>2245</t>
        </is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inlineStr">
        <is>
          <t>9.02</t>
        </is>
      </c>
      <c r="S2246" t="inlineStr">
        <is>
          <t>2</t>
        </is>
      </c>
      <c r="T2246" t="inlineStr">
        <is>
          <t>0</t>
        </is>
      </c>
      <c r="U2246" t="inlineStr">
        <is>
          <t>3.5178</t>
        </is>
      </c>
    </row>
    <row r="2247">
      <c r="A2247" t="inlineStr">
        <is>
          <t>2246</t>
        </is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inlineStr">
        <is>
          <t>8.62</t>
        </is>
      </c>
      <c r="S2247" t="inlineStr">
        <is>
          <t>1</t>
        </is>
      </c>
      <c r="T2247" t="inlineStr">
        <is>
          <t>0</t>
        </is>
      </c>
      <c r="U2247" t="inlineStr">
        <is>
          <t>2.2412</t>
        </is>
      </c>
    </row>
    <row r="2248">
      <c r="A2248" t="inlineStr">
        <is>
          <t>2247</t>
        </is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inlineStr">
        <is>
          <t>659.976</t>
        </is>
      </c>
      <c r="S2248" t="inlineStr">
        <is>
          <t>3</t>
        </is>
      </c>
      <c r="T2248" t="inlineStr">
        <is>
          <t>0.2</t>
        </is>
      </c>
      <c r="U2248" t="inlineStr">
        <is>
          <t>49.4982</t>
        </is>
      </c>
    </row>
    <row r="2249">
      <c r="A2249" t="inlineStr">
        <is>
          <t>2248</t>
        </is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inlineStr">
        <is>
          <t>13.36</t>
        </is>
      </c>
      <c r="S2249" t="inlineStr">
        <is>
          <t>2</t>
        </is>
      </c>
      <c r="T2249" t="inlineStr">
        <is>
          <t>0</t>
        </is>
      </c>
      <c r="U2249" t="inlineStr">
        <is>
          <t>6.4128</t>
        </is>
      </c>
    </row>
    <row r="2250">
      <c r="A2250" t="inlineStr">
        <is>
          <t>2249</t>
        </is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inlineStr">
        <is>
          <t>41.72</t>
        </is>
      </c>
      <c r="S2250" t="inlineStr">
        <is>
          <t>5</t>
        </is>
      </c>
      <c r="T2250" t="inlineStr">
        <is>
          <t>0.2</t>
        </is>
      </c>
      <c r="U2250" t="inlineStr">
        <is>
          <t>13.0375</t>
        </is>
      </c>
    </row>
    <row r="2251">
      <c r="A2251" t="inlineStr">
        <is>
          <t>2250</t>
        </is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inlineStr">
        <is>
          <t>11.52</t>
        </is>
      </c>
      <c r="S2251" t="inlineStr">
        <is>
          <t>5</t>
        </is>
      </c>
      <c r="T2251" t="inlineStr">
        <is>
          <t>0.2</t>
        </is>
      </c>
      <c r="U2251" t="inlineStr">
        <is>
          <t>4.176</t>
        </is>
      </c>
    </row>
    <row r="2252">
      <c r="A2252" t="inlineStr">
        <is>
          <t>2251</t>
        </is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inlineStr">
        <is>
          <t>541.44</t>
        </is>
      </c>
      <c r="S2252" t="inlineStr">
        <is>
          <t>6</t>
        </is>
      </c>
      <c r="T2252" t="inlineStr">
        <is>
          <t>0</t>
        </is>
      </c>
      <c r="U2252" t="inlineStr">
        <is>
          <t>157.0176</t>
        </is>
      </c>
    </row>
    <row r="2253">
      <c r="A2253" t="inlineStr">
        <is>
          <t>2252</t>
        </is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inlineStr">
        <is>
          <t>19.44</t>
        </is>
      </c>
      <c r="S2253" t="inlineStr">
        <is>
          <t>3</t>
        </is>
      </c>
      <c r="T2253" t="inlineStr">
        <is>
          <t>0</t>
        </is>
      </c>
      <c r="U2253" t="inlineStr">
        <is>
          <t>9.3312</t>
        </is>
      </c>
    </row>
    <row r="2254">
      <c r="A2254" t="inlineStr">
        <is>
          <t>2253</t>
        </is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inlineStr">
        <is>
          <t>143.7</t>
        </is>
      </c>
      <c r="S2254" t="inlineStr">
        <is>
          <t>3</t>
        </is>
      </c>
      <c r="T2254" t="inlineStr">
        <is>
          <t>0</t>
        </is>
      </c>
      <c r="U2254" t="inlineStr">
        <is>
          <t>68.976</t>
        </is>
      </c>
    </row>
    <row r="2255">
      <c r="A2255" t="inlineStr">
        <is>
          <t>2254</t>
        </is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inlineStr">
        <is>
          <t>43.26</t>
        </is>
      </c>
      <c r="S2255" t="inlineStr">
        <is>
          <t>3</t>
        </is>
      </c>
      <c r="T2255" t="inlineStr">
        <is>
          <t>0</t>
        </is>
      </c>
      <c r="U2255" t="inlineStr">
        <is>
          <t>14.2758</t>
        </is>
      </c>
    </row>
    <row r="2256">
      <c r="A2256" t="inlineStr">
        <is>
          <t>2255</t>
        </is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inlineStr">
        <is>
          <t>43.56</t>
        </is>
      </c>
      <c r="S2256" t="inlineStr">
        <is>
          <t>2</t>
        </is>
      </c>
      <c r="T2256" t="inlineStr">
        <is>
          <t>0</t>
        </is>
      </c>
      <c r="U2256" t="inlineStr">
        <is>
          <t>15.246</t>
        </is>
      </c>
    </row>
    <row r="2257">
      <c r="A2257" t="inlineStr">
        <is>
          <t>2256</t>
        </is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inlineStr">
        <is>
          <t>437.85</t>
        </is>
      </c>
      <c r="S2257" t="inlineStr">
        <is>
          <t>3</t>
        </is>
      </c>
      <c r="T2257" t="inlineStr">
        <is>
          <t>0</t>
        </is>
      </c>
      <c r="U2257" t="inlineStr">
        <is>
          <t>131.355</t>
        </is>
      </c>
    </row>
    <row r="2258">
      <c r="A2258" t="inlineStr">
        <is>
          <t>2257</t>
        </is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inlineStr">
        <is>
          <t>109.48</t>
        </is>
      </c>
      <c r="S2258" t="inlineStr">
        <is>
          <t>2</t>
        </is>
      </c>
      <c r="T2258" t="inlineStr">
        <is>
          <t>0</t>
        </is>
      </c>
      <c r="U2258" t="inlineStr">
        <is>
          <t>33.9388</t>
        </is>
      </c>
    </row>
    <row r="2259">
      <c r="A2259" t="inlineStr">
        <is>
          <t>2258</t>
        </is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inlineStr">
        <is>
          <t>1212.96</t>
        </is>
      </c>
      <c r="S2259" t="inlineStr">
        <is>
          <t>7</t>
        </is>
      </c>
      <c r="T2259" t="inlineStr">
        <is>
          <t>0.2</t>
        </is>
      </c>
      <c r="U2259" t="inlineStr">
        <is>
          <t>90.972</t>
        </is>
      </c>
    </row>
    <row r="2260">
      <c r="A2260" t="inlineStr">
        <is>
          <t>2259</t>
        </is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inlineStr">
        <is>
          <t>18.54</t>
        </is>
      </c>
      <c r="S2260" t="inlineStr">
        <is>
          <t>2</t>
        </is>
      </c>
      <c r="T2260" t="inlineStr">
        <is>
          <t>0</t>
        </is>
      </c>
      <c r="U2260" t="inlineStr">
        <is>
          <t>8.7138</t>
        </is>
      </c>
    </row>
    <row r="2261">
      <c r="A2261" t="inlineStr">
        <is>
          <t>2260</t>
        </is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inlineStr">
        <is>
          <t>5</t>
        </is>
      </c>
      <c r="S2261" t="inlineStr">
        <is>
          <t>1</t>
        </is>
      </c>
      <c r="T2261" t="inlineStr">
        <is>
          <t>0</t>
        </is>
      </c>
      <c r="U2261" t="inlineStr">
        <is>
          <t>2.4</t>
        </is>
      </c>
    </row>
    <row r="2262">
      <c r="A2262" t="inlineStr">
        <is>
          <t>2261</t>
        </is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inlineStr">
        <is>
          <t>371.97</t>
        </is>
      </c>
      <c r="S2262" t="inlineStr">
        <is>
          <t>3</t>
        </is>
      </c>
      <c r="T2262" t="inlineStr">
        <is>
          <t>0</t>
        </is>
      </c>
      <c r="U2262" t="inlineStr">
        <is>
          <t>66.9546</t>
        </is>
      </c>
    </row>
    <row r="2263">
      <c r="A2263" t="inlineStr">
        <is>
          <t>2262</t>
        </is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inlineStr">
        <is>
          <t>166.24</t>
        </is>
      </c>
      <c r="S2263" t="inlineStr">
        <is>
          <t>1</t>
        </is>
      </c>
      <c r="T2263" t="inlineStr">
        <is>
          <t>0</t>
        </is>
      </c>
      <c r="U2263" t="inlineStr">
        <is>
          <t>24.936</t>
        </is>
      </c>
    </row>
    <row r="2264">
      <c r="A2264" t="inlineStr">
        <is>
          <t>2263</t>
        </is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inlineStr">
        <is>
          <t>359.97</t>
        </is>
      </c>
      <c r="S2264" t="inlineStr">
        <is>
          <t>3</t>
        </is>
      </c>
      <c r="T2264" t="inlineStr">
        <is>
          <t>0</t>
        </is>
      </c>
      <c r="U2264" t="inlineStr">
        <is>
          <t>79.1934</t>
        </is>
      </c>
    </row>
    <row r="2265">
      <c r="A2265" t="inlineStr">
        <is>
          <t>2264</t>
        </is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inlineStr">
        <is>
          <t>499.98</t>
        </is>
      </c>
      <c r="S2265" t="inlineStr">
        <is>
          <t>2</t>
        </is>
      </c>
      <c r="T2265" t="inlineStr">
        <is>
          <t>0</t>
        </is>
      </c>
      <c r="U2265" t="inlineStr">
        <is>
          <t>114.9954</t>
        </is>
      </c>
    </row>
    <row r="2266">
      <c r="A2266" t="inlineStr">
        <is>
          <t>2265</t>
        </is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inlineStr">
        <is>
          <t>5.28</t>
        </is>
      </c>
      <c r="S2266" t="inlineStr">
        <is>
          <t>1</t>
        </is>
      </c>
      <c r="T2266" t="inlineStr">
        <is>
          <t>0</t>
        </is>
      </c>
      <c r="U2266" t="inlineStr">
        <is>
          <t>2.376</t>
        </is>
      </c>
    </row>
    <row r="2267">
      <c r="A2267" t="inlineStr">
        <is>
          <t>2266</t>
        </is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inlineStr">
        <is>
          <t>8.26</t>
        </is>
      </c>
      <c r="S2267" t="inlineStr">
        <is>
          <t>2</t>
        </is>
      </c>
      <c r="T2267" t="inlineStr">
        <is>
          <t>0</t>
        </is>
      </c>
      <c r="U2267" t="inlineStr">
        <is>
          <t>3.8822</t>
        </is>
      </c>
    </row>
    <row r="2268">
      <c r="A2268" t="inlineStr">
        <is>
          <t>2267</t>
        </is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inlineStr">
        <is>
          <t>7.968</t>
        </is>
      </c>
      <c r="S2268" t="inlineStr">
        <is>
          <t>2</t>
        </is>
      </c>
      <c r="T2268" t="inlineStr">
        <is>
          <t>0.2</t>
        </is>
      </c>
      <c r="U2268" t="inlineStr">
        <is>
          <t>2.6892</t>
        </is>
      </c>
    </row>
    <row r="2269">
      <c r="A2269" t="inlineStr">
        <is>
          <t>2268</t>
        </is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inlineStr">
        <is>
          <t>12.96</t>
        </is>
      </c>
      <c r="S2269" t="inlineStr">
        <is>
          <t>2</t>
        </is>
      </c>
      <c r="T2269" t="inlineStr">
        <is>
          <t>0</t>
        </is>
      </c>
      <c r="U2269" t="inlineStr">
        <is>
          <t>6.3504</t>
        </is>
      </c>
    </row>
    <row r="2270">
      <c r="A2270" t="inlineStr">
        <is>
          <t>2269</t>
        </is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inlineStr">
        <is>
          <t>6.48</t>
        </is>
      </c>
      <c r="S2270" t="inlineStr">
        <is>
          <t>1</t>
        </is>
      </c>
      <c r="T2270" t="inlineStr">
        <is>
          <t>0</t>
        </is>
      </c>
      <c r="U2270" t="inlineStr">
        <is>
          <t>3.1104</t>
        </is>
      </c>
    </row>
    <row r="2271">
      <c r="A2271" t="inlineStr">
        <is>
          <t>2270</t>
        </is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inlineStr">
        <is>
          <t>6.984</t>
        </is>
      </c>
      <c r="S2271" t="inlineStr">
        <is>
          <t>1</t>
        </is>
      </c>
      <c r="T2271" t="inlineStr">
        <is>
          <t>0.2</t>
        </is>
      </c>
      <c r="U2271" t="inlineStr">
        <is>
          <t>2.3571</t>
        </is>
      </c>
    </row>
    <row r="2272">
      <c r="A2272" t="inlineStr">
        <is>
          <t>2271</t>
        </is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inlineStr">
        <is>
          <t>47.96</t>
        </is>
      </c>
      <c r="S2272" t="inlineStr">
        <is>
          <t>5</t>
        </is>
      </c>
      <c r="T2272" t="inlineStr">
        <is>
          <t>0.2</t>
        </is>
      </c>
      <c r="U2272" t="inlineStr">
        <is>
          <t>4.1965</t>
        </is>
      </c>
    </row>
    <row r="2273">
      <c r="A2273" t="inlineStr">
        <is>
          <t>2272</t>
        </is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inlineStr">
        <is>
          <t>199.74</t>
        </is>
      </c>
      <c r="S2273" t="inlineStr">
        <is>
          <t>6</t>
        </is>
      </c>
      <c r="T2273" t="inlineStr">
        <is>
          <t>0</t>
        </is>
      </c>
      <c r="U2273" t="inlineStr">
        <is>
          <t>47.9376</t>
        </is>
      </c>
    </row>
    <row r="2274">
      <c r="A2274" t="inlineStr">
        <is>
          <t>2273</t>
        </is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inlineStr">
        <is>
          <t>435.26</t>
        </is>
      </c>
      <c r="S2274" t="inlineStr">
        <is>
          <t>7</t>
        </is>
      </c>
      <c r="T2274" t="inlineStr">
        <is>
          <t>0</t>
        </is>
      </c>
      <c r="U2274" t="inlineStr">
        <is>
          <t>95.7572</t>
        </is>
      </c>
    </row>
    <row r="2275">
      <c r="A2275" t="inlineStr">
        <is>
          <t>2274</t>
        </is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inlineStr">
        <is>
          <t>1119.984</t>
        </is>
      </c>
      <c r="S2275" t="inlineStr">
        <is>
          <t>2</t>
        </is>
      </c>
      <c r="T2275" t="inlineStr">
        <is>
          <t>0.2</t>
        </is>
      </c>
      <c r="U2275" t="inlineStr">
        <is>
          <t>377.9946</t>
        </is>
      </c>
    </row>
    <row r="2276">
      <c r="A2276" t="inlineStr">
        <is>
          <t>2275</t>
        </is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inlineStr">
        <is>
          <t>143.432</t>
        </is>
      </c>
      <c r="S2276" t="inlineStr">
        <is>
          <t>1</t>
        </is>
      </c>
      <c r="T2276" t="inlineStr">
        <is>
          <t>0.2</t>
        </is>
      </c>
      <c r="U2276" t="inlineStr">
        <is>
          <t>3.5858</t>
        </is>
      </c>
    </row>
    <row r="2277">
      <c r="A2277" t="inlineStr">
        <is>
          <t>2276</t>
        </is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inlineStr">
        <is>
          <t>122.352</t>
        </is>
      </c>
      <c r="S2277" t="inlineStr">
        <is>
          <t>3</t>
        </is>
      </c>
      <c r="T2277" t="inlineStr">
        <is>
          <t>0.2</t>
        </is>
      </c>
      <c r="U2277" t="inlineStr">
        <is>
          <t>13.7646</t>
        </is>
      </c>
    </row>
    <row r="2278">
      <c r="A2278" t="inlineStr">
        <is>
          <t>2277</t>
        </is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inlineStr">
        <is>
          <t>306.2</t>
        </is>
      </c>
      <c r="S2278" t="inlineStr">
        <is>
          <t>5</t>
        </is>
      </c>
      <c r="T2278" t="inlineStr">
        <is>
          <t>0</t>
        </is>
      </c>
      <c r="U2278" t="inlineStr">
        <is>
          <t>0</t>
        </is>
      </c>
    </row>
    <row r="2279">
      <c r="A2279" t="inlineStr">
        <is>
          <t>2278</t>
        </is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inlineStr">
        <is>
          <t>85.98</t>
        </is>
      </c>
      <c r="S2279" t="inlineStr">
        <is>
          <t>1</t>
        </is>
      </c>
      <c r="T2279" t="inlineStr">
        <is>
          <t>0</t>
        </is>
      </c>
      <c r="U2279" t="inlineStr">
        <is>
          <t>22.3548</t>
        </is>
      </c>
    </row>
    <row r="2280">
      <c r="A2280" t="inlineStr">
        <is>
          <t>2279</t>
        </is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inlineStr">
        <is>
          <t>223.96</t>
        </is>
      </c>
      <c r="S2280" t="inlineStr">
        <is>
          <t>4</t>
        </is>
      </c>
      <c r="T2280" t="inlineStr">
        <is>
          <t>0</t>
        </is>
      </c>
      <c r="U2280" t="inlineStr">
        <is>
          <t>53.7504</t>
        </is>
      </c>
    </row>
    <row r="2281">
      <c r="A2281" t="inlineStr">
        <is>
          <t>2280</t>
        </is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inlineStr">
        <is>
          <t>97.568</t>
        </is>
      </c>
      <c r="S2281" t="inlineStr">
        <is>
          <t>2</t>
        </is>
      </c>
      <c r="T2281" t="inlineStr">
        <is>
          <t>0.2</t>
        </is>
      </c>
      <c r="U2281" t="inlineStr">
        <is>
          <t>-6.098</t>
        </is>
      </c>
    </row>
    <row r="2282">
      <c r="A2282" t="inlineStr">
        <is>
          <t>2281</t>
        </is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inlineStr">
        <is>
          <t>614.272</t>
        </is>
      </c>
      <c r="S2282" t="inlineStr">
        <is>
          <t>8</t>
        </is>
      </c>
      <c r="T2282" t="inlineStr">
        <is>
          <t>0.2</t>
        </is>
      </c>
      <c r="U2282" t="inlineStr">
        <is>
          <t>-23.0352</t>
        </is>
      </c>
    </row>
    <row r="2283">
      <c r="A2283" t="inlineStr">
        <is>
          <t>2282</t>
        </is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inlineStr">
        <is>
          <t>199.98</t>
        </is>
      </c>
      <c r="S2283" t="inlineStr">
        <is>
          <t>2</t>
        </is>
      </c>
      <c r="T2283" t="inlineStr">
        <is>
          <t>0</t>
        </is>
      </c>
      <c r="U2283" t="inlineStr">
        <is>
          <t>37.9962</t>
        </is>
      </c>
    </row>
    <row r="2284">
      <c r="A2284" t="inlineStr">
        <is>
          <t>2283</t>
        </is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inlineStr">
        <is>
          <t>48.16</t>
        </is>
      </c>
      <c r="S2284" t="inlineStr">
        <is>
          <t>7</t>
        </is>
      </c>
      <c r="T2284" t="inlineStr">
        <is>
          <t>0</t>
        </is>
      </c>
      <c r="U2284" t="inlineStr">
        <is>
          <t>22.1536</t>
        </is>
      </c>
    </row>
    <row r="2285">
      <c r="A2285" t="inlineStr">
        <is>
          <t>2284</t>
        </is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inlineStr">
        <is>
          <t>23.92</t>
        </is>
      </c>
      <c r="S2285" t="inlineStr">
        <is>
          <t>2</t>
        </is>
      </c>
      <c r="T2285" t="inlineStr">
        <is>
          <t>0</t>
        </is>
      </c>
      <c r="U2285" t="inlineStr">
        <is>
          <t>6.6976</t>
        </is>
      </c>
    </row>
    <row r="2286">
      <c r="A2286" t="inlineStr">
        <is>
          <t>2285</t>
        </is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inlineStr">
        <is>
          <t>60.69</t>
        </is>
      </c>
      <c r="S2286" t="inlineStr">
        <is>
          <t>7</t>
        </is>
      </c>
      <c r="T2286" t="inlineStr">
        <is>
          <t>0</t>
        </is>
      </c>
      <c r="U2286" t="inlineStr">
        <is>
          <t>16.3863</t>
        </is>
      </c>
    </row>
    <row r="2287">
      <c r="A2287" t="inlineStr">
        <is>
          <t>2286</t>
        </is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inlineStr">
        <is>
          <t>14.352</t>
        </is>
      </c>
      <c r="S2287" t="inlineStr">
        <is>
          <t>3</t>
        </is>
      </c>
      <c r="T2287" t="inlineStr">
        <is>
          <t>0.2</t>
        </is>
      </c>
      <c r="U2287" t="inlineStr">
        <is>
          <t>5.2026</t>
        </is>
      </c>
    </row>
    <row r="2288">
      <c r="A2288" t="inlineStr">
        <is>
          <t>2287</t>
        </is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inlineStr">
        <is>
          <t>35.04</t>
        </is>
      </c>
      <c r="S2288" t="inlineStr">
        <is>
          <t>2</t>
        </is>
      </c>
      <c r="T2288" t="inlineStr">
        <is>
          <t>0</t>
        </is>
      </c>
      <c r="U2288" t="inlineStr">
        <is>
          <t>12.264</t>
        </is>
      </c>
    </row>
    <row r="2289">
      <c r="A2289" t="inlineStr">
        <is>
          <t>2288</t>
        </is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inlineStr">
        <is>
          <t>17.48</t>
        </is>
      </c>
      <c r="S2289" t="inlineStr">
        <is>
          <t>5</t>
        </is>
      </c>
      <c r="T2289" t="inlineStr">
        <is>
          <t>0.2</t>
        </is>
      </c>
      <c r="U2289" t="inlineStr">
        <is>
          <t>1.311</t>
        </is>
      </c>
    </row>
    <row r="2290">
      <c r="A2290" t="inlineStr">
        <is>
          <t>2289</t>
        </is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inlineStr">
        <is>
          <t>16.4</t>
        </is>
      </c>
      <c r="S2290" t="inlineStr">
        <is>
          <t>5</t>
        </is>
      </c>
      <c r="T2290" t="inlineStr">
        <is>
          <t>0</t>
        </is>
      </c>
      <c r="U2290" t="inlineStr">
        <is>
          <t>4.756</t>
        </is>
      </c>
    </row>
    <row r="2291">
      <c r="A2291" t="inlineStr">
        <is>
          <t>2290</t>
        </is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inlineStr">
        <is>
          <t>892.98</t>
        </is>
      </c>
      <c r="S2291" t="inlineStr">
        <is>
          <t>2</t>
        </is>
      </c>
      <c r="T2291" t="inlineStr">
        <is>
          <t>0</t>
        </is>
      </c>
      <c r="U2291" t="inlineStr">
        <is>
          <t>80.3682</t>
        </is>
      </c>
    </row>
    <row r="2292">
      <c r="A2292" t="inlineStr">
        <is>
          <t>2291</t>
        </is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inlineStr">
        <is>
          <t>287.97</t>
        </is>
      </c>
      <c r="S2292" t="inlineStr">
        <is>
          <t>3</t>
        </is>
      </c>
      <c r="T2292" t="inlineStr">
        <is>
          <t>0</t>
        </is>
      </c>
      <c r="U2292" t="inlineStr">
        <is>
          <t>77.7519</t>
        </is>
      </c>
    </row>
    <row r="2293">
      <c r="A2293" t="inlineStr">
        <is>
          <t>2292</t>
        </is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inlineStr">
        <is>
          <t>595.38</t>
        </is>
      </c>
      <c r="S2293" t="inlineStr">
        <is>
          <t>6</t>
        </is>
      </c>
      <c r="T2293" t="inlineStr">
        <is>
          <t>0</t>
        </is>
      </c>
      <c r="U2293" t="inlineStr">
        <is>
          <t>297.69</t>
        </is>
      </c>
    </row>
    <row r="2294">
      <c r="A2294" t="inlineStr">
        <is>
          <t>2293</t>
        </is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inlineStr">
        <is>
          <t>12.96</t>
        </is>
      </c>
      <c r="S2294" t="inlineStr">
        <is>
          <t>2</t>
        </is>
      </c>
      <c r="T2294" t="inlineStr">
        <is>
          <t>0</t>
        </is>
      </c>
      <c r="U2294" t="inlineStr">
        <is>
          <t>6.2208</t>
        </is>
      </c>
    </row>
    <row r="2295">
      <c r="A2295" t="inlineStr">
        <is>
          <t>2294</t>
        </is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inlineStr">
        <is>
          <t>4.95</t>
        </is>
      </c>
      <c r="S2295" t="inlineStr">
        <is>
          <t>1</t>
        </is>
      </c>
      <c r="T2295" t="inlineStr">
        <is>
          <t>0</t>
        </is>
      </c>
      <c r="U2295" t="inlineStr">
        <is>
          <t>1.3365</t>
        </is>
      </c>
    </row>
    <row r="2296">
      <c r="A2296" t="inlineStr">
        <is>
          <t>2295</t>
        </is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inlineStr">
        <is>
          <t>181.95</t>
        </is>
      </c>
      <c r="S2296" t="inlineStr">
        <is>
          <t>3</t>
        </is>
      </c>
      <c r="T2296" t="inlineStr">
        <is>
          <t>0</t>
        </is>
      </c>
      <c r="U2296" t="inlineStr">
        <is>
          <t>38.2095</t>
        </is>
      </c>
    </row>
    <row r="2297">
      <c r="A2297" t="inlineStr">
        <is>
          <t>2296</t>
        </is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inlineStr">
        <is>
          <t>13.52</t>
        </is>
      </c>
      <c r="S2297" t="inlineStr">
        <is>
          <t>4</t>
        </is>
      </c>
      <c r="T2297" t="inlineStr">
        <is>
          <t>0</t>
        </is>
      </c>
      <c r="U2297" t="inlineStr">
        <is>
          <t>6.2192</t>
        </is>
      </c>
    </row>
    <row r="2298">
      <c r="A2298" t="inlineStr">
        <is>
          <t>2297</t>
        </is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inlineStr">
        <is>
          <t>259.7</t>
        </is>
      </c>
      <c r="S2298" t="inlineStr">
        <is>
          <t>5</t>
        </is>
      </c>
      <c r="T2298" t="inlineStr">
        <is>
          <t>0</t>
        </is>
      </c>
      <c r="U2298" t="inlineStr">
        <is>
          <t>106.477</t>
        </is>
      </c>
    </row>
    <row r="2299">
      <c r="A2299" t="inlineStr">
        <is>
          <t>2298</t>
        </is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inlineStr">
        <is>
          <t>42.95</t>
        </is>
      </c>
      <c r="S2299" t="inlineStr">
        <is>
          <t>1</t>
        </is>
      </c>
      <c r="T2299" t="inlineStr">
        <is>
          <t>0</t>
        </is>
      </c>
      <c r="U2299" t="inlineStr">
        <is>
          <t>1.2885</t>
        </is>
      </c>
    </row>
    <row r="2300">
      <c r="A2300" t="inlineStr">
        <is>
          <t>2299</t>
        </is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inlineStr">
        <is>
          <t>1399.93</t>
        </is>
      </c>
      <c r="S2300" t="inlineStr">
        <is>
          <t>7</t>
        </is>
      </c>
      <c r="T2300" t="inlineStr">
        <is>
          <t>0</t>
        </is>
      </c>
      <c r="U2300" t="inlineStr">
        <is>
          <t>601.9699</t>
        </is>
      </c>
    </row>
    <row r="2301">
      <c r="A2301" t="inlineStr">
        <is>
          <t>2300</t>
        </is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inlineStr">
        <is>
          <t>503.96</t>
        </is>
      </c>
      <c r="S2301" t="inlineStr">
        <is>
          <t>4</t>
        </is>
      </c>
      <c r="T2301" t="inlineStr">
        <is>
          <t>0</t>
        </is>
      </c>
      <c r="U2301" t="inlineStr">
        <is>
          <t>125.99</t>
        </is>
      </c>
    </row>
    <row r="2302">
      <c r="A2302" t="inlineStr">
        <is>
          <t>2301</t>
        </is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inlineStr">
        <is>
          <t>12.72</t>
        </is>
      </c>
      <c r="S2302" t="inlineStr">
        <is>
          <t>3</t>
        </is>
      </c>
      <c r="T2302" t="inlineStr">
        <is>
          <t>0</t>
        </is>
      </c>
      <c r="U2302" t="inlineStr">
        <is>
          <t>6.36</t>
        </is>
      </c>
    </row>
    <row r="2303">
      <c r="A2303" t="inlineStr">
        <is>
          <t>2302</t>
        </is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inlineStr">
        <is>
          <t>11.52</t>
        </is>
      </c>
      <c r="S2303" t="inlineStr">
        <is>
          <t>4</t>
        </is>
      </c>
      <c r="T2303" t="inlineStr">
        <is>
          <t>0</t>
        </is>
      </c>
      <c r="U2303" t="inlineStr">
        <is>
          <t>5.6448</t>
        </is>
      </c>
    </row>
    <row r="2304">
      <c r="A2304" t="inlineStr">
        <is>
          <t>2303</t>
        </is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inlineStr">
        <is>
          <t>316</t>
        </is>
      </c>
      <c r="S2304" t="inlineStr">
        <is>
          <t>4</t>
        </is>
      </c>
      <c r="T2304" t="inlineStr">
        <is>
          <t>0</t>
        </is>
      </c>
      <c r="U2304" t="inlineStr">
        <is>
          <t>31.6</t>
        </is>
      </c>
    </row>
    <row r="2305">
      <c r="A2305" t="inlineStr">
        <is>
          <t>2304</t>
        </is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inlineStr">
        <is>
          <t>723.92</t>
        </is>
      </c>
      <c r="S2305" t="inlineStr">
        <is>
          <t>4</t>
        </is>
      </c>
      <c r="T2305" t="inlineStr">
        <is>
          <t>0</t>
        </is>
      </c>
      <c r="U2305" t="inlineStr">
        <is>
          <t>188.2192</t>
        </is>
      </c>
    </row>
    <row r="2306">
      <c r="A2306" t="inlineStr">
        <is>
          <t>2305</t>
        </is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inlineStr">
        <is>
          <t>106.32</t>
        </is>
      </c>
      <c r="S2306" t="inlineStr">
        <is>
          <t>3</t>
        </is>
      </c>
      <c r="T2306" t="inlineStr">
        <is>
          <t>0</t>
        </is>
      </c>
      <c r="U2306" t="inlineStr">
        <is>
          <t>49.9704</t>
        </is>
      </c>
    </row>
    <row r="2307">
      <c r="A2307" t="inlineStr">
        <is>
          <t>2306</t>
        </is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inlineStr">
        <is>
          <t>141.372</t>
        </is>
      </c>
      <c r="S2307" t="inlineStr">
        <is>
          <t>2</t>
        </is>
      </c>
      <c r="T2307" t="inlineStr">
        <is>
          <t>0.3</t>
        </is>
      </c>
      <c r="U2307" t="inlineStr">
        <is>
          <t>-14.1372</t>
        </is>
      </c>
    </row>
    <row r="2308">
      <c r="A2308" t="inlineStr">
        <is>
          <t>2307</t>
        </is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inlineStr">
        <is>
          <t>27.216</t>
        </is>
      </c>
      <c r="S2308" t="inlineStr">
        <is>
          <t>3</t>
        </is>
      </c>
      <c r="T2308" t="inlineStr">
        <is>
          <t>0.2</t>
        </is>
      </c>
      <c r="U2308" t="inlineStr">
        <is>
          <t>9.8658</t>
        </is>
      </c>
    </row>
    <row r="2309">
      <c r="A2309" t="inlineStr">
        <is>
          <t>2308</t>
        </is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inlineStr">
        <is>
          <t>390.75</t>
        </is>
      </c>
      <c r="S2309" t="inlineStr">
        <is>
          <t>5</t>
        </is>
      </c>
      <c r="T2309" t="inlineStr">
        <is>
          <t>0</t>
        </is>
      </c>
      <c r="U2309" t="inlineStr">
        <is>
          <t>171.93</t>
        </is>
      </c>
    </row>
    <row r="2310">
      <c r="A2310" t="inlineStr">
        <is>
          <t>2309</t>
        </is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inlineStr">
        <is>
          <t>280.792</t>
        </is>
      </c>
      <c r="S2310" t="inlineStr">
        <is>
          <t>1</t>
        </is>
      </c>
      <c r="T2310" t="inlineStr">
        <is>
          <t>0.2</t>
        </is>
      </c>
      <c r="U2310" t="inlineStr">
        <is>
          <t>35.099</t>
        </is>
      </c>
    </row>
    <row r="2311">
      <c r="A2311" t="inlineStr">
        <is>
          <t>2310</t>
        </is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inlineStr">
        <is>
          <t>68.448</t>
        </is>
      </c>
      <c r="S2311" t="inlineStr">
        <is>
          <t>4</t>
        </is>
      </c>
      <c r="T2311" t="inlineStr">
        <is>
          <t>0.2</t>
        </is>
      </c>
      <c r="U2311" t="inlineStr">
        <is>
          <t>7.7004</t>
        </is>
      </c>
    </row>
    <row r="2312">
      <c r="A2312" t="inlineStr">
        <is>
          <t>2311</t>
        </is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inlineStr">
        <is>
          <t>88.04</t>
        </is>
      </c>
      <c r="S2312" t="inlineStr">
        <is>
          <t>5</t>
        </is>
      </c>
      <c r="T2312" t="inlineStr">
        <is>
          <t>0.2</t>
        </is>
      </c>
      <c r="U2312" t="inlineStr">
        <is>
          <t>6.603</t>
        </is>
      </c>
    </row>
    <row r="2313">
      <c r="A2313" t="inlineStr">
        <is>
          <t>2312</t>
        </is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inlineStr">
        <is>
          <t>15.872</t>
        </is>
      </c>
      <c r="S2313" t="inlineStr">
        <is>
          <t>1</t>
        </is>
      </c>
      <c r="T2313" t="inlineStr">
        <is>
          <t>0.2</t>
        </is>
      </c>
      <c r="U2313" t="inlineStr">
        <is>
          <t>1.984</t>
        </is>
      </c>
    </row>
    <row r="2314">
      <c r="A2314" t="inlineStr">
        <is>
          <t>2313</t>
        </is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inlineStr">
        <is>
          <t>215.592</t>
        </is>
      </c>
      <c r="S2314" t="inlineStr">
        <is>
          <t>3</t>
        </is>
      </c>
      <c r="T2314" t="inlineStr">
        <is>
          <t>0.2</t>
        </is>
      </c>
      <c r="U2314" t="inlineStr">
        <is>
          <t>-48.5082</t>
        </is>
      </c>
    </row>
    <row r="2315">
      <c r="A2315" t="inlineStr">
        <is>
          <t>2314</t>
        </is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inlineStr">
        <is>
          <t>14.62</t>
        </is>
      </c>
      <c r="S2315" t="inlineStr">
        <is>
          <t>2</t>
        </is>
      </c>
      <c r="T2315" t="inlineStr">
        <is>
          <t>0</t>
        </is>
      </c>
      <c r="U2315" t="inlineStr">
        <is>
          <t>6.8714</t>
        </is>
      </c>
    </row>
    <row r="2316">
      <c r="A2316" t="inlineStr">
        <is>
          <t>2315</t>
        </is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inlineStr">
        <is>
          <t>416.32</t>
        </is>
      </c>
      <c r="S2316" t="inlineStr">
        <is>
          <t>2</t>
        </is>
      </c>
      <c r="T2316" t="inlineStr">
        <is>
          <t>0</t>
        </is>
      </c>
      <c r="U2316" t="inlineStr">
        <is>
          <t>112.4064</t>
        </is>
      </c>
    </row>
    <row r="2317">
      <c r="A2317" t="inlineStr">
        <is>
          <t>2316</t>
        </is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inlineStr">
        <is>
          <t>43</t>
        </is>
      </c>
      <c r="S2317" t="inlineStr">
        <is>
          <t>5</t>
        </is>
      </c>
      <c r="T2317" t="inlineStr">
        <is>
          <t>0</t>
        </is>
      </c>
      <c r="U2317" t="inlineStr">
        <is>
          <t>20.21</t>
        </is>
      </c>
    </row>
    <row r="2318">
      <c r="A2318" t="inlineStr">
        <is>
          <t>2317</t>
        </is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inlineStr">
        <is>
          <t>182.94</t>
        </is>
      </c>
      <c r="S2318" t="inlineStr">
        <is>
          <t>3</t>
        </is>
      </c>
      <c r="T2318" t="inlineStr">
        <is>
          <t>0</t>
        </is>
      </c>
      <c r="U2318" t="inlineStr">
        <is>
          <t>27.441</t>
        </is>
      </c>
    </row>
    <row r="2319">
      <c r="A2319" t="inlineStr">
        <is>
          <t>2318</t>
        </is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inlineStr">
        <is>
          <t>60.83</t>
        </is>
      </c>
      <c r="S2319" t="inlineStr">
        <is>
          <t>7</t>
        </is>
      </c>
      <c r="T2319" t="inlineStr">
        <is>
          <t>0</t>
        </is>
      </c>
      <c r="U2319" t="inlineStr">
        <is>
          <t>30.415</t>
        </is>
      </c>
    </row>
    <row r="2320">
      <c r="A2320" t="inlineStr">
        <is>
          <t>2319</t>
        </is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inlineStr">
        <is>
          <t>389.97</t>
        </is>
      </c>
      <c r="S2320" t="inlineStr">
        <is>
          <t>3</t>
        </is>
      </c>
      <c r="T2320" t="inlineStr">
        <is>
          <t>0</t>
        </is>
      </c>
      <c r="U2320" t="inlineStr">
        <is>
          <t>132.5898</t>
        </is>
      </c>
    </row>
    <row r="2321">
      <c r="A2321" t="inlineStr">
        <is>
          <t>2320</t>
        </is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inlineStr">
        <is>
          <t>194.32</t>
        </is>
      </c>
      <c r="S2321" t="inlineStr">
        <is>
          <t>4</t>
        </is>
      </c>
      <c r="T2321" t="inlineStr">
        <is>
          <t>0</t>
        </is>
      </c>
      <c r="U2321" t="inlineStr">
        <is>
          <t>56.3528</t>
        </is>
      </c>
    </row>
    <row r="2322">
      <c r="A2322" t="inlineStr">
        <is>
          <t>2321</t>
        </is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inlineStr">
        <is>
          <t>265.93</t>
        </is>
      </c>
      <c r="S2322" t="inlineStr">
        <is>
          <t>7</t>
        </is>
      </c>
      <c r="T2322" t="inlineStr">
        <is>
          <t>0</t>
        </is>
      </c>
      <c r="U2322" t="inlineStr">
        <is>
          <t>63.8232</t>
        </is>
      </c>
    </row>
    <row r="2323">
      <c r="A2323" t="inlineStr">
        <is>
          <t>2322</t>
        </is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inlineStr">
        <is>
          <t>94.74</t>
        </is>
      </c>
      <c r="S2323" t="inlineStr">
        <is>
          <t>3</t>
        </is>
      </c>
      <c r="T2323" t="inlineStr">
        <is>
          <t>0</t>
        </is>
      </c>
      <c r="U2323" t="inlineStr">
        <is>
          <t>44.5278</t>
        </is>
      </c>
    </row>
    <row r="2324">
      <c r="A2324" t="inlineStr">
        <is>
          <t>2323</t>
        </is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inlineStr">
        <is>
          <t>60.64</t>
        </is>
      </c>
      <c r="S2324" t="inlineStr">
        <is>
          <t>4</t>
        </is>
      </c>
      <c r="T2324" t="inlineStr">
        <is>
          <t>0</t>
        </is>
      </c>
      <c r="U2324" t="inlineStr">
        <is>
          <t>27.8944</t>
        </is>
      </c>
    </row>
    <row r="2325">
      <c r="A2325" t="inlineStr">
        <is>
          <t>2324</t>
        </is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inlineStr">
        <is>
          <t>76.3</t>
        </is>
      </c>
      <c r="S2325" t="inlineStr">
        <is>
          <t>5</t>
        </is>
      </c>
      <c r="T2325" t="inlineStr">
        <is>
          <t>0</t>
        </is>
      </c>
      <c r="U2325" t="inlineStr">
        <is>
          <t>38.15</t>
        </is>
      </c>
    </row>
    <row r="2326">
      <c r="A2326" t="inlineStr">
        <is>
          <t>2325</t>
        </is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inlineStr">
        <is>
          <t>364.8</t>
        </is>
      </c>
      <c r="S2326" t="inlineStr">
        <is>
          <t>12</t>
        </is>
      </c>
      <c r="T2326" t="inlineStr">
        <is>
          <t>0</t>
        </is>
      </c>
      <c r="U2326" t="inlineStr">
        <is>
          <t>167.808</t>
        </is>
      </c>
    </row>
    <row r="2327">
      <c r="A2327" t="inlineStr">
        <is>
          <t>2326</t>
        </is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inlineStr">
        <is>
          <t>79.872</t>
        </is>
      </c>
      <c r="S2327" t="inlineStr">
        <is>
          <t>3</t>
        </is>
      </c>
      <c r="T2327" t="inlineStr">
        <is>
          <t>0.2</t>
        </is>
      </c>
      <c r="U2327" t="inlineStr">
        <is>
          <t>29.952</t>
        </is>
      </c>
    </row>
    <row r="2328">
      <c r="A2328" t="inlineStr">
        <is>
          <t>2327</t>
        </is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inlineStr">
        <is>
          <t>46.384</t>
        </is>
      </c>
      <c r="S2328" t="inlineStr">
        <is>
          <t>1</t>
        </is>
      </c>
      <c r="T2328" t="inlineStr">
        <is>
          <t>0.2</t>
        </is>
      </c>
      <c r="U2328" t="inlineStr">
        <is>
          <t>1.1596</t>
        </is>
      </c>
    </row>
    <row r="2329">
      <c r="A2329" t="inlineStr">
        <is>
          <t>2328</t>
        </is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inlineStr">
        <is>
          <t>12.96</t>
        </is>
      </c>
      <c r="S2329" t="inlineStr">
        <is>
          <t>2</t>
        </is>
      </c>
      <c r="T2329" t="inlineStr">
        <is>
          <t>0</t>
        </is>
      </c>
      <c r="U2329" t="inlineStr">
        <is>
          <t>6.2208</t>
        </is>
      </c>
    </row>
    <row r="2330">
      <c r="A2330" t="inlineStr">
        <is>
          <t>2329</t>
        </is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inlineStr">
        <is>
          <t>14.352</t>
        </is>
      </c>
      <c r="S2330" t="inlineStr">
        <is>
          <t>3</t>
        </is>
      </c>
      <c r="T2330" t="inlineStr">
        <is>
          <t>0.2</t>
        </is>
      </c>
      <c r="U2330" t="inlineStr">
        <is>
          <t>5.2026</t>
        </is>
      </c>
    </row>
    <row r="2331">
      <c r="A2331" t="inlineStr">
        <is>
          <t>2330</t>
        </is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inlineStr">
        <is>
          <t>547.136</t>
        </is>
      </c>
      <c r="S2331" t="inlineStr">
        <is>
          <t>4</t>
        </is>
      </c>
      <c r="T2331" t="inlineStr">
        <is>
          <t>0.2</t>
        </is>
      </c>
      <c r="U2331" t="inlineStr">
        <is>
          <t>-68.392</t>
        </is>
      </c>
    </row>
    <row r="2332">
      <c r="A2332" t="inlineStr">
        <is>
          <t>2331</t>
        </is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inlineStr">
        <is>
          <t>41.96</t>
        </is>
      </c>
      <c r="S2332" t="inlineStr">
        <is>
          <t>2</t>
        </is>
      </c>
      <c r="T2332" t="inlineStr">
        <is>
          <t>0</t>
        </is>
      </c>
      <c r="U2332" t="inlineStr">
        <is>
          <t>2.9372</t>
        </is>
      </c>
    </row>
    <row r="2333">
      <c r="A2333" t="inlineStr">
        <is>
          <t>2332</t>
        </is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inlineStr">
        <is>
          <t>41.7</t>
        </is>
      </c>
      <c r="S2333" t="inlineStr">
        <is>
          <t>5</t>
        </is>
      </c>
      <c r="T2333" t="inlineStr">
        <is>
          <t>0</t>
        </is>
      </c>
      <c r="U2333" t="inlineStr">
        <is>
          <t>20.85</t>
        </is>
      </c>
    </row>
    <row r="2334">
      <c r="A2334" t="inlineStr">
        <is>
          <t>2333</t>
        </is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inlineStr">
        <is>
          <t>277.4</t>
        </is>
      </c>
      <c r="S2334" t="inlineStr">
        <is>
          <t>5</t>
        </is>
      </c>
      <c r="T2334" t="inlineStr">
        <is>
          <t>0</t>
        </is>
      </c>
      <c r="U2334" t="inlineStr">
        <is>
          <t>133.152</t>
        </is>
      </c>
    </row>
    <row r="2335">
      <c r="A2335" t="inlineStr">
        <is>
          <t>2334</t>
        </is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inlineStr">
        <is>
          <t>5.78</t>
        </is>
      </c>
      <c r="S2335" t="inlineStr">
        <is>
          <t>1</t>
        </is>
      </c>
      <c r="T2335" t="inlineStr">
        <is>
          <t>0</t>
        </is>
      </c>
      <c r="U2335" t="inlineStr">
        <is>
          <t>2.8322</t>
        </is>
      </c>
    </row>
    <row r="2336">
      <c r="A2336" t="inlineStr">
        <is>
          <t>2335</t>
        </is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inlineStr">
        <is>
          <t>69.216</t>
        </is>
      </c>
      <c r="S2336" t="inlineStr">
        <is>
          <t>6</t>
        </is>
      </c>
      <c r="T2336" t="inlineStr">
        <is>
          <t>0.2</t>
        </is>
      </c>
      <c r="U2336" t="inlineStr">
        <is>
          <t>11.2476</t>
        </is>
      </c>
    </row>
    <row r="2337">
      <c r="A2337" t="inlineStr">
        <is>
          <t>2336</t>
        </is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inlineStr">
        <is>
          <t>10.86</t>
        </is>
      </c>
      <c r="S2337" t="inlineStr">
        <is>
          <t>3</t>
        </is>
      </c>
      <c r="T2337" t="inlineStr">
        <is>
          <t>0</t>
        </is>
      </c>
      <c r="U2337" t="inlineStr">
        <is>
          <t>5.1042</t>
        </is>
      </c>
    </row>
    <row r="2338">
      <c r="A2338" t="inlineStr">
        <is>
          <t>2337</t>
        </is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inlineStr">
        <is>
          <t>426.79</t>
        </is>
      </c>
      <c r="S2338" t="inlineStr">
        <is>
          <t>7</t>
        </is>
      </c>
      <c r="T2338" t="inlineStr">
        <is>
          <t>0</t>
        </is>
      </c>
      <c r="U2338" t="inlineStr">
        <is>
          <t>123.7691</t>
        </is>
      </c>
    </row>
    <row r="2339">
      <c r="A2339" t="inlineStr">
        <is>
          <t>2338</t>
        </is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inlineStr">
        <is>
          <t>25.92</t>
        </is>
      </c>
      <c r="S2339" t="inlineStr">
        <is>
          <t>4</t>
        </is>
      </c>
      <c r="T2339" t="inlineStr">
        <is>
          <t>0</t>
        </is>
      </c>
      <c r="U2339" t="inlineStr">
        <is>
          <t>12.4416</t>
        </is>
      </c>
    </row>
    <row r="2340">
      <c r="A2340" t="inlineStr">
        <is>
          <t>2339</t>
        </is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inlineStr">
        <is>
          <t>45.92</t>
        </is>
      </c>
      <c r="S2340" t="inlineStr">
        <is>
          <t>4</t>
        </is>
      </c>
      <c r="T2340" t="inlineStr">
        <is>
          <t>0</t>
        </is>
      </c>
      <c r="U2340" t="inlineStr">
        <is>
          <t>22.5008</t>
        </is>
      </c>
    </row>
    <row r="2341">
      <c r="A2341" t="inlineStr">
        <is>
          <t>2340</t>
        </is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inlineStr">
        <is>
          <t>10.72</t>
        </is>
      </c>
      <c r="S2341" t="inlineStr">
        <is>
          <t>2</t>
        </is>
      </c>
      <c r="T2341" t="inlineStr">
        <is>
          <t>0.2</t>
        </is>
      </c>
      <c r="U2341" t="inlineStr">
        <is>
          <t>1.742</t>
        </is>
      </c>
    </row>
    <row r="2342">
      <c r="A2342" t="inlineStr">
        <is>
          <t>2341</t>
        </is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inlineStr">
        <is>
          <t>41.86</t>
        </is>
      </c>
      <c r="S2342" t="inlineStr">
        <is>
          <t>7</t>
        </is>
      </c>
      <c r="T2342" t="inlineStr">
        <is>
          <t>0</t>
        </is>
      </c>
      <c r="U2342" t="inlineStr">
        <is>
          <t>10.465</t>
        </is>
      </c>
    </row>
    <row r="2343">
      <c r="A2343" t="inlineStr">
        <is>
          <t>2342</t>
        </is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inlineStr">
        <is>
          <t>63.2</t>
        </is>
      </c>
      <c r="S2343" t="inlineStr">
        <is>
          <t>5</t>
        </is>
      </c>
      <c r="T2343" t="inlineStr">
        <is>
          <t>0</t>
        </is>
      </c>
      <c r="U2343" t="inlineStr">
        <is>
          <t>23.384</t>
        </is>
      </c>
    </row>
    <row r="2344">
      <c r="A2344" t="inlineStr">
        <is>
          <t>2343</t>
        </is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inlineStr">
        <is>
          <t>113.97</t>
        </is>
      </c>
      <c r="S2344" t="inlineStr">
        <is>
          <t>3</t>
        </is>
      </c>
      <c r="T2344" t="inlineStr">
        <is>
          <t>0</t>
        </is>
      </c>
      <c r="U2344" t="inlineStr">
        <is>
          <t>27.3528</t>
        </is>
      </c>
    </row>
    <row r="2345">
      <c r="A2345" t="inlineStr">
        <is>
          <t>2344</t>
        </is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inlineStr">
        <is>
          <t>123.552</t>
        </is>
      </c>
      <c r="S2345" t="inlineStr">
        <is>
          <t>3</t>
        </is>
      </c>
      <c r="T2345" t="inlineStr">
        <is>
          <t>0.2</t>
        </is>
      </c>
      <c r="U2345" t="inlineStr">
        <is>
          <t>-29.3436</t>
        </is>
      </c>
    </row>
    <row r="2346">
      <c r="A2346" t="inlineStr">
        <is>
          <t>2345</t>
        </is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inlineStr">
        <is>
          <t>490.32</t>
        </is>
      </c>
      <c r="S2346" t="inlineStr">
        <is>
          <t>9</t>
        </is>
      </c>
      <c r="T2346" t="inlineStr">
        <is>
          <t>0</t>
        </is>
      </c>
      <c r="U2346" t="inlineStr">
        <is>
          <t>137.2896</t>
        </is>
      </c>
    </row>
    <row r="2347">
      <c r="A2347" t="inlineStr">
        <is>
          <t>2346</t>
        </is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inlineStr">
        <is>
          <t>70.08</t>
        </is>
      </c>
      <c r="S2347" t="inlineStr">
        <is>
          <t>5</t>
        </is>
      </c>
      <c r="T2347" t="inlineStr">
        <is>
          <t>0.2</t>
        </is>
      </c>
      <c r="U2347" t="inlineStr">
        <is>
          <t>24.528</t>
        </is>
      </c>
    </row>
    <row r="2348">
      <c r="A2348" t="inlineStr">
        <is>
          <t>2347</t>
        </is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inlineStr">
        <is>
          <t>1.272</t>
        </is>
      </c>
      <c r="S2348" t="inlineStr">
        <is>
          <t>2</t>
        </is>
      </c>
      <c r="T2348" t="inlineStr">
        <is>
          <t>0.8</t>
        </is>
      </c>
      <c r="U2348" t="inlineStr">
        <is>
          <t>-2.1624</t>
        </is>
      </c>
    </row>
    <row r="2349">
      <c r="A2349" t="inlineStr">
        <is>
          <t>2348</t>
        </is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inlineStr">
        <is>
          <t>557.585</t>
        </is>
      </c>
      <c r="S2349" t="inlineStr">
        <is>
          <t>5</t>
        </is>
      </c>
      <c r="T2349" t="inlineStr">
        <is>
          <t>0.3</t>
        </is>
      </c>
      <c r="U2349" t="inlineStr">
        <is>
          <t>0</t>
        </is>
      </c>
    </row>
    <row r="2350">
      <c r="A2350" t="inlineStr">
        <is>
          <t>2349</t>
        </is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inlineStr">
        <is>
          <t>9.024</t>
        </is>
      </c>
      <c r="S2350" t="inlineStr">
        <is>
          <t>6</t>
        </is>
      </c>
      <c r="T2350" t="inlineStr">
        <is>
          <t>0.2</t>
        </is>
      </c>
      <c r="U2350" t="inlineStr">
        <is>
          <t>3.1584</t>
        </is>
      </c>
    </row>
    <row r="2351">
      <c r="A2351" t="inlineStr">
        <is>
          <t>2350</t>
        </is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inlineStr">
        <is>
          <t>69.456</t>
        </is>
      </c>
      <c r="S2351" t="inlineStr">
        <is>
          <t>2</t>
        </is>
      </c>
      <c r="T2351" t="inlineStr">
        <is>
          <t>0.2</t>
        </is>
      </c>
      <c r="U2351" t="inlineStr">
        <is>
          <t>22.5732</t>
        </is>
      </c>
    </row>
    <row r="2352">
      <c r="A2352" t="inlineStr">
        <is>
          <t>2351</t>
        </is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inlineStr">
        <is>
          <t>10.86</t>
        </is>
      </c>
      <c r="S2352" t="inlineStr">
        <is>
          <t>2</t>
        </is>
      </c>
      <c r="T2352" t="inlineStr">
        <is>
          <t>0</t>
        </is>
      </c>
      <c r="U2352" t="inlineStr">
        <is>
          <t>5.3214</t>
        </is>
      </c>
    </row>
    <row r="2353">
      <c r="A2353" t="inlineStr">
        <is>
          <t>2352</t>
        </is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inlineStr">
        <is>
          <t>79.47</t>
        </is>
      </c>
      <c r="S2353" t="inlineStr">
        <is>
          <t>3</t>
        </is>
      </c>
      <c r="T2353" t="inlineStr">
        <is>
          <t>0</t>
        </is>
      </c>
      <c r="U2353" t="inlineStr">
        <is>
          <t>22.2516</t>
        </is>
      </c>
    </row>
    <row r="2354">
      <c r="A2354" t="inlineStr">
        <is>
          <t>2353</t>
        </is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inlineStr">
        <is>
          <t>10.08</t>
        </is>
      </c>
      <c r="S2354" t="inlineStr">
        <is>
          <t>6</t>
        </is>
      </c>
      <c r="T2354" t="inlineStr">
        <is>
          <t>0</t>
        </is>
      </c>
      <c r="U2354" t="inlineStr">
        <is>
          <t>5.04</t>
        </is>
      </c>
    </row>
    <row r="2355">
      <c r="A2355" t="inlineStr">
        <is>
          <t>2354</t>
        </is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inlineStr">
        <is>
          <t>1552.831</t>
        </is>
      </c>
      <c r="S2355" t="inlineStr">
        <is>
          <t>7</t>
        </is>
      </c>
      <c r="T2355" t="inlineStr">
        <is>
          <t>0.15</t>
        </is>
      </c>
      <c r="U2355" t="inlineStr">
        <is>
          <t>200.9546</t>
        </is>
      </c>
    </row>
    <row r="2356">
      <c r="A2356" t="inlineStr">
        <is>
          <t>2355</t>
        </is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inlineStr">
        <is>
          <t>137.24</t>
        </is>
      </c>
      <c r="S2356" t="inlineStr">
        <is>
          <t>5</t>
        </is>
      </c>
      <c r="T2356" t="inlineStr">
        <is>
          <t>0.2</t>
        </is>
      </c>
      <c r="U2356" t="inlineStr">
        <is>
          <t>46.3185</t>
        </is>
      </c>
    </row>
    <row r="2357">
      <c r="A2357" t="inlineStr">
        <is>
          <t>2356</t>
        </is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inlineStr">
        <is>
          <t>36.51</t>
        </is>
      </c>
      <c r="S2357" t="inlineStr">
        <is>
          <t>1</t>
        </is>
      </c>
      <c r="T2357" t="inlineStr">
        <is>
          <t>0</t>
        </is>
      </c>
      <c r="U2357" t="inlineStr">
        <is>
          <t>15.6993</t>
        </is>
      </c>
    </row>
    <row r="2358">
      <c r="A2358" t="inlineStr">
        <is>
          <t>2357</t>
        </is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inlineStr">
        <is>
          <t>239.976</t>
        </is>
      </c>
      <c r="S2358" t="inlineStr">
        <is>
          <t>3</t>
        </is>
      </c>
      <c r="T2358" t="inlineStr">
        <is>
          <t>0.2</t>
        </is>
      </c>
      <c r="U2358" t="inlineStr">
        <is>
          <t>80.9919</t>
        </is>
      </c>
    </row>
    <row r="2359">
      <c r="A2359" t="inlineStr">
        <is>
          <t>2358</t>
        </is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inlineStr">
        <is>
          <t>1579.746</t>
        </is>
      </c>
      <c r="S2359" t="inlineStr">
        <is>
          <t>7</t>
        </is>
      </c>
      <c r="T2359" t="inlineStr">
        <is>
          <t>0.4</t>
        </is>
      </c>
      <c r="U2359" t="inlineStr">
        <is>
          <t>-447.5947</t>
        </is>
      </c>
    </row>
    <row r="2360">
      <c r="A2360" t="inlineStr">
        <is>
          <t>2359</t>
        </is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inlineStr">
        <is>
          <t>1071.576</t>
        </is>
      </c>
      <c r="S2360" t="inlineStr">
        <is>
          <t>4</t>
        </is>
      </c>
      <c r="T2360" t="inlineStr">
        <is>
          <t>0.4</t>
        </is>
      </c>
      <c r="U2360" t="inlineStr">
        <is>
          <t>-553.6476</t>
        </is>
      </c>
    </row>
    <row r="2361">
      <c r="A2361" t="inlineStr">
        <is>
          <t>2360</t>
        </is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inlineStr">
        <is>
          <t>613.908</t>
        </is>
      </c>
      <c r="S2361" t="inlineStr">
        <is>
          <t>3</t>
        </is>
      </c>
      <c r="T2361" t="inlineStr">
        <is>
          <t>0.4</t>
        </is>
      </c>
      <c r="U2361" t="inlineStr">
        <is>
          <t>-122.7816</t>
        </is>
      </c>
    </row>
    <row r="2362">
      <c r="A2362" t="inlineStr">
        <is>
          <t>2361</t>
        </is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inlineStr">
        <is>
          <t>34.86</t>
        </is>
      </c>
      <c r="S2362" t="inlineStr">
        <is>
          <t>7</t>
        </is>
      </c>
      <c r="T2362" t="inlineStr">
        <is>
          <t>0</t>
        </is>
      </c>
      <c r="U2362" t="inlineStr">
        <is>
          <t>16.3842</t>
        </is>
      </c>
    </row>
    <row r="2363">
      <c r="A2363" t="inlineStr">
        <is>
          <t>2362</t>
        </is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inlineStr">
        <is>
          <t>155.04</t>
        </is>
      </c>
      <c r="S2363" t="inlineStr">
        <is>
          <t>4</t>
        </is>
      </c>
      <c r="T2363" t="inlineStr">
        <is>
          <t>0</t>
        </is>
      </c>
      <c r="U2363" t="inlineStr">
        <is>
          <t>75.9696</t>
        </is>
      </c>
    </row>
    <row r="2364">
      <c r="A2364" t="inlineStr">
        <is>
          <t>2363</t>
        </is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inlineStr">
        <is>
          <t>13.71</t>
        </is>
      </c>
      <c r="S2364" t="inlineStr">
        <is>
          <t>5</t>
        </is>
      </c>
      <c r="T2364" t="inlineStr">
        <is>
          <t>0.7</t>
        </is>
      </c>
      <c r="U2364" t="inlineStr">
        <is>
          <t>-10.054</t>
        </is>
      </c>
    </row>
    <row r="2365">
      <c r="A2365" t="inlineStr">
        <is>
          <t>2364</t>
        </is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inlineStr">
        <is>
          <t>127.88</t>
        </is>
      </c>
      <c r="S2365" t="inlineStr">
        <is>
          <t>2</t>
        </is>
      </c>
      <c r="T2365" t="inlineStr">
        <is>
          <t>0</t>
        </is>
      </c>
      <c r="U2365" t="inlineStr">
        <is>
          <t>40.9216</t>
        </is>
      </c>
    </row>
    <row r="2366">
      <c r="A2366" t="inlineStr">
        <is>
          <t>2365</t>
        </is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inlineStr">
        <is>
          <t>160.32</t>
        </is>
      </c>
      <c r="S2366" t="inlineStr">
        <is>
          <t>2</t>
        </is>
      </c>
      <c r="T2366" t="inlineStr">
        <is>
          <t>0</t>
        </is>
      </c>
      <c r="U2366" t="inlineStr">
        <is>
          <t>44.8896</t>
        </is>
      </c>
    </row>
    <row r="2367">
      <c r="A2367" t="inlineStr">
        <is>
          <t>2366</t>
        </is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inlineStr">
        <is>
          <t>46</t>
        </is>
      </c>
      <c r="S2367" t="inlineStr">
        <is>
          <t>4</t>
        </is>
      </c>
      <c r="T2367" t="inlineStr">
        <is>
          <t>0</t>
        </is>
      </c>
      <c r="U2367" t="inlineStr">
        <is>
          <t>20.7</t>
        </is>
      </c>
    </row>
    <row r="2368">
      <c r="A2368" t="inlineStr">
        <is>
          <t>2367</t>
        </is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inlineStr">
        <is>
          <t>120.712</t>
        </is>
      </c>
      <c r="S2368" t="inlineStr">
        <is>
          <t>1</t>
        </is>
      </c>
      <c r="T2368" t="inlineStr">
        <is>
          <t>0.2</t>
        </is>
      </c>
      <c r="U2368" t="inlineStr">
        <is>
          <t>-18.1068</t>
        </is>
      </c>
    </row>
    <row r="2369">
      <c r="A2369" t="inlineStr">
        <is>
          <t>2368</t>
        </is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inlineStr">
        <is>
          <t>23.12</t>
        </is>
      </c>
      <c r="S2369" t="inlineStr">
        <is>
          <t>4</t>
        </is>
      </c>
      <c r="T2369" t="inlineStr">
        <is>
          <t>0</t>
        </is>
      </c>
      <c r="U2369" t="inlineStr">
        <is>
          <t>11.3288</t>
        </is>
      </c>
    </row>
    <row r="2370">
      <c r="A2370" t="inlineStr">
        <is>
          <t>2369</t>
        </is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inlineStr">
        <is>
          <t>532.704</t>
        </is>
      </c>
      <c r="S2370" t="inlineStr">
        <is>
          <t>6</t>
        </is>
      </c>
      <c r="T2370" t="inlineStr">
        <is>
          <t>0.2</t>
        </is>
      </c>
      <c r="U2370" t="inlineStr">
        <is>
          <t>-26.6352</t>
        </is>
      </c>
    </row>
    <row r="2371">
      <c r="A2371" t="inlineStr">
        <is>
          <t>2370</t>
        </is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inlineStr">
        <is>
          <t>4.912</t>
        </is>
      </c>
      <c r="S2371" t="inlineStr">
        <is>
          <t>2</t>
        </is>
      </c>
      <c r="T2371" t="inlineStr">
        <is>
          <t>0.2</t>
        </is>
      </c>
      <c r="U2371" t="inlineStr">
        <is>
          <t>0.307</t>
        </is>
      </c>
    </row>
    <row r="2372">
      <c r="A2372" t="inlineStr">
        <is>
          <t>2371</t>
        </is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inlineStr">
        <is>
          <t>252</t>
        </is>
      </c>
      <c r="S2372" t="inlineStr">
        <is>
          <t>4</t>
        </is>
      </c>
      <c r="T2372" t="inlineStr">
        <is>
          <t>0</t>
        </is>
      </c>
      <c r="U2372" t="inlineStr">
        <is>
          <t>93.24</t>
        </is>
      </c>
    </row>
    <row r="2373">
      <c r="A2373" t="inlineStr">
        <is>
          <t>2372</t>
        </is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inlineStr">
        <is>
          <t>60.288</t>
        </is>
      </c>
      <c r="S2373" t="inlineStr">
        <is>
          <t>8</t>
        </is>
      </c>
      <c r="T2373" t="inlineStr">
        <is>
          <t>0.6</t>
        </is>
      </c>
      <c r="U2373" t="inlineStr">
        <is>
          <t>-27.1296</t>
        </is>
      </c>
    </row>
    <row r="2374">
      <c r="A2374" t="inlineStr">
        <is>
          <t>2373</t>
        </is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inlineStr">
        <is>
          <t>2.632</t>
        </is>
      </c>
      <c r="S2374" t="inlineStr">
        <is>
          <t>1</t>
        </is>
      </c>
      <c r="T2374" t="inlineStr">
        <is>
          <t>0.2</t>
        </is>
      </c>
      <c r="U2374" t="inlineStr">
        <is>
          <t>0.8225</t>
        </is>
      </c>
    </row>
    <row r="2375">
      <c r="A2375" t="inlineStr">
        <is>
          <t>2374</t>
        </is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inlineStr">
        <is>
          <t>23.688</t>
        </is>
      </c>
      <c r="S2375" t="inlineStr">
        <is>
          <t>9</t>
        </is>
      </c>
      <c r="T2375" t="inlineStr">
        <is>
          <t>0.2</t>
        </is>
      </c>
      <c r="U2375" t="inlineStr">
        <is>
          <t>7.6986</t>
        </is>
      </c>
    </row>
    <row r="2376">
      <c r="A2376" t="inlineStr">
        <is>
          <t>2375</t>
        </is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inlineStr">
        <is>
          <t>253.372</t>
        </is>
      </c>
      <c r="S2376" t="inlineStr">
        <is>
          <t>2</t>
        </is>
      </c>
      <c r="T2376" t="inlineStr">
        <is>
          <t>0.3</t>
        </is>
      </c>
      <c r="U2376" t="inlineStr">
        <is>
          <t>-14.4784</t>
        </is>
      </c>
    </row>
    <row r="2377">
      <c r="A2377" t="inlineStr">
        <is>
          <t>2376</t>
        </is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inlineStr">
        <is>
          <t>5.67</t>
        </is>
      </c>
      <c r="S2377" t="inlineStr">
        <is>
          <t>3</t>
        </is>
      </c>
      <c r="T2377" t="inlineStr">
        <is>
          <t>0</t>
        </is>
      </c>
      <c r="U2377" t="inlineStr">
        <is>
          <t>0.1134</t>
        </is>
      </c>
    </row>
    <row r="2378">
      <c r="A2378" t="inlineStr">
        <is>
          <t>2377</t>
        </is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inlineStr">
        <is>
          <t>76.776</t>
        </is>
      </c>
      <c r="S2378" t="inlineStr">
        <is>
          <t>4</t>
        </is>
      </c>
      <c r="T2378" t="inlineStr">
        <is>
          <t>0.7</t>
        </is>
      </c>
      <c r="U2378" t="inlineStr">
        <is>
          <t>-58.8616</t>
        </is>
      </c>
    </row>
    <row r="2379">
      <c r="A2379" t="inlineStr">
        <is>
          <t>2378</t>
        </is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inlineStr">
        <is>
          <t>9.184</t>
        </is>
      </c>
      <c r="S2379" t="inlineStr">
        <is>
          <t>2</t>
        </is>
      </c>
      <c r="T2379" t="inlineStr">
        <is>
          <t>0.2</t>
        </is>
      </c>
      <c r="U2379" t="inlineStr">
        <is>
          <t>1.148</t>
        </is>
      </c>
    </row>
    <row r="2380">
      <c r="A2380" t="inlineStr">
        <is>
          <t>2379</t>
        </is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inlineStr">
        <is>
          <t>32.75</t>
        </is>
      </c>
      <c r="S2380" t="inlineStr">
        <is>
          <t>5</t>
        </is>
      </c>
      <c r="T2380" t="inlineStr">
        <is>
          <t>0</t>
        </is>
      </c>
      <c r="U2380" t="inlineStr">
        <is>
          <t>15.065</t>
        </is>
      </c>
    </row>
    <row r="2381">
      <c r="A2381" t="inlineStr">
        <is>
          <t>2380</t>
        </is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inlineStr">
        <is>
          <t>7.216</t>
        </is>
      </c>
      <c r="S2381" t="inlineStr">
        <is>
          <t>2</t>
        </is>
      </c>
      <c r="T2381" t="inlineStr">
        <is>
          <t>0.2</t>
        </is>
      </c>
      <c r="U2381" t="inlineStr">
        <is>
          <t>1.7138</t>
        </is>
      </c>
    </row>
    <row r="2382">
      <c r="A2382" t="inlineStr">
        <is>
          <t>2381</t>
        </is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inlineStr">
        <is>
          <t>49.568</t>
        </is>
      </c>
      <c r="S2382" t="inlineStr">
        <is>
          <t>2</t>
        </is>
      </c>
      <c r="T2382" t="inlineStr">
        <is>
          <t>0.2</t>
        </is>
      </c>
      <c r="U2382" t="inlineStr">
        <is>
          <t>15.49</t>
        </is>
      </c>
    </row>
    <row r="2383">
      <c r="A2383" t="inlineStr">
        <is>
          <t>2382</t>
        </is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inlineStr">
        <is>
          <t>54.712</t>
        </is>
      </c>
      <c r="S2383" t="inlineStr">
        <is>
          <t>7</t>
        </is>
      </c>
      <c r="T2383" t="inlineStr">
        <is>
          <t>0.2</t>
        </is>
      </c>
      <c r="U2383" t="inlineStr">
        <is>
          <t>11.6263</t>
        </is>
      </c>
    </row>
    <row r="2384">
      <c r="A2384" t="inlineStr">
        <is>
          <t>2383</t>
        </is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inlineStr">
        <is>
          <t>176.04</t>
        </is>
      </c>
      <c r="S2384" t="inlineStr">
        <is>
          <t>4</t>
        </is>
      </c>
      <c r="T2384" t="inlineStr">
        <is>
          <t>0</t>
        </is>
      </c>
      <c r="U2384" t="inlineStr">
        <is>
          <t>45.7704</t>
        </is>
      </c>
    </row>
    <row r="2385">
      <c r="A2385" t="inlineStr">
        <is>
          <t>2384</t>
        </is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inlineStr">
        <is>
          <t>16.02</t>
        </is>
      </c>
      <c r="S2385" t="inlineStr">
        <is>
          <t>9</t>
        </is>
      </c>
      <c r="T2385" t="inlineStr">
        <is>
          <t>0</t>
        </is>
      </c>
      <c r="U2385" t="inlineStr">
        <is>
          <t>4.4856</t>
        </is>
      </c>
    </row>
    <row r="2386">
      <c r="A2386" t="inlineStr">
        <is>
          <t>2385</t>
        </is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inlineStr">
        <is>
          <t>185.92</t>
        </is>
      </c>
      <c r="S2386" t="inlineStr">
        <is>
          <t>4</t>
        </is>
      </c>
      <c r="T2386" t="inlineStr">
        <is>
          <t>0.2</t>
        </is>
      </c>
      <c r="U2386" t="inlineStr">
        <is>
          <t>62.748</t>
        </is>
      </c>
    </row>
    <row r="2387">
      <c r="A2387" t="inlineStr">
        <is>
          <t>2386</t>
        </is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inlineStr">
        <is>
          <t>211.168</t>
        </is>
      </c>
      <c r="S2387" t="inlineStr">
        <is>
          <t>4</t>
        </is>
      </c>
      <c r="T2387" t="inlineStr">
        <is>
          <t>0.2</t>
        </is>
      </c>
      <c r="U2387" t="inlineStr">
        <is>
          <t>15.8376</t>
        </is>
      </c>
    </row>
    <row r="2388">
      <c r="A2388" t="inlineStr">
        <is>
          <t>2387</t>
        </is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inlineStr">
        <is>
          <t>479.984</t>
        </is>
      </c>
      <c r="S2388" t="inlineStr">
        <is>
          <t>2</t>
        </is>
      </c>
      <c r="T2388" t="inlineStr">
        <is>
          <t>0.2</t>
        </is>
      </c>
      <c r="U2388" t="inlineStr">
        <is>
          <t>59.998</t>
        </is>
      </c>
    </row>
    <row r="2389">
      <c r="A2389" t="inlineStr">
        <is>
          <t>2388</t>
        </is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inlineStr">
        <is>
          <t>7.86</t>
        </is>
      </c>
      <c r="S2389" t="inlineStr">
        <is>
          <t>2</t>
        </is>
      </c>
      <c r="T2389" t="inlineStr">
        <is>
          <t>0</t>
        </is>
      </c>
      <c r="U2389" t="inlineStr">
        <is>
          <t>3.6156</t>
        </is>
      </c>
    </row>
    <row r="2390">
      <c r="A2390" t="inlineStr">
        <is>
          <t>2389</t>
        </is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inlineStr">
        <is>
          <t>24.448</t>
        </is>
      </c>
      <c r="S2390" t="inlineStr">
        <is>
          <t>2</t>
        </is>
      </c>
      <c r="T2390" t="inlineStr">
        <is>
          <t>0.2</t>
        </is>
      </c>
      <c r="U2390" t="inlineStr">
        <is>
          <t>8.8624</t>
        </is>
      </c>
    </row>
    <row r="2391">
      <c r="A2391" t="inlineStr">
        <is>
          <t>2390</t>
        </is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inlineStr">
        <is>
          <t>6.48</t>
        </is>
      </c>
      <c r="S2391" t="inlineStr">
        <is>
          <t>1</t>
        </is>
      </c>
      <c r="T2391" t="inlineStr">
        <is>
          <t>0</t>
        </is>
      </c>
      <c r="U2391" t="inlineStr">
        <is>
          <t>3.1104</t>
        </is>
      </c>
    </row>
    <row r="2392">
      <c r="A2392" t="inlineStr">
        <is>
          <t>2391</t>
        </is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inlineStr">
        <is>
          <t>41.86</t>
        </is>
      </c>
      <c r="S2392" t="inlineStr">
        <is>
          <t>7</t>
        </is>
      </c>
      <c r="T2392" t="inlineStr">
        <is>
          <t>0</t>
        </is>
      </c>
      <c r="U2392" t="inlineStr">
        <is>
          <t>20.5114</t>
        </is>
      </c>
    </row>
    <row r="2393">
      <c r="A2393" t="inlineStr">
        <is>
          <t>2392</t>
        </is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inlineStr">
        <is>
          <t>1619.91</t>
        </is>
      </c>
      <c r="S2393" t="inlineStr">
        <is>
          <t>9</t>
        </is>
      </c>
      <c r="T2393" t="inlineStr">
        <is>
          <t>0</t>
        </is>
      </c>
      <c r="U2393" t="inlineStr">
        <is>
          <t>97.1946</t>
        </is>
      </c>
    </row>
    <row r="2394">
      <c r="A2394" t="inlineStr">
        <is>
          <t>2393</t>
        </is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inlineStr">
        <is>
          <t>113.92</t>
        </is>
      </c>
      <c r="S2394" t="inlineStr">
        <is>
          <t>4</t>
        </is>
      </c>
      <c r="T2394" t="inlineStr">
        <is>
          <t>0</t>
        </is>
      </c>
      <c r="U2394" t="inlineStr">
        <is>
          <t>42.1504</t>
        </is>
      </c>
    </row>
    <row r="2395">
      <c r="A2395" t="inlineStr">
        <is>
          <t>2394</t>
        </is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inlineStr">
        <is>
          <t>39.68</t>
        </is>
      </c>
      <c r="S2395" t="inlineStr">
        <is>
          <t>2</t>
        </is>
      </c>
      <c r="T2395" t="inlineStr">
        <is>
          <t>0</t>
        </is>
      </c>
      <c r="U2395" t="inlineStr">
        <is>
          <t>10.3168</t>
        </is>
      </c>
    </row>
    <row r="2396">
      <c r="A2396" t="inlineStr">
        <is>
          <t>2395</t>
        </is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inlineStr">
        <is>
          <t>37.6</t>
        </is>
      </c>
      <c r="S2396" t="inlineStr">
        <is>
          <t>2</t>
        </is>
      </c>
      <c r="T2396" t="inlineStr">
        <is>
          <t>0</t>
        </is>
      </c>
      <c r="U2396" t="inlineStr">
        <is>
          <t>2.256</t>
        </is>
      </c>
    </row>
    <row r="2397">
      <c r="A2397" t="inlineStr">
        <is>
          <t>2396</t>
        </is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inlineStr">
        <is>
          <t>59.9</t>
        </is>
      </c>
      <c r="S2397" t="inlineStr">
        <is>
          <t>2</t>
        </is>
      </c>
      <c r="T2397" t="inlineStr">
        <is>
          <t>0</t>
        </is>
      </c>
      <c r="U2397" t="inlineStr">
        <is>
          <t>23.96</t>
        </is>
      </c>
    </row>
    <row r="2398">
      <c r="A2398" t="inlineStr">
        <is>
          <t>2397</t>
        </is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inlineStr">
        <is>
          <t>37</t>
        </is>
      </c>
      <c r="S2398" t="inlineStr">
        <is>
          <t>5</t>
        </is>
      </c>
      <c r="T2398" t="inlineStr">
        <is>
          <t>0</t>
        </is>
      </c>
      <c r="U2398" t="inlineStr">
        <is>
          <t>16.65</t>
        </is>
      </c>
    </row>
    <row r="2399">
      <c r="A2399" t="inlineStr">
        <is>
          <t>2398</t>
        </is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inlineStr">
        <is>
          <t>5.76</t>
        </is>
      </c>
      <c r="S2399" t="inlineStr">
        <is>
          <t>2</t>
        </is>
      </c>
      <c r="T2399" t="inlineStr">
        <is>
          <t>0</t>
        </is>
      </c>
      <c r="U2399" t="inlineStr">
        <is>
          <t>2.8224</t>
        </is>
      </c>
    </row>
    <row r="2400">
      <c r="A2400" t="inlineStr">
        <is>
          <t>2399</t>
        </is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inlineStr">
        <is>
          <t>16.68</t>
        </is>
      </c>
      <c r="S2400" t="inlineStr">
        <is>
          <t>6</t>
        </is>
      </c>
      <c r="T2400" t="inlineStr">
        <is>
          <t>0</t>
        </is>
      </c>
      <c r="U2400" t="inlineStr">
        <is>
          <t>4.3368</t>
        </is>
      </c>
    </row>
    <row r="2401">
      <c r="A2401" t="inlineStr">
        <is>
          <t>2400</t>
        </is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inlineStr">
        <is>
          <t>628.81</t>
        </is>
      </c>
      <c r="S2401" t="inlineStr">
        <is>
          <t>7</t>
        </is>
      </c>
      <c r="T2401" t="inlineStr">
        <is>
          <t>0</t>
        </is>
      </c>
      <c r="U2401" t="inlineStr">
        <is>
          <t>12.5762</t>
        </is>
      </c>
    </row>
    <row r="2402">
      <c r="A2402" t="inlineStr">
        <is>
          <t>2401</t>
        </is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inlineStr">
        <is>
          <t>56.45</t>
        </is>
      </c>
      <c r="S2402" t="inlineStr">
        <is>
          <t>5</t>
        </is>
      </c>
      <c r="T2402" t="inlineStr">
        <is>
          <t>0</t>
        </is>
      </c>
      <c r="U2402" t="inlineStr">
        <is>
          <t>14.677</t>
        </is>
      </c>
    </row>
    <row r="2403">
      <c r="A2403" t="inlineStr">
        <is>
          <t>2402</t>
        </is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inlineStr">
        <is>
          <t>94.2</t>
        </is>
      </c>
      <c r="S2403" t="inlineStr">
        <is>
          <t>6</t>
        </is>
      </c>
      <c r="T2403" t="inlineStr">
        <is>
          <t>0</t>
        </is>
      </c>
      <c r="U2403" t="inlineStr">
        <is>
          <t>23.55</t>
        </is>
      </c>
    </row>
    <row r="2404">
      <c r="A2404" t="inlineStr">
        <is>
          <t>2403</t>
        </is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inlineStr">
        <is>
          <t>28.4</t>
        </is>
      </c>
      <c r="S2404" t="inlineStr">
        <is>
          <t>5</t>
        </is>
      </c>
      <c r="T2404" t="inlineStr">
        <is>
          <t>0</t>
        </is>
      </c>
      <c r="U2404" t="inlineStr">
        <is>
          <t>13.348</t>
        </is>
      </c>
    </row>
    <row r="2405">
      <c r="A2405" t="inlineStr">
        <is>
          <t>2404</t>
        </is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inlineStr">
        <is>
          <t>956.6648</t>
        </is>
      </c>
      <c r="S2405" t="inlineStr">
        <is>
          <t>7</t>
        </is>
      </c>
      <c r="T2405" t="inlineStr">
        <is>
          <t>0.32</t>
        </is>
      </c>
      <c r="U2405" t="inlineStr">
        <is>
          <t>-225.0976</t>
        </is>
      </c>
    </row>
    <row r="2406">
      <c r="A2406" t="inlineStr">
        <is>
          <t>2405</t>
        </is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inlineStr">
        <is>
          <t>1115.91</t>
        </is>
      </c>
      <c r="S2406" t="inlineStr">
        <is>
          <t>9</t>
        </is>
      </c>
      <c r="T2406" t="inlineStr">
        <is>
          <t>0</t>
        </is>
      </c>
      <c r="U2406" t="inlineStr">
        <is>
          <t>200.8638</t>
        </is>
      </c>
    </row>
    <row r="2407">
      <c r="A2407" t="inlineStr">
        <is>
          <t>2406</t>
        </is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inlineStr">
        <is>
          <t>128.744</t>
        </is>
      </c>
      <c r="S2407" t="inlineStr">
        <is>
          <t>7</t>
        </is>
      </c>
      <c r="T2407" t="inlineStr">
        <is>
          <t>0.2</t>
        </is>
      </c>
      <c r="U2407" t="inlineStr">
        <is>
          <t>-28.9674</t>
        </is>
      </c>
    </row>
    <row r="2408">
      <c r="A2408" t="inlineStr">
        <is>
          <t>2407</t>
        </is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inlineStr">
        <is>
          <t>79.92</t>
        </is>
      </c>
      <c r="S2408" t="inlineStr">
        <is>
          <t>10</t>
        </is>
      </c>
      <c r="T2408" t="inlineStr">
        <is>
          <t>0.2</t>
        </is>
      </c>
      <c r="U2408" t="inlineStr">
        <is>
          <t>26.973</t>
        </is>
      </c>
    </row>
    <row r="2409">
      <c r="A2409" t="inlineStr">
        <is>
          <t>2408</t>
        </is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inlineStr">
        <is>
          <t>24.2</t>
        </is>
      </c>
      <c r="S2409" t="inlineStr">
        <is>
          <t>5</t>
        </is>
      </c>
      <c r="T2409" t="inlineStr">
        <is>
          <t>0</t>
        </is>
      </c>
      <c r="U2409" t="inlineStr">
        <is>
          <t>7.986</t>
        </is>
      </c>
    </row>
    <row r="2410">
      <c r="A2410" t="inlineStr">
        <is>
          <t>2409</t>
        </is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inlineStr">
        <is>
          <t>359.976</t>
        </is>
      </c>
      <c r="S2410" t="inlineStr">
        <is>
          <t>3</t>
        </is>
      </c>
      <c r="T2410" t="inlineStr">
        <is>
          <t>0.2</t>
        </is>
      </c>
      <c r="U2410" t="inlineStr">
        <is>
          <t>130.4913</t>
        </is>
      </c>
    </row>
    <row r="2411">
      <c r="A2411" t="inlineStr">
        <is>
          <t>2410</t>
        </is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inlineStr">
        <is>
          <t>211.84</t>
        </is>
      </c>
      <c r="S2411" t="inlineStr">
        <is>
          <t>8</t>
        </is>
      </c>
      <c r="T2411" t="inlineStr">
        <is>
          <t>0</t>
        </is>
      </c>
      <c r="U2411" t="inlineStr">
        <is>
          <t>76.2624</t>
        </is>
      </c>
    </row>
    <row r="2412">
      <c r="A2412" t="inlineStr">
        <is>
          <t>2411</t>
        </is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inlineStr">
        <is>
          <t>5.68</t>
        </is>
      </c>
      <c r="S2412" t="inlineStr">
        <is>
          <t>2</t>
        </is>
      </c>
      <c r="T2412" t="inlineStr">
        <is>
          <t>0.2</t>
        </is>
      </c>
      <c r="U2412" t="inlineStr">
        <is>
          <t>1.917</t>
        </is>
      </c>
    </row>
    <row r="2413">
      <c r="A2413" t="inlineStr">
        <is>
          <t>2412</t>
        </is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inlineStr">
        <is>
          <t>7.52</t>
        </is>
      </c>
      <c r="S2413" t="inlineStr">
        <is>
          <t>5</t>
        </is>
      </c>
      <c r="T2413" t="inlineStr">
        <is>
          <t>0.2</t>
        </is>
      </c>
      <c r="U2413" t="inlineStr">
        <is>
          <t>2.632</t>
        </is>
      </c>
    </row>
    <row r="2414">
      <c r="A2414" t="inlineStr">
        <is>
          <t>2413</t>
        </is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inlineStr">
        <is>
          <t>11.96</t>
        </is>
      </c>
      <c r="S2414" t="inlineStr">
        <is>
          <t>2</t>
        </is>
      </c>
      <c r="T2414" t="inlineStr">
        <is>
          <t>0</t>
        </is>
      </c>
      <c r="U2414" t="inlineStr">
        <is>
          <t>5.8604</t>
        </is>
      </c>
    </row>
    <row r="2415">
      <c r="A2415" t="inlineStr">
        <is>
          <t>2414</t>
        </is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inlineStr">
        <is>
          <t>629.064</t>
        </is>
      </c>
      <c r="S2415" t="inlineStr">
        <is>
          <t>3</t>
        </is>
      </c>
      <c r="T2415" t="inlineStr">
        <is>
          <t>0.2</t>
        </is>
      </c>
      <c r="U2415" t="inlineStr">
        <is>
          <t>31.4532</t>
        </is>
      </c>
    </row>
    <row r="2416">
      <c r="A2416" t="inlineStr">
        <is>
          <t>2415</t>
        </is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inlineStr">
        <is>
          <t>754.45</t>
        </is>
      </c>
      <c r="S2416" t="inlineStr">
        <is>
          <t>5</t>
        </is>
      </c>
      <c r="T2416" t="inlineStr">
        <is>
          <t>0</t>
        </is>
      </c>
      <c r="U2416" t="inlineStr">
        <is>
          <t>60.356</t>
        </is>
      </c>
    </row>
    <row r="2417">
      <c r="A2417" t="inlineStr">
        <is>
          <t>2416</t>
        </is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inlineStr">
        <is>
          <t>301.96</t>
        </is>
      </c>
      <c r="S2417" t="inlineStr">
        <is>
          <t>2</t>
        </is>
      </c>
      <c r="T2417" t="inlineStr">
        <is>
          <t>0</t>
        </is>
      </c>
      <c r="U2417" t="inlineStr">
        <is>
          <t>60.392</t>
        </is>
      </c>
    </row>
    <row r="2418">
      <c r="A2418" t="inlineStr">
        <is>
          <t>2417</t>
        </is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inlineStr">
        <is>
          <t>595</t>
        </is>
      </c>
      <c r="S2418" t="inlineStr">
        <is>
          <t>5</t>
        </is>
      </c>
      <c r="T2418" t="inlineStr">
        <is>
          <t>0</t>
        </is>
      </c>
      <c r="U2418" t="inlineStr">
        <is>
          <t>95.2</t>
        </is>
      </c>
    </row>
    <row r="2419">
      <c r="A2419" t="inlineStr">
        <is>
          <t>2418</t>
        </is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inlineStr">
        <is>
          <t>79.872</t>
        </is>
      </c>
      <c r="S2419" t="inlineStr">
        <is>
          <t>3</t>
        </is>
      </c>
      <c r="T2419" t="inlineStr">
        <is>
          <t>0.2</t>
        </is>
      </c>
      <c r="U2419" t="inlineStr">
        <is>
          <t>29.952</t>
        </is>
      </c>
    </row>
    <row r="2420">
      <c r="A2420" t="inlineStr">
        <is>
          <t>2419</t>
        </is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inlineStr">
        <is>
          <t>2396.4</t>
        </is>
      </c>
      <c r="S2420" t="inlineStr">
        <is>
          <t>10</t>
        </is>
      </c>
      <c r="T2420" t="inlineStr">
        <is>
          <t>0.2</t>
        </is>
      </c>
      <c r="U2420" t="inlineStr">
        <is>
          <t>179.73</t>
        </is>
      </c>
    </row>
    <row r="2421">
      <c r="A2421" t="inlineStr">
        <is>
          <t>2420</t>
        </is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inlineStr">
        <is>
          <t>63.56</t>
        </is>
      </c>
      <c r="S2421" t="inlineStr">
        <is>
          <t>2</t>
        </is>
      </c>
      <c r="T2421" t="inlineStr">
        <is>
          <t>0</t>
        </is>
      </c>
      <c r="U2421" t="inlineStr">
        <is>
          <t>3.178</t>
        </is>
      </c>
    </row>
    <row r="2422">
      <c r="A2422" t="inlineStr">
        <is>
          <t>2421</t>
        </is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inlineStr">
        <is>
          <t>99.99</t>
        </is>
      </c>
      <c r="S2422" t="inlineStr">
        <is>
          <t>1</t>
        </is>
      </c>
      <c r="T2422" t="inlineStr">
        <is>
          <t>0</t>
        </is>
      </c>
      <c r="U2422" t="inlineStr">
        <is>
          <t>43.9956</t>
        </is>
      </c>
    </row>
    <row r="2423">
      <c r="A2423" t="inlineStr">
        <is>
          <t>2422</t>
        </is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inlineStr">
        <is>
          <t>230.376</t>
        </is>
      </c>
      <c r="S2423" t="inlineStr">
        <is>
          <t>3</t>
        </is>
      </c>
      <c r="T2423" t="inlineStr">
        <is>
          <t>0.2</t>
        </is>
      </c>
      <c r="U2423" t="inlineStr">
        <is>
          <t>-48.9549</t>
        </is>
      </c>
    </row>
    <row r="2424">
      <c r="A2424" t="inlineStr">
        <is>
          <t>2423</t>
        </is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inlineStr">
        <is>
          <t>9.664</t>
        </is>
      </c>
      <c r="S2424" t="inlineStr">
        <is>
          <t>2</t>
        </is>
      </c>
      <c r="T2424" t="inlineStr">
        <is>
          <t>0.2</t>
        </is>
      </c>
      <c r="U2424" t="inlineStr">
        <is>
          <t>3.2616</t>
        </is>
      </c>
    </row>
    <row r="2425">
      <c r="A2425" t="inlineStr">
        <is>
          <t>2424</t>
        </is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inlineStr">
        <is>
          <t>158.928</t>
        </is>
      </c>
      <c r="S2425" t="inlineStr">
        <is>
          <t>7</t>
        </is>
      </c>
      <c r="T2425" t="inlineStr">
        <is>
          <t>0.2</t>
        </is>
      </c>
      <c r="U2425" t="inlineStr">
        <is>
          <t>41.7186</t>
        </is>
      </c>
    </row>
    <row r="2426">
      <c r="A2426" t="inlineStr">
        <is>
          <t>2425</t>
        </is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inlineStr">
        <is>
          <t>13.023</t>
        </is>
      </c>
      <c r="S2426" t="inlineStr">
        <is>
          <t>1</t>
        </is>
      </c>
      <c r="T2426" t="inlineStr">
        <is>
          <t>0.7</t>
        </is>
      </c>
      <c r="U2426" t="inlineStr">
        <is>
          <t>-10.4184</t>
        </is>
      </c>
    </row>
    <row r="2427">
      <c r="A2427" t="inlineStr">
        <is>
          <t>2426</t>
        </is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inlineStr">
        <is>
          <t>273.06</t>
        </is>
      </c>
      <c r="S2427" t="inlineStr">
        <is>
          <t>2</t>
        </is>
      </c>
      <c r="T2427" t="inlineStr">
        <is>
          <t>0.4</t>
        </is>
      </c>
      <c r="U2427" t="inlineStr">
        <is>
          <t>-104.673</t>
        </is>
      </c>
    </row>
    <row r="2428">
      <c r="A2428" t="inlineStr">
        <is>
          <t>2427</t>
        </is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inlineStr">
        <is>
          <t>39.312</t>
        </is>
      </c>
      <c r="S2428" t="inlineStr">
        <is>
          <t>13</t>
        </is>
      </c>
      <c r="T2428" t="inlineStr">
        <is>
          <t>0.2</t>
        </is>
      </c>
      <c r="U2428" t="inlineStr">
        <is>
          <t>12.7764</t>
        </is>
      </c>
    </row>
    <row r="2429">
      <c r="A2429" t="inlineStr">
        <is>
          <t>2428</t>
        </is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inlineStr">
        <is>
          <t>1.344</t>
        </is>
      </c>
      <c r="S2429" t="inlineStr">
        <is>
          <t>4</t>
        </is>
      </c>
      <c r="T2429" t="inlineStr">
        <is>
          <t>0.8</t>
        </is>
      </c>
      <c r="U2429" t="inlineStr">
        <is>
          <t>-2.1504</t>
        </is>
      </c>
    </row>
    <row r="2430">
      <c r="A2430" t="inlineStr">
        <is>
          <t>2429</t>
        </is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inlineStr">
        <is>
          <t>8.272</t>
        </is>
      </c>
      <c r="S2430" t="inlineStr">
        <is>
          <t>4</t>
        </is>
      </c>
      <c r="T2430" t="inlineStr">
        <is>
          <t>0.8</t>
        </is>
      </c>
      <c r="U2430" t="inlineStr">
        <is>
          <t>-13.6488</t>
        </is>
      </c>
    </row>
    <row r="2431">
      <c r="A2431" t="inlineStr">
        <is>
          <t>2430</t>
        </is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inlineStr">
        <is>
          <t>12.544</t>
        </is>
      </c>
      <c r="S2431" t="inlineStr">
        <is>
          <t>7</t>
        </is>
      </c>
      <c r="T2431" t="inlineStr">
        <is>
          <t>0.6</t>
        </is>
      </c>
      <c r="U2431" t="inlineStr">
        <is>
          <t>-9.0944</t>
        </is>
      </c>
    </row>
    <row r="2432">
      <c r="A2432" t="inlineStr">
        <is>
          <t>2431</t>
        </is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inlineStr">
        <is>
          <t>58.48</t>
        </is>
      </c>
      <c r="S2432" t="inlineStr">
        <is>
          <t>8</t>
        </is>
      </c>
      <c r="T2432" t="inlineStr">
        <is>
          <t>0</t>
        </is>
      </c>
      <c r="U2432" t="inlineStr">
        <is>
          <t>27.4856</t>
        </is>
      </c>
    </row>
    <row r="2433">
      <c r="A2433" t="inlineStr">
        <is>
          <t>2432</t>
        </is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inlineStr">
        <is>
          <t>7.4</t>
        </is>
      </c>
      <c r="S2433" t="inlineStr">
        <is>
          <t>2</t>
        </is>
      </c>
      <c r="T2433" t="inlineStr">
        <is>
          <t>0</t>
        </is>
      </c>
      <c r="U2433" t="inlineStr">
        <is>
          <t>3.034</t>
        </is>
      </c>
    </row>
    <row r="2434">
      <c r="A2434" t="inlineStr">
        <is>
          <t>2433</t>
        </is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inlineStr">
        <is>
          <t>366.786</t>
        </is>
      </c>
      <c r="S2434" t="inlineStr">
        <is>
          <t>7</t>
        </is>
      </c>
      <c r="T2434" t="inlineStr">
        <is>
          <t>0.1</t>
        </is>
      </c>
      <c r="U2434" t="inlineStr">
        <is>
          <t>65.2064</t>
        </is>
      </c>
    </row>
    <row r="2435">
      <c r="A2435" t="inlineStr">
        <is>
          <t>2434</t>
        </is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inlineStr">
        <is>
          <t>54.368</t>
        </is>
      </c>
      <c r="S2435" t="inlineStr">
        <is>
          <t>4</t>
        </is>
      </c>
      <c r="T2435" t="inlineStr">
        <is>
          <t>0.2</t>
        </is>
      </c>
      <c r="U2435" t="inlineStr">
        <is>
          <t>4.0776</t>
        </is>
      </c>
    </row>
    <row r="2436">
      <c r="A2436" t="inlineStr">
        <is>
          <t>2435</t>
        </is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inlineStr">
        <is>
          <t>33.96</t>
        </is>
      </c>
      <c r="S2436" t="inlineStr">
        <is>
          <t>2</t>
        </is>
      </c>
      <c r="T2436" t="inlineStr">
        <is>
          <t>0</t>
        </is>
      </c>
      <c r="U2436" t="inlineStr">
        <is>
          <t>16.98</t>
        </is>
      </c>
    </row>
    <row r="2437">
      <c r="A2437" t="inlineStr">
        <is>
          <t>2436</t>
        </is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inlineStr">
        <is>
          <t>826.11</t>
        </is>
      </c>
      <c r="S2437" t="inlineStr">
        <is>
          <t>3</t>
        </is>
      </c>
      <c r="T2437" t="inlineStr">
        <is>
          <t>0</t>
        </is>
      </c>
      <c r="U2437" t="inlineStr">
        <is>
          <t>322.1829</t>
        </is>
      </c>
    </row>
    <row r="2438">
      <c r="A2438" t="inlineStr">
        <is>
          <t>2437</t>
        </is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inlineStr">
        <is>
          <t>545.85</t>
        </is>
      </c>
      <c r="S2438" t="inlineStr">
        <is>
          <t>9</t>
        </is>
      </c>
      <c r="T2438" t="inlineStr">
        <is>
          <t>0</t>
        </is>
      </c>
      <c r="U2438" t="inlineStr">
        <is>
          <t>114.6285</t>
        </is>
      </c>
    </row>
    <row r="2439">
      <c r="A2439" t="inlineStr">
        <is>
          <t>2438</t>
        </is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inlineStr">
        <is>
          <t>145.98</t>
        </is>
      </c>
      <c r="S2439" t="inlineStr">
        <is>
          <t>2</t>
        </is>
      </c>
      <c r="T2439" t="inlineStr">
        <is>
          <t>0.5</t>
        </is>
      </c>
      <c r="U2439" t="inlineStr">
        <is>
          <t>-99.2664</t>
        </is>
      </c>
    </row>
    <row r="2440">
      <c r="A2440" t="inlineStr">
        <is>
          <t>2439</t>
        </is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inlineStr">
        <is>
          <t>35.808</t>
        </is>
      </c>
      <c r="S2440" t="inlineStr">
        <is>
          <t>4</t>
        </is>
      </c>
      <c r="T2440" t="inlineStr">
        <is>
          <t>0.2</t>
        </is>
      </c>
      <c r="U2440" t="inlineStr">
        <is>
          <t>12.5328</t>
        </is>
      </c>
    </row>
    <row r="2441">
      <c r="A2441" t="inlineStr">
        <is>
          <t>2440</t>
        </is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inlineStr">
        <is>
          <t>7.904</t>
        </is>
      </c>
      <c r="S2441" t="inlineStr">
        <is>
          <t>2</t>
        </is>
      </c>
      <c r="T2441" t="inlineStr">
        <is>
          <t>0.2</t>
        </is>
      </c>
      <c r="U2441" t="inlineStr">
        <is>
          <t>2.1736</t>
        </is>
      </c>
    </row>
    <row r="2442">
      <c r="A2442" t="inlineStr">
        <is>
          <t>2441</t>
        </is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inlineStr">
        <is>
          <t>345</t>
        </is>
      </c>
      <c r="S2442" t="inlineStr">
        <is>
          <t>5</t>
        </is>
      </c>
      <c r="T2442" t="inlineStr">
        <is>
          <t>0</t>
        </is>
      </c>
      <c r="U2442" t="inlineStr">
        <is>
          <t>86.25</t>
        </is>
      </c>
    </row>
    <row r="2443">
      <c r="A2443" t="inlineStr">
        <is>
          <t>2442</t>
        </is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inlineStr">
        <is>
          <t>174.286</t>
        </is>
      </c>
      <c r="S2443" t="inlineStr">
        <is>
          <t>2</t>
        </is>
      </c>
      <c r="T2443" t="inlineStr">
        <is>
          <t>0.3</t>
        </is>
      </c>
      <c r="U2443" t="inlineStr">
        <is>
          <t>-19.9184</t>
        </is>
      </c>
    </row>
    <row r="2444">
      <c r="A2444" t="inlineStr">
        <is>
          <t>2443</t>
        </is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inlineStr">
        <is>
          <t>662.84</t>
        </is>
      </c>
      <c r="S2444" t="inlineStr">
        <is>
          <t>4</t>
        </is>
      </c>
      <c r="T2444" t="inlineStr">
        <is>
          <t>0</t>
        </is>
      </c>
      <c r="U2444" t="inlineStr">
        <is>
          <t>172.3384</t>
        </is>
      </c>
    </row>
    <row r="2445">
      <c r="A2445" t="inlineStr">
        <is>
          <t>2444</t>
        </is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inlineStr">
        <is>
          <t>95.1</t>
        </is>
      </c>
      <c r="S2445" t="inlineStr">
        <is>
          <t>5</t>
        </is>
      </c>
      <c r="T2445" t="inlineStr">
        <is>
          <t>0</t>
        </is>
      </c>
      <c r="U2445" t="inlineStr">
        <is>
          <t>30.432</t>
        </is>
      </c>
    </row>
    <row r="2446">
      <c r="A2446" t="inlineStr">
        <is>
          <t>2445</t>
        </is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inlineStr">
        <is>
          <t>26.88</t>
        </is>
      </c>
      <c r="S2446" t="inlineStr">
        <is>
          <t>6</t>
        </is>
      </c>
      <c r="T2446" t="inlineStr">
        <is>
          <t>0</t>
        </is>
      </c>
      <c r="U2446" t="inlineStr">
        <is>
          <t>12.9024</t>
        </is>
      </c>
    </row>
    <row r="2447">
      <c r="A2447" t="inlineStr">
        <is>
          <t>2446</t>
        </is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inlineStr">
        <is>
          <t>257.98</t>
        </is>
      </c>
      <c r="S2447" t="inlineStr">
        <is>
          <t>2</t>
        </is>
      </c>
      <c r="T2447" t="inlineStr">
        <is>
          <t>0</t>
        </is>
      </c>
      <c r="U2447" t="inlineStr">
        <is>
          <t>74.8142</t>
        </is>
      </c>
    </row>
    <row r="2448">
      <c r="A2448" t="inlineStr">
        <is>
          <t>2447</t>
        </is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inlineStr">
        <is>
          <t>17.48</t>
        </is>
      </c>
      <c r="S2448" t="inlineStr">
        <is>
          <t>2</t>
        </is>
      </c>
      <c r="T2448" t="inlineStr">
        <is>
          <t>0</t>
        </is>
      </c>
      <c r="U2448" t="inlineStr">
        <is>
          <t>8.2156</t>
        </is>
      </c>
    </row>
    <row r="2449">
      <c r="A2449" t="inlineStr">
        <is>
          <t>2448</t>
        </is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inlineStr">
        <is>
          <t>492.835</t>
        </is>
      </c>
      <c r="S2449" t="inlineStr">
        <is>
          <t>5</t>
        </is>
      </c>
      <c r="T2449" t="inlineStr">
        <is>
          <t>0.3</t>
        </is>
      </c>
      <c r="U2449" t="inlineStr">
        <is>
          <t>-14.081</t>
        </is>
      </c>
    </row>
    <row r="2450">
      <c r="A2450" t="inlineStr">
        <is>
          <t>2449</t>
        </is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inlineStr">
        <is>
          <t>269.49</t>
        </is>
      </c>
      <c r="S2450" t="inlineStr">
        <is>
          <t>3</t>
        </is>
      </c>
      <c r="T2450" t="inlineStr">
        <is>
          <t>0</t>
        </is>
      </c>
      <c r="U2450" t="inlineStr">
        <is>
          <t>5.3898</t>
        </is>
      </c>
    </row>
    <row r="2451">
      <c r="A2451" t="inlineStr">
        <is>
          <t>2450</t>
        </is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inlineStr">
        <is>
          <t>29.12</t>
        </is>
      </c>
      <c r="S2451" t="inlineStr">
        <is>
          <t>5</t>
        </is>
      </c>
      <c r="T2451" t="inlineStr">
        <is>
          <t>0.2</t>
        </is>
      </c>
      <c r="U2451" t="inlineStr">
        <is>
          <t>9.828</t>
        </is>
      </c>
    </row>
    <row r="2452">
      <c r="A2452" t="inlineStr">
        <is>
          <t>2451</t>
        </is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inlineStr">
        <is>
          <t>18.75</t>
        </is>
      </c>
      <c r="S2452" t="inlineStr">
        <is>
          <t>5</t>
        </is>
      </c>
      <c r="T2452" t="inlineStr">
        <is>
          <t>0</t>
        </is>
      </c>
      <c r="U2452" t="inlineStr">
        <is>
          <t>9</t>
        </is>
      </c>
    </row>
    <row r="2453">
      <c r="A2453" t="inlineStr">
        <is>
          <t>2452</t>
        </is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inlineStr">
        <is>
          <t>119.7</t>
        </is>
      </c>
      <c r="S2453" t="inlineStr">
        <is>
          <t>6</t>
        </is>
      </c>
      <c r="T2453" t="inlineStr">
        <is>
          <t>0</t>
        </is>
      </c>
      <c r="U2453" t="inlineStr">
        <is>
          <t>31.122</t>
        </is>
      </c>
    </row>
    <row r="2454">
      <c r="A2454" t="inlineStr">
        <is>
          <t>2453</t>
        </is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inlineStr">
        <is>
          <t>9.144</t>
        </is>
      </c>
      <c r="S2454" t="inlineStr">
        <is>
          <t>3</t>
        </is>
      </c>
      <c r="T2454" t="inlineStr">
        <is>
          <t>0.2</t>
        </is>
      </c>
      <c r="U2454" t="inlineStr">
        <is>
          <t>3.0861</t>
        </is>
      </c>
    </row>
    <row r="2455">
      <c r="A2455" t="inlineStr">
        <is>
          <t>2454</t>
        </is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inlineStr">
        <is>
          <t>57.06</t>
        </is>
      </c>
      <c r="S2455" t="inlineStr">
        <is>
          <t>3</t>
        </is>
      </c>
      <c r="T2455" t="inlineStr">
        <is>
          <t>0</t>
        </is>
      </c>
      <c r="U2455" t="inlineStr">
        <is>
          <t>18.2592</t>
        </is>
      </c>
    </row>
    <row r="2456">
      <c r="A2456" t="inlineStr">
        <is>
          <t>2455</t>
        </is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inlineStr">
        <is>
          <t>71.6</t>
        </is>
      </c>
      <c r="S2456" t="inlineStr">
        <is>
          <t>8</t>
        </is>
      </c>
      <c r="T2456" t="inlineStr">
        <is>
          <t>0</t>
        </is>
      </c>
      <c r="U2456" t="inlineStr">
        <is>
          <t>13.604</t>
        </is>
      </c>
    </row>
    <row r="2457">
      <c r="A2457" t="inlineStr">
        <is>
          <t>2456</t>
        </is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inlineStr">
        <is>
          <t>107.44</t>
        </is>
      </c>
      <c r="S2457" t="inlineStr">
        <is>
          <t>8</t>
        </is>
      </c>
      <c r="T2457" t="inlineStr">
        <is>
          <t>0</t>
        </is>
      </c>
      <c r="U2457" t="inlineStr">
        <is>
          <t>27.9344</t>
        </is>
      </c>
    </row>
    <row r="2458">
      <c r="A2458" t="inlineStr">
        <is>
          <t>2457</t>
        </is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inlineStr">
        <is>
          <t>7.31</t>
        </is>
      </c>
      <c r="S2458" t="inlineStr">
        <is>
          <t>1</t>
        </is>
      </c>
      <c r="T2458" t="inlineStr">
        <is>
          <t>0</t>
        </is>
      </c>
      <c r="U2458" t="inlineStr">
        <is>
          <t>3.4357</t>
        </is>
      </c>
    </row>
    <row r="2459">
      <c r="A2459" t="inlineStr">
        <is>
          <t>2458</t>
        </is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inlineStr">
        <is>
          <t>59.1</t>
        </is>
      </c>
      <c r="S2459" t="inlineStr">
        <is>
          <t>6</t>
        </is>
      </c>
      <c r="T2459" t="inlineStr">
        <is>
          <t>0</t>
        </is>
      </c>
      <c r="U2459" t="inlineStr">
        <is>
          <t>22.458</t>
        </is>
      </c>
    </row>
    <row r="2460">
      <c r="A2460" t="inlineStr">
        <is>
          <t>2459</t>
        </is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inlineStr">
        <is>
          <t>46.53</t>
        </is>
      </c>
      <c r="S2460" t="inlineStr">
        <is>
          <t>3</t>
        </is>
      </c>
      <c r="T2460" t="inlineStr">
        <is>
          <t>0</t>
        </is>
      </c>
      <c r="U2460" t="inlineStr">
        <is>
          <t>12.0978</t>
        </is>
      </c>
    </row>
    <row r="2461">
      <c r="A2461" t="inlineStr">
        <is>
          <t>2460</t>
        </is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inlineStr">
        <is>
          <t>97.84</t>
        </is>
      </c>
      <c r="S2461" t="inlineStr">
        <is>
          <t>2</t>
        </is>
      </c>
      <c r="T2461" t="inlineStr">
        <is>
          <t>0</t>
        </is>
      </c>
      <c r="U2461" t="inlineStr">
        <is>
          <t>25.4384</t>
        </is>
      </c>
    </row>
    <row r="2462">
      <c r="A2462" t="inlineStr">
        <is>
          <t>2461</t>
        </is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inlineStr">
        <is>
          <t>29.97</t>
        </is>
      </c>
      <c r="S2462" t="inlineStr">
        <is>
          <t>3</t>
        </is>
      </c>
      <c r="T2462" t="inlineStr">
        <is>
          <t>0</t>
        </is>
      </c>
      <c r="U2462" t="inlineStr">
        <is>
          <t>13.4865</t>
        </is>
      </c>
    </row>
    <row r="2463">
      <c r="A2463" t="inlineStr">
        <is>
          <t>2462</t>
        </is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inlineStr">
        <is>
          <t>98.352</t>
        </is>
      </c>
      <c r="S2463" t="inlineStr">
        <is>
          <t>3</t>
        </is>
      </c>
      <c r="T2463" t="inlineStr">
        <is>
          <t>0.2</t>
        </is>
      </c>
      <c r="U2463" t="inlineStr">
        <is>
          <t>34.4232</t>
        </is>
      </c>
    </row>
    <row r="2464">
      <c r="A2464" t="inlineStr">
        <is>
          <t>2463</t>
        </is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inlineStr">
        <is>
          <t>83.92</t>
        </is>
      </c>
      <c r="S2464" t="inlineStr">
        <is>
          <t>5</t>
        </is>
      </c>
      <c r="T2464" t="inlineStr">
        <is>
          <t>0.2</t>
        </is>
      </c>
      <c r="U2464" t="inlineStr">
        <is>
          <t>29.372</t>
        </is>
      </c>
    </row>
    <row r="2465">
      <c r="A2465" t="inlineStr">
        <is>
          <t>2464</t>
        </is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inlineStr">
        <is>
          <t>14.624</t>
        </is>
      </c>
      <c r="S2465" t="inlineStr">
        <is>
          <t>2</t>
        </is>
      </c>
      <c r="T2465" t="inlineStr">
        <is>
          <t>0.2</t>
        </is>
      </c>
      <c r="U2465" t="inlineStr">
        <is>
          <t>5.1184</t>
        </is>
      </c>
    </row>
    <row r="2466">
      <c r="A2466" t="inlineStr">
        <is>
          <t>2465</t>
        </is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inlineStr">
        <is>
          <t>136.99</t>
        </is>
      </c>
      <c r="S2466" t="inlineStr">
        <is>
          <t>1</t>
        </is>
      </c>
      <c r="T2466" t="inlineStr">
        <is>
          <t>0</t>
        </is>
      </c>
      <c r="U2466" t="inlineStr">
        <is>
          <t>36.9873</t>
        </is>
      </c>
    </row>
    <row r="2467">
      <c r="A2467" t="inlineStr">
        <is>
          <t>2466</t>
        </is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inlineStr">
        <is>
          <t>3.15</t>
        </is>
      </c>
      <c r="S2467" t="inlineStr">
        <is>
          <t>1</t>
        </is>
      </c>
      <c r="T2467" t="inlineStr">
        <is>
          <t>0</t>
        </is>
      </c>
      <c r="U2467" t="inlineStr">
        <is>
          <t>1.512</t>
        </is>
      </c>
    </row>
    <row r="2468">
      <c r="A2468" t="inlineStr">
        <is>
          <t>2467</t>
        </is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inlineStr">
        <is>
          <t>9.11</t>
        </is>
      </c>
      <c r="S2468" t="inlineStr">
        <is>
          <t>1</t>
        </is>
      </c>
      <c r="T2468" t="inlineStr">
        <is>
          <t>0</t>
        </is>
      </c>
      <c r="U2468" t="inlineStr">
        <is>
          <t>4.0995</t>
        </is>
      </c>
    </row>
    <row r="2469">
      <c r="A2469" t="inlineStr">
        <is>
          <t>2468</t>
        </is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inlineStr">
        <is>
          <t>571.44</t>
        </is>
      </c>
      <c r="S2469" t="inlineStr">
        <is>
          <t>4</t>
        </is>
      </c>
      <c r="T2469" t="inlineStr">
        <is>
          <t>0</t>
        </is>
      </c>
      <c r="U2469" t="inlineStr">
        <is>
          <t>165.7176</t>
        </is>
      </c>
    </row>
    <row r="2470">
      <c r="A2470" t="inlineStr">
        <is>
          <t>2469</t>
        </is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inlineStr">
        <is>
          <t>32.4</t>
        </is>
      </c>
      <c r="S2470" t="inlineStr">
        <is>
          <t>5</t>
        </is>
      </c>
      <c r="T2470" t="inlineStr">
        <is>
          <t>0</t>
        </is>
      </c>
      <c r="U2470" t="inlineStr">
        <is>
          <t>15.552</t>
        </is>
      </c>
    </row>
    <row r="2471">
      <c r="A2471" t="inlineStr">
        <is>
          <t>2470</t>
        </is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inlineStr">
        <is>
          <t>16.91</t>
        </is>
      </c>
      <c r="S2471" t="inlineStr">
        <is>
          <t>1</t>
        </is>
      </c>
      <c r="T2471" t="inlineStr">
        <is>
          <t>0</t>
        </is>
      </c>
      <c r="U2471" t="inlineStr">
        <is>
          <t>4.5657</t>
        </is>
      </c>
    </row>
    <row r="2472">
      <c r="A2472" t="inlineStr">
        <is>
          <t>2471</t>
        </is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inlineStr">
        <is>
          <t>14.272</t>
        </is>
      </c>
      <c r="S2472" t="inlineStr">
        <is>
          <t>8</t>
        </is>
      </c>
      <c r="T2472" t="inlineStr">
        <is>
          <t>0.2</t>
        </is>
      </c>
      <c r="U2472" t="inlineStr">
        <is>
          <t>4.2816</t>
        </is>
      </c>
    </row>
    <row r="2473">
      <c r="A2473" t="inlineStr">
        <is>
          <t>2472</t>
        </is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inlineStr">
        <is>
          <t>451.136</t>
        </is>
      </c>
      <c r="S2473" t="inlineStr">
        <is>
          <t>4</t>
        </is>
      </c>
      <c r="T2473" t="inlineStr">
        <is>
          <t>0.2</t>
        </is>
      </c>
      <c r="U2473" t="inlineStr">
        <is>
          <t>-67.6704</t>
        </is>
      </c>
    </row>
    <row r="2474">
      <c r="A2474" t="inlineStr">
        <is>
          <t>2473</t>
        </is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inlineStr">
        <is>
          <t>64.864</t>
        </is>
      </c>
      <c r="S2474" t="inlineStr">
        <is>
          <t>4</t>
        </is>
      </c>
      <c r="T2474" t="inlineStr">
        <is>
          <t>0.2</t>
        </is>
      </c>
      <c r="U2474" t="inlineStr">
        <is>
          <t>6.4864</t>
        </is>
      </c>
    </row>
    <row r="2475">
      <c r="A2475" t="inlineStr">
        <is>
          <t>2474</t>
        </is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inlineStr">
        <is>
          <t>217.584</t>
        </is>
      </c>
      <c r="S2475" t="inlineStr">
        <is>
          <t>2</t>
        </is>
      </c>
      <c r="T2475" t="inlineStr">
        <is>
          <t>0.2</t>
        </is>
      </c>
      <c r="U2475" t="inlineStr">
        <is>
          <t>-29.9178</t>
        </is>
      </c>
    </row>
    <row r="2476">
      <c r="A2476" t="inlineStr">
        <is>
          <t>2475</t>
        </is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inlineStr">
        <is>
          <t>82.95</t>
        </is>
      </c>
      <c r="S2476" t="inlineStr">
        <is>
          <t>5</t>
        </is>
      </c>
      <c r="T2476" t="inlineStr">
        <is>
          <t>0</t>
        </is>
      </c>
      <c r="U2476" t="inlineStr">
        <is>
          <t>29.0325</t>
        </is>
      </c>
    </row>
    <row r="2477">
      <c r="A2477" t="inlineStr">
        <is>
          <t>2476</t>
        </is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inlineStr">
        <is>
          <t>87.71</t>
        </is>
      </c>
      <c r="S2477" t="inlineStr">
        <is>
          <t>7</t>
        </is>
      </c>
      <c r="T2477" t="inlineStr">
        <is>
          <t>0</t>
        </is>
      </c>
      <c r="U2477" t="inlineStr">
        <is>
          <t>41.2237</t>
        </is>
      </c>
    </row>
    <row r="2478">
      <c r="A2478" t="inlineStr">
        <is>
          <t>2477</t>
        </is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inlineStr">
        <is>
          <t>1101.48</t>
        </is>
      </c>
      <c r="S2478" t="inlineStr">
        <is>
          <t>4</t>
        </is>
      </c>
      <c r="T2478" t="inlineStr">
        <is>
          <t>0</t>
        </is>
      </c>
      <c r="U2478" t="inlineStr">
        <is>
          <t>429.5772</t>
        </is>
      </c>
    </row>
    <row r="2479">
      <c r="A2479" t="inlineStr">
        <is>
          <t>2478</t>
        </is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inlineStr">
        <is>
          <t>1322.352</t>
        </is>
      </c>
      <c r="S2479" t="inlineStr">
        <is>
          <t>3</t>
        </is>
      </c>
      <c r="T2479" t="inlineStr">
        <is>
          <t>0.2</t>
        </is>
      </c>
      <c r="U2479" t="inlineStr">
        <is>
          <t>-99.1764</t>
        </is>
      </c>
    </row>
    <row r="2480">
      <c r="A2480" t="inlineStr">
        <is>
          <t>2479</t>
        </is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inlineStr">
        <is>
          <t>5.46</t>
        </is>
      </c>
      <c r="S2480" t="inlineStr">
        <is>
          <t>3</t>
        </is>
      </c>
      <c r="T2480" t="inlineStr">
        <is>
          <t>0</t>
        </is>
      </c>
      <c r="U2480" t="inlineStr">
        <is>
          <t>1.4742</t>
        </is>
      </c>
    </row>
    <row r="2481">
      <c r="A2481" t="inlineStr">
        <is>
          <t>2480</t>
        </is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inlineStr">
        <is>
          <t>11.184</t>
        </is>
      </c>
      <c r="S2481" t="inlineStr">
        <is>
          <t>1</t>
        </is>
      </c>
      <c r="T2481" t="inlineStr">
        <is>
          <t>0.2</t>
        </is>
      </c>
      <c r="U2481" t="inlineStr">
        <is>
          <t>0.8388</t>
        </is>
      </c>
    </row>
    <row r="2482">
      <c r="A2482" t="inlineStr">
        <is>
          <t>2481</t>
        </is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inlineStr">
        <is>
          <t>153.584</t>
        </is>
      </c>
      <c r="S2482" t="inlineStr">
        <is>
          <t>2</t>
        </is>
      </c>
      <c r="T2482" t="inlineStr">
        <is>
          <t>0.2</t>
        </is>
      </c>
      <c r="U2482" t="inlineStr">
        <is>
          <t>-32.6366</t>
        </is>
      </c>
    </row>
    <row r="2483">
      <c r="A2483" t="inlineStr">
        <is>
          <t>2482</t>
        </is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inlineStr">
        <is>
          <t>1003.62</t>
        </is>
      </c>
      <c r="S2483" t="inlineStr">
        <is>
          <t>6</t>
        </is>
      </c>
      <c r="T2483" t="inlineStr">
        <is>
          <t>0</t>
        </is>
      </c>
      <c r="U2483" t="inlineStr">
        <is>
          <t>0</t>
        </is>
      </c>
    </row>
    <row r="2484">
      <c r="A2484" t="inlineStr">
        <is>
          <t>2483</t>
        </is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inlineStr">
        <is>
          <t>35.168</t>
        </is>
      </c>
      <c r="S2484" t="inlineStr">
        <is>
          <t>4</t>
        </is>
      </c>
      <c r="T2484" t="inlineStr">
        <is>
          <t>0.2</t>
        </is>
      </c>
      <c r="U2484" t="inlineStr">
        <is>
          <t>11.4296</t>
        </is>
      </c>
    </row>
    <row r="2485">
      <c r="A2485" t="inlineStr">
        <is>
          <t>2484</t>
        </is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inlineStr">
        <is>
          <t>1137.75</t>
        </is>
      </c>
      <c r="S2485" t="inlineStr">
        <is>
          <t>5</t>
        </is>
      </c>
      <c r="T2485" t="inlineStr">
        <is>
          <t>0</t>
        </is>
      </c>
      <c r="U2485" t="inlineStr">
        <is>
          <t>250.305</t>
        </is>
      </c>
    </row>
    <row r="2486">
      <c r="A2486" t="inlineStr">
        <is>
          <t>2485</t>
        </is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inlineStr">
        <is>
          <t>99.68</t>
        </is>
      </c>
      <c r="S2486" t="inlineStr">
        <is>
          <t>5</t>
        </is>
      </c>
      <c r="T2486" t="inlineStr">
        <is>
          <t>0.2</t>
        </is>
      </c>
      <c r="U2486" t="inlineStr">
        <is>
          <t>32.396</t>
        </is>
      </c>
    </row>
    <row r="2487">
      <c r="A2487" t="inlineStr">
        <is>
          <t>2486</t>
        </is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inlineStr">
        <is>
          <t>5.56</t>
        </is>
      </c>
      <c r="S2487" t="inlineStr">
        <is>
          <t>2</t>
        </is>
      </c>
      <c r="T2487" t="inlineStr">
        <is>
          <t>0</t>
        </is>
      </c>
      <c r="U2487" t="inlineStr">
        <is>
          <t>1.4456</t>
        </is>
      </c>
    </row>
    <row r="2488">
      <c r="A2488" t="inlineStr">
        <is>
          <t>2487</t>
        </is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inlineStr">
        <is>
          <t>85.52</t>
        </is>
      </c>
      <c r="S2488" t="inlineStr">
        <is>
          <t>2</t>
        </is>
      </c>
      <c r="T2488" t="inlineStr">
        <is>
          <t>0</t>
        </is>
      </c>
      <c r="U2488" t="inlineStr">
        <is>
          <t>22.2352</t>
        </is>
      </c>
    </row>
    <row r="2489">
      <c r="A2489" t="inlineStr">
        <is>
          <t>2488</t>
        </is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inlineStr">
        <is>
          <t>9.84</t>
        </is>
      </c>
      <c r="S2489" t="inlineStr">
        <is>
          <t>3</t>
        </is>
      </c>
      <c r="T2489" t="inlineStr">
        <is>
          <t>0</t>
        </is>
      </c>
      <c r="U2489" t="inlineStr">
        <is>
          <t>2.6568</t>
        </is>
      </c>
    </row>
    <row r="2490">
      <c r="A2490" t="inlineStr">
        <is>
          <t>2489</t>
        </is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inlineStr">
        <is>
          <t>20.04</t>
        </is>
      </c>
      <c r="S2490" t="inlineStr">
        <is>
          <t>3</t>
        </is>
      </c>
      <c r="T2490" t="inlineStr">
        <is>
          <t>0</t>
        </is>
      </c>
      <c r="U2490" t="inlineStr">
        <is>
          <t>9.6192</t>
        </is>
      </c>
    </row>
    <row r="2491">
      <c r="A2491" t="inlineStr">
        <is>
          <t>2490</t>
        </is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inlineStr">
        <is>
          <t>631.96</t>
        </is>
      </c>
      <c r="S2491" t="inlineStr">
        <is>
          <t>4</t>
        </is>
      </c>
      <c r="T2491" t="inlineStr">
        <is>
          <t>0</t>
        </is>
      </c>
      <c r="U2491" t="inlineStr">
        <is>
          <t>303.3408</t>
        </is>
      </c>
    </row>
    <row r="2492">
      <c r="A2492" t="inlineStr">
        <is>
          <t>2491</t>
        </is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inlineStr">
        <is>
          <t>23.92</t>
        </is>
      </c>
      <c r="S2492" t="inlineStr">
        <is>
          <t>4</t>
        </is>
      </c>
      <c r="T2492" t="inlineStr">
        <is>
          <t>0</t>
        </is>
      </c>
      <c r="U2492" t="inlineStr">
        <is>
          <t>10.764</t>
        </is>
      </c>
    </row>
    <row r="2493">
      <c r="A2493" t="inlineStr">
        <is>
          <t>2492</t>
        </is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inlineStr">
        <is>
          <t>90.24</t>
        </is>
      </c>
      <c r="S2493" t="inlineStr">
        <is>
          <t>6</t>
        </is>
      </c>
      <c r="T2493" t="inlineStr">
        <is>
          <t>0</t>
        </is>
      </c>
      <c r="U2493" t="inlineStr">
        <is>
          <t>41.5104</t>
        </is>
      </c>
    </row>
    <row r="2494">
      <c r="A2494" t="inlineStr">
        <is>
          <t>2493</t>
        </is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inlineStr">
        <is>
          <t>4548.81</t>
        </is>
      </c>
      <c r="S2494" t="inlineStr">
        <is>
          <t>7</t>
        </is>
      </c>
      <c r="T2494" t="inlineStr">
        <is>
          <t>0</t>
        </is>
      </c>
      <c r="U2494" t="inlineStr">
        <is>
          <t>1228.1787</t>
        </is>
      </c>
    </row>
    <row r="2495">
      <c r="A2495" t="inlineStr">
        <is>
          <t>2494</t>
        </is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inlineStr">
        <is>
          <t>300.93</t>
        </is>
      </c>
      <c r="S2495" t="inlineStr">
        <is>
          <t>5</t>
        </is>
      </c>
      <c r="T2495" t="inlineStr">
        <is>
          <t>0.3</t>
        </is>
      </c>
      <c r="U2495" t="inlineStr">
        <is>
          <t>-34.392</t>
        </is>
      </c>
    </row>
    <row r="2496">
      <c r="A2496" t="inlineStr">
        <is>
          <t>2495</t>
        </is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inlineStr">
        <is>
          <t>719.96</t>
        </is>
      </c>
      <c r="S2496" t="inlineStr">
        <is>
          <t>5</t>
        </is>
      </c>
      <c r="T2496" t="inlineStr">
        <is>
          <t>0.2</t>
        </is>
      </c>
      <c r="U2496" t="inlineStr">
        <is>
          <t>53.997</t>
        </is>
      </c>
    </row>
    <row r="2497">
      <c r="A2497" t="inlineStr">
        <is>
          <t>2496</t>
        </is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inlineStr">
        <is>
          <t>647.84</t>
        </is>
      </c>
      <c r="S2497" t="inlineStr">
        <is>
          <t>8</t>
        </is>
      </c>
      <c r="T2497" t="inlineStr">
        <is>
          <t>0</t>
        </is>
      </c>
      <c r="U2497" t="inlineStr">
        <is>
          <t>32.392</t>
        </is>
      </c>
    </row>
    <row r="2498">
      <c r="A2498" t="inlineStr">
        <is>
          <t>2497</t>
        </is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inlineStr">
        <is>
          <t>64.17</t>
        </is>
      </c>
      <c r="S2498" t="inlineStr">
        <is>
          <t>3</t>
        </is>
      </c>
      <c r="T2498" t="inlineStr">
        <is>
          <t>0</t>
        </is>
      </c>
      <c r="U2498" t="inlineStr">
        <is>
          <t>18.6093</t>
        </is>
      </c>
    </row>
    <row r="2499">
      <c r="A2499" t="inlineStr">
        <is>
          <t>2498</t>
        </is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inlineStr">
        <is>
          <t>124.46</t>
        </is>
      </c>
      <c r="S2499" t="inlineStr">
        <is>
          <t>2</t>
        </is>
      </c>
      <c r="T2499" t="inlineStr">
        <is>
          <t>0</t>
        </is>
      </c>
      <c r="U2499" t="inlineStr">
        <is>
          <t>58.4962</t>
        </is>
      </c>
    </row>
    <row r="2500">
      <c r="A2500" t="inlineStr">
        <is>
          <t>2499</t>
        </is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inlineStr">
        <is>
          <t>9.584</t>
        </is>
      </c>
      <c r="S2500" t="inlineStr">
        <is>
          <t>1</t>
        </is>
      </c>
      <c r="T2500" t="inlineStr">
        <is>
          <t>0.2</t>
        </is>
      </c>
      <c r="U2500" t="inlineStr">
        <is>
          <t>3.3544</t>
        </is>
      </c>
    </row>
    <row r="2501">
      <c r="A2501" t="inlineStr">
        <is>
          <t>2500</t>
        </is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inlineStr">
        <is>
          <t>37.608</t>
        </is>
      </c>
      <c r="S2501" t="inlineStr">
        <is>
          <t>3</t>
        </is>
      </c>
      <c r="T2501" t="inlineStr">
        <is>
          <t>0.2</t>
        </is>
      </c>
      <c r="U2501" t="inlineStr">
        <is>
          <t>12.6927</t>
        </is>
      </c>
    </row>
    <row r="2502">
      <c r="A2502" t="inlineStr">
        <is>
          <t>2501</t>
        </is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inlineStr">
        <is>
          <t>12.224</t>
        </is>
      </c>
      <c r="S2502" t="inlineStr">
        <is>
          <t>2</t>
        </is>
      </c>
      <c r="T2502" t="inlineStr">
        <is>
          <t>0.2</t>
        </is>
      </c>
      <c r="U2502" t="inlineStr">
        <is>
          <t>4.4312</t>
        </is>
      </c>
    </row>
    <row r="2503">
      <c r="A2503" t="inlineStr">
        <is>
          <t>2502</t>
        </is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inlineStr">
        <is>
          <t>2.304</t>
        </is>
      </c>
      <c r="S2503" t="inlineStr">
        <is>
          <t>4</t>
        </is>
      </c>
      <c r="T2503" t="inlineStr">
        <is>
          <t>0.8</t>
        </is>
      </c>
      <c r="U2503" t="inlineStr">
        <is>
          <t>-3.5712</t>
        </is>
      </c>
    </row>
    <row r="2504">
      <c r="A2504" t="inlineStr">
        <is>
          <t>2503</t>
        </is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inlineStr">
        <is>
          <t>9.36</t>
        </is>
      </c>
      <c r="S2504" t="inlineStr">
        <is>
          <t>4</t>
        </is>
      </c>
      <c r="T2504" t="inlineStr">
        <is>
          <t>0.8</t>
        </is>
      </c>
      <c r="U2504" t="inlineStr">
        <is>
          <t>-16.38</t>
        </is>
      </c>
    </row>
    <row r="2505">
      <c r="A2505" t="inlineStr">
        <is>
          <t>2504</t>
        </is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inlineStr">
        <is>
          <t>7.38</t>
        </is>
      </c>
      <c r="S2505" t="inlineStr">
        <is>
          <t>2</t>
        </is>
      </c>
      <c r="T2505" t="inlineStr">
        <is>
          <t>0</t>
        </is>
      </c>
      <c r="U2505" t="inlineStr">
        <is>
          <t>3.4686</t>
        </is>
      </c>
    </row>
    <row r="2506">
      <c r="A2506" t="inlineStr">
        <is>
          <t>2505</t>
        </is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inlineStr">
        <is>
          <t>53.72</t>
        </is>
      </c>
      <c r="S2506" t="inlineStr">
        <is>
          <t>4</t>
        </is>
      </c>
      <c r="T2506" t="inlineStr">
        <is>
          <t>0</t>
        </is>
      </c>
      <c r="U2506" t="inlineStr">
        <is>
          <t>15.0416</t>
        </is>
      </c>
    </row>
    <row r="2507">
      <c r="A2507" t="inlineStr">
        <is>
          <t>2506</t>
        </is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inlineStr">
        <is>
          <t>8187.65</t>
        </is>
      </c>
      <c r="S2507" t="inlineStr">
        <is>
          <t>5</t>
        </is>
      </c>
      <c r="T2507" t="inlineStr">
        <is>
          <t>0</t>
        </is>
      </c>
      <c r="U2507" t="inlineStr">
        <is>
          <t>327.506</t>
        </is>
      </c>
    </row>
    <row r="2508">
      <c r="A2508" t="inlineStr">
        <is>
          <t>2507</t>
        </is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inlineStr">
        <is>
          <t>77.92</t>
        </is>
      </c>
      <c r="S2508" t="inlineStr">
        <is>
          <t>8</t>
        </is>
      </c>
      <c r="T2508" t="inlineStr">
        <is>
          <t>0</t>
        </is>
      </c>
      <c r="U2508" t="inlineStr">
        <is>
          <t>34.2848</t>
        </is>
      </c>
    </row>
    <row r="2509">
      <c r="A2509" t="inlineStr">
        <is>
          <t>2508</t>
        </is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inlineStr">
        <is>
          <t>32.784</t>
        </is>
      </c>
      <c r="S2509" t="inlineStr">
        <is>
          <t>4</t>
        </is>
      </c>
      <c r="T2509" t="inlineStr">
        <is>
          <t>0.8</t>
        </is>
      </c>
      <c r="U2509" t="inlineStr">
        <is>
          <t>-85.2384</t>
        </is>
      </c>
    </row>
    <row r="2510">
      <c r="A2510" t="inlineStr">
        <is>
          <t>2509</t>
        </is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inlineStr">
        <is>
          <t>196.776</t>
        </is>
      </c>
      <c r="S2510" t="inlineStr">
        <is>
          <t>3</t>
        </is>
      </c>
      <c r="T2510" t="inlineStr">
        <is>
          <t>0.2</t>
        </is>
      </c>
      <c r="U2510" t="inlineStr">
        <is>
          <t>14.7582</t>
        </is>
      </c>
    </row>
    <row r="2511">
      <c r="A2511" t="inlineStr">
        <is>
          <t>2510</t>
        </is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inlineStr">
        <is>
          <t>479.94</t>
        </is>
      </c>
      <c r="S2511" t="inlineStr">
        <is>
          <t>6</t>
        </is>
      </c>
      <c r="T2511" t="inlineStr">
        <is>
          <t>0</t>
        </is>
      </c>
      <c r="U2511" t="inlineStr">
        <is>
          <t>52.7934</t>
        </is>
      </c>
    </row>
    <row r="2512">
      <c r="A2512" t="inlineStr">
        <is>
          <t>2511</t>
        </is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inlineStr">
        <is>
          <t>1117.92</t>
        </is>
      </c>
      <c r="S2512" t="inlineStr">
        <is>
          <t>4</t>
        </is>
      </c>
      <c r="T2512" t="inlineStr">
        <is>
          <t>0</t>
        </is>
      </c>
      <c r="U2512" t="inlineStr">
        <is>
          <t>55.896</t>
        </is>
      </c>
    </row>
    <row r="2513">
      <c r="A2513" t="inlineStr">
        <is>
          <t>2512</t>
        </is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inlineStr">
        <is>
          <t>106.5</t>
        </is>
      </c>
      <c r="S2513" t="inlineStr">
        <is>
          <t>6</t>
        </is>
      </c>
      <c r="T2513" t="inlineStr">
        <is>
          <t>0</t>
        </is>
      </c>
      <c r="U2513" t="inlineStr">
        <is>
          <t>41.535</t>
        </is>
      </c>
    </row>
    <row r="2514">
      <c r="A2514" t="inlineStr">
        <is>
          <t>2513</t>
        </is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inlineStr">
        <is>
          <t>45.66</t>
        </is>
      </c>
      <c r="S2514" t="inlineStr">
        <is>
          <t>5</t>
        </is>
      </c>
      <c r="T2514" t="inlineStr">
        <is>
          <t>0.7</t>
        </is>
      </c>
      <c r="U2514" t="inlineStr">
        <is>
          <t>-33.484</t>
        </is>
      </c>
    </row>
    <row r="2515">
      <c r="A2515" t="inlineStr">
        <is>
          <t>2514</t>
        </is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inlineStr">
        <is>
          <t>95.968</t>
        </is>
      </c>
      <c r="S2515" t="inlineStr">
        <is>
          <t>4</t>
        </is>
      </c>
      <c r="T2515" t="inlineStr">
        <is>
          <t>0.2</t>
        </is>
      </c>
      <c r="U2515" t="inlineStr">
        <is>
          <t>1.1996</t>
        </is>
      </c>
    </row>
    <row r="2516">
      <c r="A2516" t="inlineStr">
        <is>
          <t>2515</t>
        </is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inlineStr">
        <is>
          <t>47.992</t>
        </is>
      </c>
      <c r="S2516" t="inlineStr">
        <is>
          <t>2</t>
        </is>
      </c>
      <c r="T2516" t="inlineStr">
        <is>
          <t>0.3</t>
        </is>
      </c>
      <c r="U2516" t="inlineStr">
        <is>
          <t>-2.0568</t>
        </is>
      </c>
    </row>
    <row r="2517">
      <c r="A2517" t="inlineStr">
        <is>
          <t>2516</t>
        </is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inlineStr">
        <is>
          <t>264.32</t>
        </is>
      </c>
      <c r="S2517" t="inlineStr">
        <is>
          <t>2</t>
        </is>
      </c>
      <c r="T2517" t="inlineStr">
        <is>
          <t>0.2</t>
        </is>
      </c>
      <c r="U2517" t="inlineStr">
        <is>
          <t>19.824</t>
        </is>
      </c>
    </row>
    <row r="2518">
      <c r="A2518" t="inlineStr">
        <is>
          <t>2517</t>
        </is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inlineStr">
        <is>
          <t>604.656</t>
        </is>
      </c>
      <c r="S2518" t="inlineStr">
        <is>
          <t>9</t>
        </is>
      </c>
      <c r="T2518" t="inlineStr">
        <is>
          <t>0.2</t>
        </is>
      </c>
      <c r="U2518" t="inlineStr">
        <is>
          <t>204.0714</t>
        </is>
      </c>
    </row>
    <row r="2519">
      <c r="A2519" t="inlineStr">
        <is>
          <t>2518</t>
        </is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inlineStr">
        <is>
          <t>129.93</t>
        </is>
      </c>
      <c r="S2519" t="inlineStr">
        <is>
          <t>3</t>
        </is>
      </c>
      <c r="T2519" t="inlineStr">
        <is>
          <t>0</t>
        </is>
      </c>
      <c r="U2519" t="inlineStr">
        <is>
          <t>12.993</t>
        </is>
      </c>
    </row>
    <row r="2520">
      <c r="A2520" t="inlineStr">
        <is>
          <t>2519</t>
        </is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inlineStr">
        <is>
          <t>20.16</t>
        </is>
      </c>
      <c r="S2520" t="inlineStr">
        <is>
          <t>7</t>
        </is>
      </c>
      <c r="T2520" t="inlineStr">
        <is>
          <t>0</t>
        </is>
      </c>
      <c r="U2520" t="inlineStr">
        <is>
          <t>9.8784</t>
        </is>
      </c>
    </row>
    <row r="2521">
      <c r="A2521" t="inlineStr">
        <is>
          <t>2520</t>
        </is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inlineStr">
        <is>
          <t>29.46</t>
        </is>
      </c>
      <c r="S2521" t="inlineStr">
        <is>
          <t>6</t>
        </is>
      </c>
      <c r="T2521" t="inlineStr">
        <is>
          <t>0</t>
        </is>
      </c>
      <c r="U2521" t="inlineStr">
        <is>
          <t>14.4354</t>
        </is>
      </c>
    </row>
    <row r="2522">
      <c r="A2522" t="inlineStr">
        <is>
          <t>2521</t>
        </is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inlineStr">
        <is>
          <t>868.59</t>
        </is>
      </c>
      <c r="S2522" t="inlineStr">
        <is>
          <t>3</t>
        </is>
      </c>
      <c r="T2522" t="inlineStr">
        <is>
          <t>0</t>
        </is>
      </c>
      <c r="U2522" t="inlineStr">
        <is>
          <t>251.8911</t>
        </is>
      </c>
    </row>
    <row r="2523">
      <c r="A2523" t="inlineStr">
        <is>
          <t>2522</t>
        </is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inlineStr">
        <is>
          <t>12.96</t>
        </is>
      </c>
      <c r="S2523" t="inlineStr">
        <is>
          <t>2</t>
        </is>
      </c>
      <c r="T2523" t="inlineStr">
        <is>
          <t>0</t>
        </is>
      </c>
      <c r="U2523" t="inlineStr">
        <is>
          <t>6.2208</t>
        </is>
      </c>
    </row>
    <row r="2524">
      <c r="A2524" t="inlineStr">
        <is>
          <t>2523</t>
        </is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inlineStr">
        <is>
          <t>5.5</t>
        </is>
      </c>
      <c r="S2524" t="inlineStr">
        <is>
          <t>1</t>
        </is>
      </c>
      <c r="T2524" t="inlineStr">
        <is>
          <t>0</t>
        </is>
      </c>
      <c r="U2524" t="inlineStr">
        <is>
          <t>1.375</t>
        </is>
      </c>
    </row>
    <row r="2525">
      <c r="A2525" t="inlineStr">
        <is>
          <t>2524</t>
        </is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inlineStr">
        <is>
          <t>121.6</t>
        </is>
      </c>
      <c r="S2525" t="inlineStr">
        <is>
          <t>4</t>
        </is>
      </c>
      <c r="T2525" t="inlineStr">
        <is>
          <t>0</t>
        </is>
      </c>
      <c r="U2525" t="inlineStr">
        <is>
          <t>55.936</t>
        </is>
      </c>
    </row>
    <row r="2526">
      <c r="A2526" t="inlineStr">
        <is>
          <t>2525</t>
        </is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inlineStr">
        <is>
          <t>42.048</t>
        </is>
      </c>
      <c r="S2526" t="inlineStr">
        <is>
          <t>9</t>
        </is>
      </c>
      <c r="T2526" t="inlineStr">
        <is>
          <t>0.2</t>
        </is>
      </c>
      <c r="U2526" t="inlineStr">
        <is>
          <t>5.256</t>
        </is>
      </c>
    </row>
    <row r="2527">
      <c r="A2527" t="inlineStr">
        <is>
          <t>2526</t>
        </is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inlineStr">
        <is>
          <t>25.488</t>
        </is>
      </c>
      <c r="S2527" t="inlineStr">
        <is>
          <t>2</t>
        </is>
      </c>
      <c r="T2527" t="inlineStr">
        <is>
          <t>0.2</t>
        </is>
      </c>
      <c r="U2527" t="inlineStr">
        <is>
          <t>4.4604</t>
        </is>
      </c>
    </row>
    <row r="2528">
      <c r="A2528" t="inlineStr">
        <is>
          <t>2527</t>
        </is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inlineStr">
        <is>
          <t>6.9</t>
        </is>
      </c>
      <c r="S2528" t="inlineStr">
        <is>
          <t>3</t>
        </is>
      </c>
      <c r="T2528" t="inlineStr">
        <is>
          <t>0.8</t>
        </is>
      </c>
      <c r="U2528" t="inlineStr">
        <is>
          <t>-12.075</t>
        </is>
      </c>
    </row>
    <row r="2529">
      <c r="A2529" t="inlineStr">
        <is>
          <t>2528</t>
        </is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inlineStr">
        <is>
          <t>9.648</t>
        </is>
      </c>
      <c r="S2529" t="inlineStr">
        <is>
          <t>6</t>
        </is>
      </c>
      <c r="T2529" t="inlineStr">
        <is>
          <t>0.8</t>
        </is>
      </c>
      <c r="U2529" t="inlineStr">
        <is>
          <t>-16.884</t>
        </is>
      </c>
    </row>
    <row r="2530">
      <c r="A2530" t="inlineStr">
        <is>
          <t>2529</t>
        </is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inlineStr">
        <is>
          <t>7.968</t>
        </is>
      </c>
      <c r="S2530" t="inlineStr">
        <is>
          <t>2</t>
        </is>
      </c>
      <c r="T2530" t="inlineStr">
        <is>
          <t>0.2</t>
        </is>
      </c>
      <c r="U2530" t="inlineStr">
        <is>
          <t>2.8884</t>
        </is>
      </c>
    </row>
    <row r="2531">
      <c r="A2531" t="inlineStr">
        <is>
          <t>2530</t>
        </is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inlineStr">
        <is>
          <t>10.368</t>
        </is>
      </c>
      <c r="S2531" t="inlineStr">
        <is>
          <t>2</t>
        </is>
      </c>
      <c r="T2531" t="inlineStr">
        <is>
          <t>0.2</t>
        </is>
      </c>
      <c r="U2531" t="inlineStr">
        <is>
          <t>3.6288</t>
        </is>
      </c>
    </row>
    <row r="2532">
      <c r="A2532" t="inlineStr">
        <is>
          <t>2531</t>
        </is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inlineStr">
        <is>
          <t>114.2</t>
        </is>
      </c>
      <c r="S2532" t="inlineStr">
        <is>
          <t>5</t>
        </is>
      </c>
      <c r="T2532" t="inlineStr">
        <is>
          <t>0</t>
        </is>
      </c>
      <c r="U2532" t="inlineStr">
        <is>
          <t>52.532</t>
        </is>
      </c>
    </row>
    <row r="2533">
      <c r="A2533" t="inlineStr">
        <is>
          <t>2532</t>
        </is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inlineStr">
        <is>
          <t>17.96</t>
        </is>
      </c>
      <c r="S2533" t="inlineStr">
        <is>
          <t>4</t>
        </is>
      </c>
      <c r="T2533" t="inlineStr">
        <is>
          <t>0</t>
        </is>
      </c>
      <c r="U2533" t="inlineStr">
        <is>
          <t>8.2616</t>
        </is>
      </c>
    </row>
    <row r="2534">
      <c r="A2534" t="inlineStr">
        <is>
          <t>2533</t>
        </is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inlineStr">
        <is>
          <t>12.67</t>
        </is>
      </c>
      <c r="S2534" t="inlineStr">
        <is>
          <t>7</t>
        </is>
      </c>
      <c r="T2534" t="inlineStr">
        <is>
          <t>0</t>
        </is>
      </c>
      <c r="U2534" t="inlineStr">
        <is>
          <t>4.5612</t>
        </is>
      </c>
    </row>
    <row r="2535">
      <c r="A2535" t="inlineStr">
        <is>
          <t>2534</t>
        </is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inlineStr">
        <is>
          <t>339.96</t>
        </is>
      </c>
      <c r="S2535" t="inlineStr">
        <is>
          <t>4</t>
        </is>
      </c>
      <c r="T2535" t="inlineStr">
        <is>
          <t>0</t>
        </is>
      </c>
      <c r="U2535" t="inlineStr">
        <is>
          <t>122.3856</t>
        </is>
      </c>
    </row>
    <row r="2536">
      <c r="A2536" t="inlineStr">
        <is>
          <t>2535</t>
        </is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inlineStr">
        <is>
          <t>1801.632</t>
        </is>
      </c>
      <c r="S2536" t="inlineStr">
        <is>
          <t>6</t>
        </is>
      </c>
      <c r="T2536" t="inlineStr">
        <is>
          <t>0.2</t>
        </is>
      </c>
      <c r="U2536" t="inlineStr">
        <is>
          <t>-337.806</t>
        </is>
      </c>
    </row>
    <row r="2537">
      <c r="A2537" t="inlineStr">
        <is>
          <t>2536</t>
        </is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inlineStr">
        <is>
          <t>46.32</t>
        </is>
      </c>
      <c r="S2537" t="inlineStr">
        <is>
          <t>4</t>
        </is>
      </c>
      <c r="T2537" t="inlineStr">
        <is>
          <t>0</t>
        </is>
      </c>
      <c r="U2537" t="inlineStr">
        <is>
          <t>18.0648</t>
        </is>
      </c>
    </row>
    <row r="2538">
      <c r="A2538" t="inlineStr">
        <is>
          <t>2537</t>
        </is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inlineStr">
        <is>
          <t>181.986</t>
        </is>
      </c>
      <c r="S2538" t="inlineStr">
        <is>
          <t>2</t>
        </is>
      </c>
      <c r="T2538" t="inlineStr">
        <is>
          <t>0.3</t>
        </is>
      </c>
      <c r="U2538" t="inlineStr">
        <is>
          <t>-54.5958</t>
        </is>
      </c>
    </row>
    <row r="2539">
      <c r="A2539" t="inlineStr">
        <is>
          <t>2538</t>
        </is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inlineStr">
        <is>
          <t>431.976</t>
        </is>
      </c>
      <c r="S2539" t="inlineStr">
        <is>
          <t>4</t>
        </is>
      </c>
      <c r="T2539" t="inlineStr">
        <is>
          <t>0.4</t>
        </is>
      </c>
      <c r="U2539" t="inlineStr">
        <is>
          <t>-100.7944</t>
        </is>
      </c>
    </row>
    <row r="2540">
      <c r="A2540" t="inlineStr">
        <is>
          <t>2539</t>
        </is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inlineStr">
        <is>
          <t>155.37</t>
        </is>
      </c>
      <c r="S2540" t="inlineStr">
        <is>
          <t>1</t>
        </is>
      </c>
      <c r="T2540" t="inlineStr">
        <is>
          <t>0.4</t>
        </is>
      </c>
      <c r="U2540" t="inlineStr">
        <is>
          <t>-36.253</t>
        </is>
      </c>
    </row>
    <row r="2541">
      <c r="A2541" t="inlineStr">
        <is>
          <t>2540</t>
        </is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inlineStr">
        <is>
          <t>1348.704</t>
        </is>
      </c>
      <c r="S2541" t="inlineStr">
        <is>
          <t>6</t>
        </is>
      </c>
      <c r="T2541" t="inlineStr">
        <is>
          <t>0.2</t>
        </is>
      </c>
      <c r="U2541" t="inlineStr">
        <is>
          <t>-219.1644</t>
        </is>
      </c>
    </row>
    <row r="2542">
      <c r="A2542" t="inlineStr">
        <is>
          <t>2541</t>
        </is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inlineStr">
        <is>
          <t>700.152</t>
        </is>
      </c>
      <c r="S2542" t="inlineStr">
        <is>
          <t>3</t>
        </is>
      </c>
      <c r="T2542" t="inlineStr">
        <is>
          <t>0.2</t>
        </is>
      </c>
      <c r="U2542" t="inlineStr">
        <is>
          <t>78.7671</t>
        </is>
      </c>
    </row>
    <row r="2543">
      <c r="A2543" t="inlineStr">
        <is>
          <t>2542</t>
        </is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inlineStr">
        <is>
          <t>111.888</t>
        </is>
      </c>
      <c r="S2543" t="inlineStr">
        <is>
          <t>7</t>
        </is>
      </c>
      <c r="T2543" t="inlineStr">
        <is>
          <t>0.2</t>
        </is>
      </c>
      <c r="U2543" t="inlineStr">
        <is>
          <t>22.3776</t>
        </is>
      </c>
    </row>
    <row r="2544">
      <c r="A2544" t="inlineStr">
        <is>
          <t>2543</t>
        </is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inlineStr">
        <is>
          <t>143.952</t>
        </is>
      </c>
      <c r="S2544" t="inlineStr">
        <is>
          <t>3</t>
        </is>
      </c>
      <c r="T2544" t="inlineStr">
        <is>
          <t>0.2</t>
        </is>
      </c>
      <c r="U2544" t="inlineStr">
        <is>
          <t>14.3952</t>
        </is>
      </c>
    </row>
    <row r="2545">
      <c r="A2545" t="inlineStr">
        <is>
          <t>2544</t>
        </is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inlineStr">
        <is>
          <t>173.94</t>
        </is>
      </c>
      <c r="S2545" t="inlineStr">
        <is>
          <t>3</t>
        </is>
      </c>
      <c r="T2545" t="inlineStr">
        <is>
          <t>0</t>
        </is>
      </c>
      <c r="U2545" t="inlineStr">
        <is>
          <t>13.9152</t>
        </is>
      </c>
    </row>
    <row r="2546">
      <c r="A2546" t="inlineStr">
        <is>
          <t>2545</t>
        </is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inlineStr">
        <is>
          <t>14.76</t>
        </is>
      </c>
      <c r="S2546" t="inlineStr">
        <is>
          <t>4</t>
        </is>
      </c>
      <c r="T2546" t="inlineStr">
        <is>
          <t>0</t>
        </is>
      </c>
      <c r="U2546" t="inlineStr">
        <is>
          <t>6.9372</t>
        </is>
      </c>
    </row>
    <row r="2547">
      <c r="A2547" t="inlineStr">
        <is>
          <t>2546</t>
        </is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inlineStr">
        <is>
          <t>205.92</t>
        </is>
      </c>
      <c r="S2547" t="inlineStr">
        <is>
          <t>4</t>
        </is>
      </c>
      <c r="T2547" t="inlineStr">
        <is>
          <t>0</t>
        </is>
      </c>
      <c r="U2547" t="inlineStr">
        <is>
          <t>2.0592</t>
        </is>
      </c>
    </row>
    <row r="2548">
      <c r="A2548" t="inlineStr">
        <is>
          <t>2547</t>
        </is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inlineStr">
        <is>
          <t>102.833</t>
        </is>
      </c>
      <c r="S2548" t="inlineStr">
        <is>
          <t>1</t>
        </is>
      </c>
      <c r="T2548" t="inlineStr">
        <is>
          <t>0.15</t>
        </is>
      </c>
      <c r="U2548" t="inlineStr">
        <is>
          <t>-6.049</t>
        </is>
      </c>
    </row>
    <row r="2549">
      <c r="A2549" t="inlineStr">
        <is>
          <t>2548</t>
        </is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inlineStr">
        <is>
          <t>2.304</t>
        </is>
      </c>
      <c r="S2549" t="inlineStr">
        <is>
          <t>1</t>
        </is>
      </c>
      <c r="T2549" t="inlineStr">
        <is>
          <t>0.2</t>
        </is>
      </c>
      <c r="U2549" t="inlineStr">
        <is>
          <t>0.2592</t>
        </is>
      </c>
    </row>
    <row r="2550">
      <c r="A2550" t="inlineStr">
        <is>
          <t>2549</t>
        </is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inlineStr">
        <is>
          <t>1879.96</t>
        </is>
      </c>
      <c r="S2550" t="inlineStr">
        <is>
          <t>5</t>
        </is>
      </c>
      <c r="T2550" t="inlineStr">
        <is>
          <t>0.2</t>
        </is>
      </c>
      <c r="U2550" t="inlineStr">
        <is>
          <t>211.4955</t>
        </is>
      </c>
    </row>
    <row r="2551">
      <c r="A2551" t="inlineStr">
        <is>
          <t>2550</t>
        </is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inlineStr">
        <is>
          <t>313.024</t>
        </is>
      </c>
      <c r="S2551" t="inlineStr">
        <is>
          <t>8</t>
        </is>
      </c>
      <c r="T2551" t="inlineStr">
        <is>
          <t>0.2</t>
        </is>
      </c>
      <c r="U2551" t="inlineStr">
        <is>
          <t>105.6456</t>
        </is>
      </c>
    </row>
    <row r="2552">
      <c r="A2552" t="inlineStr">
        <is>
          <t>2551</t>
        </is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inlineStr">
        <is>
          <t>5.04</t>
        </is>
      </c>
      <c r="S2552" t="inlineStr">
        <is>
          <t>2</t>
        </is>
      </c>
      <c r="T2552" t="inlineStr">
        <is>
          <t>0.2</t>
        </is>
      </c>
      <c r="U2552" t="inlineStr">
        <is>
          <t>1.764</t>
        </is>
      </c>
    </row>
    <row r="2553">
      <c r="A2553" t="inlineStr">
        <is>
          <t>2552</t>
        </is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inlineStr">
        <is>
          <t>821.88</t>
        </is>
      </c>
      <c r="S2553" t="inlineStr">
        <is>
          <t>6</t>
        </is>
      </c>
      <c r="T2553" t="inlineStr">
        <is>
          <t>0</t>
        </is>
      </c>
      <c r="U2553" t="inlineStr">
        <is>
          <t>213.6888</t>
        </is>
      </c>
    </row>
    <row r="2554">
      <c r="A2554" t="inlineStr">
        <is>
          <t>2553</t>
        </is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inlineStr">
        <is>
          <t>21.96</t>
        </is>
      </c>
      <c r="S2554" t="inlineStr">
        <is>
          <t>2</t>
        </is>
      </c>
      <c r="T2554" t="inlineStr">
        <is>
          <t>0</t>
        </is>
      </c>
      <c r="U2554" t="inlineStr">
        <is>
          <t>10.7604</t>
        </is>
      </c>
    </row>
    <row r="2555">
      <c r="A2555" t="inlineStr">
        <is>
          <t>2554</t>
        </is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inlineStr">
        <is>
          <t>25.92</t>
        </is>
      </c>
      <c r="S2555" t="inlineStr">
        <is>
          <t>4</t>
        </is>
      </c>
      <c r="T2555" t="inlineStr">
        <is>
          <t>0</t>
        </is>
      </c>
      <c r="U2555" t="inlineStr">
        <is>
          <t>12.4416</t>
        </is>
      </c>
    </row>
    <row r="2556">
      <c r="A2556" t="inlineStr">
        <is>
          <t>2555</t>
        </is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inlineStr">
        <is>
          <t>705.544</t>
        </is>
      </c>
      <c r="S2556" t="inlineStr">
        <is>
          <t>7</t>
        </is>
      </c>
      <c r="T2556" t="inlineStr">
        <is>
          <t>0.2</t>
        </is>
      </c>
      <c r="U2556" t="inlineStr">
        <is>
          <t>70.5544</t>
        </is>
      </c>
    </row>
    <row r="2557">
      <c r="A2557" t="inlineStr">
        <is>
          <t>2556</t>
        </is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inlineStr">
        <is>
          <t>50</t>
        </is>
      </c>
      <c r="S2557" t="inlineStr">
        <is>
          <t>2</t>
        </is>
      </c>
      <c r="T2557" t="inlineStr">
        <is>
          <t>0</t>
        </is>
      </c>
      <c r="U2557" t="inlineStr">
        <is>
          <t>12</t>
        </is>
      </c>
    </row>
    <row r="2558">
      <c r="A2558" t="inlineStr">
        <is>
          <t>2557</t>
        </is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inlineStr">
        <is>
          <t>51.712</t>
        </is>
      </c>
      <c r="S2558" t="inlineStr">
        <is>
          <t>8</t>
        </is>
      </c>
      <c r="T2558" t="inlineStr">
        <is>
          <t>0.6</t>
        </is>
      </c>
      <c r="U2558" t="inlineStr">
        <is>
          <t>-32.32</t>
        </is>
      </c>
    </row>
    <row r="2559">
      <c r="A2559" t="inlineStr">
        <is>
          <t>2558</t>
        </is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inlineStr">
        <is>
          <t>6.992</t>
        </is>
      </c>
      <c r="S2559" t="inlineStr">
        <is>
          <t>2</t>
        </is>
      </c>
      <c r="T2559" t="inlineStr">
        <is>
          <t>0.2</t>
        </is>
      </c>
      <c r="U2559" t="inlineStr">
        <is>
          <t>0.5244</t>
        </is>
      </c>
    </row>
    <row r="2560">
      <c r="A2560" t="inlineStr">
        <is>
          <t>2559</t>
        </is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inlineStr">
        <is>
          <t>1406.86</t>
        </is>
      </c>
      <c r="S2560" t="inlineStr">
        <is>
          <t>7</t>
        </is>
      </c>
      <c r="T2560" t="inlineStr">
        <is>
          <t>0</t>
        </is>
      </c>
      <c r="U2560" t="inlineStr">
        <is>
          <t>140.686</t>
        </is>
      </c>
    </row>
    <row r="2561">
      <c r="A2561" t="inlineStr">
        <is>
          <t>2560</t>
        </is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inlineStr">
        <is>
          <t>15.75</t>
        </is>
      </c>
      <c r="S2561" t="inlineStr">
        <is>
          <t>5</t>
        </is>
      </c>
      <c r="T2561" t="inlineStr">
        <is>
          <t>0</t>
        </is>
      </c>
      <c r="U2561" t="inlineStr">
        <is>
          <t>7.56</t>
        </is>
      </c>
    </row>
    <row r="2562">
      <c r="A2562" t="inlineStr">
        <is>
          <t>2561</t>
        </is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inlineStr">
        <is>
          <t>323.1</t>
        </is>
      </c>
      <c r="S2562" t="inlineStr">
        <is>
          <t>2</t>
        </is>
      </c>
      <c r="T2562" t="inlineStr">
        <is>
          <t>0</t>
        </is>
      </c>
      <c r="U2562" t="inlineStr">
        <is>
          <t>61.389</t>
        </is>
      </c>
    </row>
    <row r="2563">
      <c r="A2563" t="inlineStr">
        <is>
          <t>2562</t>
        </is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inlineStr">
        <is>
          <t>9.216</t>
        </is>
      </c>
      <c r="S2563" t="inlineStr">
        <is>
          <t>4</t>
        </is>
      </c>
      <c r="T2563" t="inlineStr">
        <is>
          <t>0.2</t>
        </is>
      </c>
      <c r="U2563" t="inlineStr">
        <is>
          <t>3.3408</t>
        </is>
      </c>
    </row>
    <row r="2564">
      <c r="A2564" t="inlineStr">
        <is>
          <t>2563</t>
        </is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inlineStr">
        <is>
          <t>10.368</t>
        </is>
      </c>
      <c r="S2564" t="inlineStr">
        <is>
          <t>2</t>
        </is>
      </c>
      <c r="T2564" t="inlineStr">
        <is>
          <t>0.2</t>
        </is>
      </c>
      <c r="U2564" t="inlineStr">
        <is>
          <t>3.6288</t>
        </is>
      </c>
    </row>
    <row r="2565">
      <c r="A2565" t="inlineStr">
        <is>
          <t>2564</t>
        </is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inlineStr">
        <is>
          <t>15.02</t>
        </is>
      </c>
      <c r="S2565" t="inlineStr">
        <is>
          <t>1</t>
        </is>
      </c>
      <c r="T2565" t="inlineStr">
        <is>
          <t>0</t>
        </is>
      </c>
      <c r="U2565" t="inlineStr">
        <is>
          <t>2.7036</t>
        </is>
      </c>
    </row>
    <row r="2566">
      <c r="A2566" t="inlineStr">
        <is>
          <t>2565</t>
        </is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inlineStr">
        <is>
          <t>33.82</t>
        </is>
      </c>
      <c r="S2566" t="inlineStr">
        <is>
          <t>2</t>
        </is>
      </c>
      <c r="T2566" t="inlineStr">
        <is>
          <t>0</t>
        </is>
      </c>
      <c r="U2566" t="inlineStr">
        <is>
          <t>9.1314</t>
        </is>
      </c>
    </row>
    <row r="2567">
      <c r="A2567" t="inlineStr">
        <is>
          <t>2566</t>
        </is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inlineStr">
        <is>
          <t>71</t>
        </is>
      </c>
      <c r="S2567" t="inlineStr">
        <is>
          <t>4</t>
        </is>
      </c>
      <c r="T2567" t="inlineStr">
        <is>
          <t>0</t>
        </is>
      </c>
      <c r="U2567" t="inlineStr">
        <is>
          <t>27.69</t>
        </is>
      </c>
    </row>
    <row r="2568">
      <c r="A2568" t="inlineStr">
        <is>
          <t>2567</t>
        </is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inlineStr">
        <is>
          <t>25.12</t>
        </is>
      </c>
      <c r="S2568" t="inlineStr">
        <is>
          <t>5</t>
        </is>
      </c>
      <c r="T2568" t="inlineStr">
        <is>
          <t>0.2</t>
        </is>
      </c>
      <c r="U2568" t="inlineStr">
        <is>
          <t>7.85</t>
        </is>
      </c>
    </row>
    <row r="2569">
      <c r="A2569" t="inlineStr">
        <is>
          <t>2568</t>
        </is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inlineStr">
        <is>
          <t>2665.62</t>
        </is>
      </c>
      <c r="S2569" t="inlineStr">
        <is>
          <t>9</t>
        </is>
      </c>
      <c r="T2569" t="inlineStr">
        <is>
          <t>0</t>
        </is>
      </c>
      <c r="U2569" t="inlineStr">
        <is>
          <t>239.9058</t>
        </is>
      </c>
    </row>
    <row r="2570">
      <c r="A2570" t="inlineStr">
        <is>
          <t>2569</t>
        </is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inlineStr">
        <is>
          <t>478.08</t>
        </is>
      </c>
      <c r="S2570" t="inlineStr">
        <is>
          <t>8</t>
        </is>
      </c>
      <c r="T2570" t="inlineStr">
        <is>
          <t>0</t>
        </is>
      </c>
      <c r="U2570" t="inlineStr">
        <is>
          <t>133.8624</t>
        </is>
      </c>
    </row>
    <row r="2571">
      <c r="A2571" t="inlineStr">
        <is>
          <t>2570</t>
        </is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inlineStr">
        <is>
          <t>164.388</t>
        </is>
      </c>
      <c r="S2571" t="inlineStr">
        <is>
          <t>2</t>
        </is>
      </c>
      <c r="T2571" t="inlineStr">
        <is>
          <t>0.4</t>
        </is>
      </c>
      <c r="U2571" t="inlineStr">
        <is>
          <t>-35.6174</t>
        </is>
      </c>
    </row>
    <row r="2572">
      <c r="A2572" t="inlineStr">
        <is>
          <t>2571</t>
        </is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inlineStr">
        <is>
          <t>13.248</t>
        </is>
      </c>
      <c r="S2572" t="inlineStr">
        <is>
          <t>4</t>
        </is>
      </c>
      <c r="T2572" t="inlineStr">
        <is>
          <t>0.2</t>
        </is>
      </c>
      <c r="U2572" t="inlineStr">
        <is>
          <t>3.6432</t>
        </is>
      </c>
    </row>
    <row r="2573">
      <c r="A2573" t="inlineStr">
        <is>
          <t>2572</t>
        </is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inlineStr">
        <is>
          <t>2.912</t>
        </is>
      </c>
      <c r="S2573" t="inlineStr">
        <is>
          <t>2</t>
        </is>
      </c>
      <c r="T2573" t="inlineStr">
        <is>
          <t>0.2</t>
        </is>
      </c>
      <c r="U2573" t="inlineStr">
        <is>
          <t>0.91</t>
        </is>
      </c>
    </row>
    <row r="2574">
      <c r="A2574" t="inlineStr">
        <is>
          <t>2573</t>
        </is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inlineStr">
        <is>
          <t>1399.944</t>
        </is>
      </c>
      <c r="S2574" t="inlineStr">
        <is>
          <t>7</t>
        </is>
      </c>
      <c r="T2574" t="inlineStr">
        <is>
          <t>0.2</t>
        </is>
      </c>
      <c r="U2574" t="inlineStr">
        <is>
          <t>52.4979</t>
        </is>
      </c>
    </row>
    <row r="2575">
      <c r="A2575" t="inlineStr">
        <is>
          <t>2574</t>
        </is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inlineStr">
        <is>
          <t>526.45</t>
        </is>
      </c>
      <c r="S2575" t="inlineStr">
        <is>
          <t>5</t>
        </is>
      </c>
      <c r="T2575" t="inlineStr">
        <is>
          <t>0</t>
        </is>
      </c>
      <c r="U2575" t="inlineStr">
        <is>
          <t>31.587</t>
        </is>
      </c>
    </row>
    <row r="2576">
      <c r="A2576" t="inlineStr">
        <is>
          <t>2575</t>
        </is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inlineStr">
        <is>
          <t>16.23</t>
        </is>
      </c>
      <c r="S2576" t="inlineStr">
        <is>
          <t>3</t>
        </is>
      </c>
      <c r="T2576" t="inlineStr">
        <is>
          <t>0</t>
        </is>
      </c>
      <c r="U2576" t="inlineStr">
        <is>
          <t>7.9527</t>
        </is>
      </c>
    </row>
    <row r="2577">
      <c r="A2577" t="inlineStr">
        <is>
          <t>2576</t>
        </is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inlineStr">
        <is>
          <t>319.9</t>
        </is>
      </c>
      <c r="S2577" t="inlineStr">
        <is>
          <t>5</t>
        </is>
      </c>
      <c r="T2577" t="inlineStr">
        <is>
          <t>0</t>
        </is>
      </c>
      <c r="U2577" t="inlineStr">
        <is>
          <t>156.751</t>
        </is>
      </c>
    </row>
    <row r="2578">
      <c r="A2578" t="inlineStr">
        <is>
          <t>2577</t>
        </is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inlineStr">
        <is>
          <t>11.36</t>
        </is>
      </c>
      <c r="S2578" t="inlineStr">
        <is>
          <t>2</t>
        </is>
      </c>
      <c r="T2578" t="inlineStr">
        <is>
          <t>0</t>
        </is>
      </c>
      <c r="U2578" t="inlineStr">
        <is>
          <t>5.3392</t>
        </is>
      </c>
    </row>
    <row r="2579">
      <c r="A2579" t="inlineStr">
        <is>
          <t>2578</t>
        </is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inlineStr">
        <is>
          <t>675.12</t>
        </is>
      </c>
      <c r="S2579" t="inlineStr">
        <is>
          <t>3</t>
        </is>
      </c>
      <c r="T2579" t="inlineStr">
        <is>
          <t>0</t>
        </is>
      </c>
      <c r="U2579" t="inlineStr">
        <is>
          <t>290.3016</t>
        </is>
      </c>
    </row>
    <row r="2580">
      <c r="A2580" t="inlineStr">
        <is>
          <t>2579</t>
        </is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inlineStr">
        <is>
          <t>62.82</t>
        </is>
      </c>
      <c r="S2580" t="inlineStr">
        <is>
          <t>3</t>
        </is>
      </c>
      <c r="T2580" t="inlineStr">
        <is>
          <t>0</t>
        </is>
      </c>
      <c r="U2580" t="inlineStr">
        <is>
          <t>30.7818</t>
        </is>
      </c>
    </row>
    <row r="2581">
      <c r="A2581" t="inlineStr">
        <is>
          <t>2580</t>
        </is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inlineStr">
        <is>
          <t>489.92</t>
        </is>
      </c>
      <c r="S2581" t="inlineStr">
        <is>
          <t>8</t>
        </is>
      </c>
      <c r="T2581" t="inlineStr">
        <is>
          <t>0</t>
        </is>
      </c>
      <c r="U2581" t="inlineStr">
        <is>
          <t>0</t>
        </is>
      </c>
    </row>
    <row r="2582">
      <c r="A2582" t="inlineStr">
        <is>
          <t>2581</t>
        </is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inlineStr">
        <is>
          <t>19.44</t>
        </is>
      </c>
      <c r="S2582" t="inlineStr">
        <is>
          <t>3</t>
        </is>
      </c>
      <c r="T2582" t="inlineStr">
        <is>
          <t>0</t>
        </is>
      </c>
      <c r="U2582" t="inlineStr">
        <is>
          <t>9.3312</t>
        </is>
      </c>
    </row>
    <row r="2583">
      <c r="A2583" t="inlineStr">
        <is>
          <t>2582</t>
        </is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inlineStr">
        <is>
          <t>16.68</t>
        </is>
      </c>
      <c r="S2583" t="inlineStr">
        <is>
          <t>2</t>
        </is>
      </c>
      <c r="T2583" t="inlineStr">
        <is>
          <t>0</t>
        </is>
      </c>
      <c r="U2583" t="inlineStr">
        <is>
          <t>8.34</t>
        </is>
      </c>
    </row>
    <row r="2584">
      <c r="A2584" t="inlineStr">
        <is>
          <t>2583</t>
        </is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inlineStr">
        <is>
          <t>155.35</t>
        </is>
      </c>
      <c r="S2584" t="inlineStr">
        <is>
          <t>13</t>
        </is>
      </c>
      <c r="T2584" t="inlineStr">
        <is>
          <t>0</t>
        </is>
      </c>
      <c r="U2584" t="inlineStr">
        <is>
          <t>0</t>
        </is>
      </c>
    </row>
    <row r="2585">
      <c r="A2585" t="inlineStr">
        <is>
          <t>2584</t>
        </is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inlineStr">
        <is>
          <t>12.42</t>
        </is>
      </c>
      <c r="S2585" t="inlineStr">
        <is>
          <t>3</t>
        </is>
      </c>
      <c r="T2585" t="inlineStr">
        <is>
          <t>0</t>
        </is>
      </c>
      <c r="U2585" t="inlineStr">
        <is>
          <t>4.4712</t>
        </is>
      </c>
    </row>
    <row r="2586">
      <c r="A2586" t="inlineStr">
        <is>
          <t>2585</t>
        </is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inlineStr">
        <is>
          <t>187.98</t>
        </is>
      </c>
      <c r="S2586" t="inlineStr">
        <is>
          <t>2</t>
        </is>
      </c>
      <c r="T2586" t="inlineStr">
        <is>
          <t>0</t>
        </is>
      </c>
      <c r="U2586" t="inlineStr">
        <is>
          <t>52.6344</t>
        </is>
      </c>
    </row>
    <row r="2587">
      <c r="A2587" t="inlineStr">
        <is>
          <t>2586</t>
        </is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inlineStr">
        <is>
          <t>6.608</t>
        </is>
      </c>
      <c r="S2587" t="inlineStr">
        <is>
          <t>2</t>
        </is>
      </c>
      <c r="T2587" t="inlineStr">
        <is>
          <t>0.2</t>
        </is>
      </c>
      <c r="U2587" t="inlineStr">
        <is>
          <t>2.1476</t>
        </is>
      </c>
    </row>
    <row r="2588">
      <c r="A2588" t="inlineStr">
        <is>
          <t>2587</t>
        </is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inlineStr">
        <is>
          <t>248.57</t>
        </is>
      </c>
      <c r="S2588" t="inlineStr">
        <is>
          <t>7</t>
        </is>
      </c>
      <c r="T2588" t="inlineStr">
        <is>
          <t>0</t>
        </is>
      </c>
      <c r="U2588" t="inlineStr">
        <is>
          <t>67.1139</t>
        </is>
      </c>
    </row>
    <row r="2589">
      <c r="A2589" t="inlineStr">
        <is>
          <t>2588</t>
        </is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inlineStr">
        <is>
          <t>22.23</t>
        </is>
      </c>
      <c r="S2589" t="inlineStr">
        <is>
          <t>1</t>
        </is>
      </c>
      <c r="T2589" t="inlineStr">
        <is>
          <t>0</t>
        </is>
      </c>
      <c r="U2589" t="inlineStr">
        <is>
          <t>9.7812</t>
        </is>
      </c>
    </row>
    <row r="2590">
      <c r="A2590" t="inlineStr">
        <is>
          <t>2589</t>
        </is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inlineStr">
        <is>
          <t>5.98</t>
        </is>
      </c>
      <c r="S2590" t="inlineStr">
        <is>
          <t>1</t>
        </is>
      </c>
      <c r="T2590" t="inlineStr">
        <is>
          <t>0</t>
        </is>
      </c>
      <c r="U2590" t="inlineStr">
        <is>
          <t>1.0166</t>
        </is>
      </c>
    </row>
    <row r="2591">
      <c r="A2591" t="inlineStr">
        <is>
          <t>2590</t>
        </is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inlineStr">
        <is>
          <t>246.168</t>
        </is>
      </c>
      <c r="S2591" t="inlineStr">
        <is>
          <t>3</t>
        </is>
      </c>
      <c r="T2591" t="inlineStr">
        <is>
          <t>0.2</t>
        </is>
      </c>
      <c r="U2591" t="inlineStr">
        <is>
          <t>21.5397</t>
        </is>
      </c>
    </row>
    <row r="2592">
      <c r="A2592" t="inlineStr">
        <is>
          <t>2591</t>
        </is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inlineStr">
        <is>
          <t>14.136</t>
        </is>
      </c>
      <c r="S2592" t="inlineStr">
        <is>
          <t>2</t>
        </is>
      </c>
      <c r="T2592" t="inlineStr">
        <is>
          <t>0.6</t>
        </is>
      </c>
      <c r="U2592" t="inlineStr">
        <is>
          <t>-7.7748</t>
        </is>
      </c>
    </row>
    <row r="2593">
      <c r="A2593" t="inlineStr">
        <is>
          <t>2592</t>
        </is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inlineStr">
        <is>
          <t>601.47</t>
        </is>
      </c>
      <c r="S2593" t="inlineStr">
        <is>
          <t>3</t>
        </is>
      </c>
      <c r="T2593" t="inlineStr">
        <is>
          <t>0.5</t>
        </is>
      </c>
      <c r="U2593" t="inlineStr">
        <is>
          <t>-300.735</t>
        </is>
      </c>
    </row>
    <row r="2594">
      <c r="A2594" t="inlineStr">
        <is>
          <t>2593</t>
        </is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inlineStr">
        <is>
          <t>79.1</t>
        </is>
      </c>
      <c r="S2594" t="inlineStr">
        <is>
          <t>2</t>
        </is>
      </c>
      <c r="T2594" t="inlineStr">
        <is>
          <t>0</t>
        </is>
      </c>
      <c r="U2594" t="inlineStr">
        <is>
          <t>39.55</t>
        </is>
      </c>
    </row>
    <row r="2595">
      <c r="A2595" t="inlineStr">
        <is>
          <t>2594</t>
        </is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inlineStr">
        <is>
          <t>327.84</t>
        </is>
      </c>
      <c r="S2595" t="inlineStr">
        <is>
          <t>8</t>
        </is>
      </c>
      <c r="T2595" t="inlineStr">
        <is>
          <t>0</t>
        </is>
      </c>
      <c r="U2595" t="inlineStr">
        <is>
          <t>157.3632</t>
        </is>
      </c>
    </row>
    <row r="2596">
      <c r="A2596" t="inlineStr">
        <is>
          <t>2595</t>
        </is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inlineStr">
        <is>
          <t>180.96</t>
        </is>
      </c>
      <c r="S2596" t="inlineStr">
        <is>
          <t>2</t>
        </is>
      </c>
      <c r="T2596" t="inlineStr">
        <is>
          <t>0</t>
        </is>
      </c>
      <c r="U2596" t="inlineStr">
        <is>
          <t>81.432</t>
        </is>
      </c>
    </row>
    <row r="2597">
      <c r="A2597" t="inlineStr">
        <is>
          <t>2596</t>
        </is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inlineStr">
        <is>
          <t>914.97</t>
        </is>
      </c>
      <c r="S2597" t="inlineStr">
        <is>
          <t>3</t>
        </is>
      </c>
      <c r="T2597" t="inlineStr">
        <is>
          <t>0</t>
        </is>
      </c>
      <c r="U2597" t="inlineStr">
        <is>
          <t>411.7365</t>
        </is>
      </c>
    </row>
    <row r="2598">
      <c r="A2598" t="inlineStr">
        <is>
          <t>2597</t>
        </is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inlineStr">
        <is>
          <t>587.97</t>
        </is>
      </c>
      <c r="S2598" t="inlineStr">
        <is>
          <t>3</t>
        </is>
      </c>
      <c r="T2598" t="inlineStr">
        <is>
          <t>0</t>
        </is>
      </c>
      <c r="U2598" t="inlineStr">
        <is>
          <t>158.7519</t>
        </is>
      </c>
    </row>
    <row r="2599">
      <c r="A2599" t="inlineStr">
        <is>
          <t>2598</t>
        </is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inlineStr">
        <is>
          <t>530.34</t>
        </is>
      </c>
      <c r="S2599" t="inlineStr">
        <is>
          <t>2</t>
        </is>
      </c>
      <c r="T2599" t="inlineStr">
        <is>
          <t>0</t>
        </is>
      </c>
      <c r="U2599" t="inlineStr">
        <is>
          <t>95.4612</t>
        </is>
      </c>
    </row>
    <row r="2600">
      <c r="A2600" t="inlineStr">
        <is>
          <t>2599</t>
        </is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inlineStr">
        <is>
          <t>14.94</t>
        </is>
      </c>
      <c r="S2600" t="inlineStr">
        <is>
          <t>3</t>
        </is>
      </c>
      <c r="T2600" t="inlineStr">
        <is>
          <t>0</t>
        </is>
      </c>
      <c r="U2600" t="inlineStr">
        <is>
          <t>7.3206</t>
        </is>
      </c>
    </row>
    <row r="2601">
      <c r="A2601" t="inlineStr">
        <is>
          <t>2600</t>
        </is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inlineStr">
        <is>
          <t>121.94</t>
        </is>
      </c>
      <c r="S2601" t="inlineStr">
        <is>
          <t>2</t>
        </is>
      </c>
      <c r="T2601" t="inlineStr">
        <is>
          <t>0</t>
        </is>
      </c>
      <c r="U2601" t="inlineStr">
        <is>
          <t>35.3626</t>
        </is>
      </c>
    </row>
    <row r="2602">
      <c r="A2602" t="inlineStr">
        <is>
          <t>2601</t>
        </is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inlineStr">
        <is>
          <t>122.71</t>
        </is>
      </c>
      <c r="S2602" t="inlineStr">
        <is>
          <t>7</t>
        </is>
      </c>
      <c r="T2602" t="inlineStr">
        <is>
          <t>0</t>
        </is>
      </c>
      <c r="U2602" t="inlineStr">
        <is>
          <t>36.813</t>
        </is>
      </c>
    </row>
    <row r="2603">
      <c r="A2603" t="inlineStr">
        <is>
          <t>2602</t>
        </is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inlineStr">
        <is>
          <t>14.94</t>
        </is>
      </c>
      <c r="S2603" t="inlineStr">
        <is>
          <t>3</t>
        </is>
      </c>
      <c r="T2603" t="inlineStr">
        <is>
          <t>0</t>
        </is>
      </c>
      <c r="U2603" t="inlineStr">
        <is>
          <t>7.0218</t>
        </is>
      </c>
    </row>
    <row r="2604">
      <c r="A2604" t="inlineStr">
        <is>
          <t>2603</t>
        </is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inlineStr">
        <is>
          <t>1349.85</t>
        </is>
      </c>
      <c r="S2604" t="inlineStr">
        <is>
          <t>3</t>
        </is>
      </c>
      <c r="T2604" t="inlineStr">
        <is>
          <t>0</t>
        </is>
      </c>
      <c r="U2604" t="inlineStr">
        <is>
          <t>364.4595</t>
        </is>
      </c>
    </row>
    <row r="2605">
      <c r="A2605" t="inlineStr">
        <is>
          <t>2604</t>
        </is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inlineStr">
        <is>
          <t>136.784</t>
        </is>
      </c>
      <c r="S2605" t="inlineStr">
        <is>
          <t>1</t>
        </is>
      </c>
      <c r="T2605" t="inlineStr">
        <is>
          <t>0.2</t>
        </is>
      </c>
      <c r="U2605" t="inlineStr">
        <is>
          <t>5.1294</t>
        </is>
      </c>
    </row>
    <row r="2606">
      <c r="A2606" t="inlineStr">
        <is>
          <t>2605</t>
        </is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inlineStr">
        <is>
          <t>61.12</t>
        </is>
      </c>
      <c r="S2606" t="inlineStr">
        <is>
          <t>4</t>
        </is>
      </c>
      <c r="T2606" t="inlineStr">
        <is>
          <t>0</t>
        </is>
      </c>
      <c r="U2606" t="inlineStr">
        <is>
          <t>20.7808</t>
        </is>
      </c>
    </row>
    <row r="2607">
      <c r="A2607" t="inlineStr">
        <is>
          <t>2606</t>
        </is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inlineStr">
        <is>
          <t>1.167</t>
        </is>
      </c>
      <c r="S2607" t="inlineStr">
        <is>
          <t>1</t>
        </is>
      </c>
      <c r="T2607" t="inlineStr">
        <is>
          <t>0.7</t>
        </is>
      </c>
      <c r="U2607" t="inlineStr">
        <is>
          <t>-0.8558</t>
        </is>
      </c>
    </row>
    <row r="2608">
      <c r="A2608" t="inlineStr">
        <is>
          <t>2607</t>
        </is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inlineStr">
        <is>
          <t>16.99</t>
        </is>
      </c>
      <c r="S2608" t="inlineStr">
        <is>
          <t>1</t>
        </is>
      </c>
      <c r="T2608" t="inlineStr">
        <is>
          <t>0</t>
        </is>
      </c>
      <c r="U2608" t="inlineStr">
        <is>
          <t>4.9271</t>
        </is>
      </c>
    </row>
    <row r="2609">
      <c r="A2609" t="inlineStr">
        <is>
          <t>2608</t>
        </is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inlineStr">
        <is>
          <t>24.672</t>
        </is>
      </c>
      <c r="S2609" t="inlineStr">
        <is>
          <t>3</t>
        </is>
      </c>
      <c r="T2609" t="inlineStr">
        <is>
          <t>0.2</t>
        </is>
      </c>
      <c r="U2609" t="inlineStr">
        <is>
          <t>0</t>
        </is>
      </c>
    </row>
    <row r="2610">
      <c r="A2610" t="inlineStr">
        <is>
          <t>2609</t>
        </is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inlineStr">
        <is>
          <t>2.52</t>
        </is>
      </c>
      <c r="S2610" t="inlineStr">
        <is>
          <t>1</t>
        </is>
      </c>
      <c r="T2610" t="inlineStr">
        <is>
          <t>0.2</t>
        </is>
      </c>
      <c r="U2610" t="inlineStr">
        <is>
          <t>0.882</t>
        </is>
      </c>
    </row>
    <row r="2611">
      <c r="A2611" t="inlineStr">
        <is>
          <t>2610</t>
        </is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inlineStr">
        <is>
          <t>1218.735</t>
        </is>
      </c>
      <c r="S2611" t="inlineStr">
        <is>
          <t>5</t>
        </is>
      </c>
      <c r="T2611" t="inlineStr">
        <is>
          <t>0.3</t>
        </is>
      </c>
      <c r="U2611" t="inlineStr">
        <is>
          <t>-121.8735</t>
        </is>
      </c>
    </row>
    <row r="2612">
      <c r="A2612" t="inlineStr">
        <is>
          <t>2611</t>
        </is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inlineStr">
        <is>
          <t>5.904</t>
        </is>
      </c>
      <c r="S2612" t="inlineStr">
        <is>
          <t>2</t>
        </is>
      </c>
      <c r="T2612" t="inlineStr">
        <is>
          <t>0.2</t>
        </is>
      </c>
      <c r="U2612" t="inlineStr">
        <is>
          <t>1.9926</t>
        </is>
      </c>
    </row>
    <row r="2613">
      <c r="A2613" t="inlineStr">
        <is>
          <t>2612</t>
        </is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inlineStr">
        <is>
          <t>15.696</t>
        </is>
      </c>
      <c r="S2613" t="inlineStr">
        <is>
          <t>3</t>
        </is>
      </c>
      <c r="T2613" t="inlineStr">
        <is>
          <t>0.2</t>
        </is>
      </c>
      <c r="U2613" t="inlineStr">
        <is>
          <t>5.1012</t>
        </is>
      </c>
    </row>
    <row r="2614">
      <c r="A2614" t="inlineStr">
        <is>
          <t>2613</t>
        </is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inlineStr">
        <is>
          <t>6.096</t>
        </is>
      </c>
      <c r="S2614" t="inlineStr">
        <is>
          <t>3</t>
        </is>
      </c>
      <c r="T2614" t="inlineStr">
        <is>
          <t>0.6</t>
        </is>
      </c>
      <c r="U2614" t="inlineStr">
        <is>
          <t>-3.9624</t>
        </is>
      </c>
    </row>
    <row r="2615">
      <c r="A2615" t="inlineStr">
        <is>
          <t>2614</t>
        </is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inlineStr">
        <is>
          <t>41.568</t>
        </is>
      </c>
      <c r="S2615" t="inlineStr">
        <is>
          <t>2</t>
        </is>
      </c>
      <c r="T2615" t="inlineStr">
        <is>
          <t>0.2</t>
        </is>
      </c>
      <c r="U2615" t="inlineStr">
        <is>
          <t>2.598</t>
        </is>
      </c>
    </row>
    <row r="2616">
      <c r="A2616" t="inlineStr">
        <is>
          <t>2615</t>
        </is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inlineStr">
        <is>
          <t>230.28</t>
        </is>
      </c>
      <c r="S2616" t="inlineStr">
        <is>
          <t>3</t>
        </is>
      </c>
      <c r="T2616" t="inlineStr">
        <is>
          <t>0.2</t>
        </is>
      </c>
      <c r="U2616" t="inlineStr">
        <is>
          <t>23.028</t>
        </is>
      </c>
    </row>
    <row r="2617">
      <c r="A2617" t="inlineStr">
        <is>
          <t>2616</t>
        </is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inlineStr">
        <is>
          <t>18.288</t>
        </is>
      </c>
      <c r="S2617" t="inlineStr">
        <is>
          <t>6</t>
        </is>
      </c>
      <c r="T2617" t="inlineStr">
        <is>
          <t>0.2</t>
        </is>
      </c>
      <c r="U2617" t="inlineStr">
        <is>
          <t>5.715</t>
        </is>
      </c>
    </row>
    <row r="2618">
      <c r="A2618" t="inlineStr">
        <is>
          <t>2617</t>
        </is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inlineStr">
        <is>
          <t>5.78</t>
        </is>
      </c>
      <c r="S2618" t="inlineStr">
        <is>
          <t>2</t>
        </is>
      </c>
      <c r="T2618" t="inlineStr">
        <is>
          <t>0</t>
        </is>
      </c>
      <c r="U2618" t="inlineStr">
        <is>
          <t>2.7166</t>
        </is>
      </c>
    </row>
    <row r="2619">
      <c r="A2619" t="inlineStr">
        <is>
          <t>2618</t>
        </is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inlineStr">
        <is>
          <t>121.68</t>
        </is>
      </c>
      <c r="S2619" t="inlineStr">
        <is>
          <t>13</t>
        </is>
      </c>
      <c r="T2619" t="inlineStr">
        <is>
          <t>0.2</t>
        </is>
      </c>
      <c r="U2619" t="inlineStr">
        <is>
          <t>38.025</t>
        </is>
      </c>
    </row>
    <row r="2620">
      <c r="A2620" t="inlineStr">
        <is>
          <t>2619</t>
        </is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inlineStr">
        <is>
          <t>4.17</t>
        </is>
      </c>
      <c r="S2620" t="inlineStr">
        <is>
          <t>3</t>
        </is>
      </c>
      <c r="T2620" t="inlineStr">
        <is>
          <t>0</t>
        </is>
      </c>
      <c r="U2620" t="inlineStr">
        <is>
          <t>1.0842</t>
        </is>
      </c>
    </row>
    <row r="2621">
      <c r="A2621" t="inlineStr">
        <is>
          <t>2620</t>
        </is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inlineStr">
        <is>
          <t>67.04</t>
        </is>
      </c>
      <c r="S2621" t="inlineStr">
        <is>
          <t>4</t>
        </is>
      </c>
      <c r="T2621" t="inlineStr">
        <is>
          <t>0.2</t>
        </is>
      </c>
      <c r="U2621" t="inlineStr">
        <is>
          <t>6.704</t>
        </is>
      </c>
    </row>
    <row r="2622">
      <c r="A2622" t="inlineStr">
        <is>
          <t>2621</t>
        </is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inlineStr">
        <is>
          <t>37.32</t>
        </is>
      </c>
      <c r="S2622" t="inlineStr">
        <is>
          <t>3</t>
        </is>
      </c>
      <c r="T2622" t="inlineStr">
        <is>
          <t>0</t>
        </is>
      </c>
      <c r="U2622" t="inlineStr">
        <is>
          <t>10.4496</t>
        </is>
      </c>
    </row>
    <row r="2623">
      <c r="A2623" t="inlineStr">
        <is>
          <t>2622</t>
        </is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inlineStr">
        <is>
          <t>18.45</t>
        </is>
      </c>
      <c r="S2623" t="inlineStr">
        <is>
          <t>5</t>
        </is>
      </c>
      <c r="T2623" t="inlineStr">
        <is>
          <t>0</t>
        </is>
      </c>
      <c r="U2623" t="inlineStr">
        <is>
          <t>8.6715</t>
        </is>
      </c>
    </row>
    <row r="2624">
      <c r="A2624" t="inlineStr">
        <is>
          <t>2623</t>
        </is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inlineStr">
        <is>
          <t>25.92</t>
        </is>
      </c>
      <c r="S2624" t="inlineStr">
        <is>
          <t>4</t>
        </is>
      </c>
      <c r="T2624" t="inlineStr">
        <is>
          <t>0</t>
        </is>
      </c>
      <c r="U2624" t="inlineStr">
        <is>
          <t>12.4416</t>
        </is>
      </c>
    </row>
    <row r="2625">
      <c r="A2625" t="inlineStr">
        <is>
          <t>2624</t>
        </is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inlineStr">
        <is>
          <t>11199.968</t>
        </is>
      </c>
      <c r="S2625" t="inlineStr">
        <is>
          <t>4</t>
        </is>
      </c>
      <c r="T2625" t="inlineStr">
        <is>
          <t>0.2</t>
        </is>
      </c>
      <c r="U2625" t="inlineStr">
        <is>
          <t>3919.9888</t>
        </is>
      </c>
    </row>
    <row r="2626">
      <c r="A2626" t="inlineStr">
        <is>
          <t>2625</t>
        </is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inlineStr">
        <is>
          <t>2399.6</t>
        </is>
      </c>
      <c r="S2626" t="inlineStr">
        <is>
          <t>8</t>
        </is>
      </c>
      <c r="T2626" t="inlineStr">
        <is>
          <t>0</t>
        </is>
      </c>
      <c r="U2626" t="inlineStr">
        <is>
          <t>647.892</t>
        </is>
      </c>
    </row>
    <row r="2627">
      <c r="A2627" t="inlineStr">
        <is>
          <t>2626</t>
        </is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inlineStr">
        <is>
          <t>63.9</t>
        </is>
      </c>
      <c r="S2627" t="inlineStr">
        <is>
          <t>5</t>
        </is>
      </c>
      <c r="T2627" t="inlineStr">
        <is>
          <t>0</t>
        </is>
      </c>
      <c r="U2627" t="inlineStr">
        <is>
          <t>28.755</t>
        </is>
      </c>
    </row>
    <row r="2628">
      <c r="A2628" t="inlineStr">
        <is>
          <t>2627</t>
        </is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inlineStr">
        <is>
          <t>52.99</t>
        </is>
      </c>
      <c r="S2628" t="inlineStr">
        <is>
          <t>1</t>
        </is>
      </c>
      <c r="T2628" t="inlineStr">
        <is>
          <t>0</t>
        </is>
      </c>
      <c r="U2628" t="inlineStr">
        <is>
          <t>0.5299</t>
        </is>
      </c>
    </row>
    <row r="2629">
      <c r="A2629" t="inlineStr">
        <is>
          <t>2628</t>
        </is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inlineStr">
        <is>
          <t>60.864</t>
        </is>
      </c>
      <c r="S2629" t="inlineStr">
        <is>
          <t>4</t>
        </is>
      </c>
      <c r="T2629" t="inlineStr">
        <is>
          <t>0.2</t>
        </is>
      </c>
      <c r="U2629" t="inlineStr">
        <is>
          <t>9.1296</t>
        </is>
      </c>
    </row>
    <row r="2630">
      <c r="A2630" t="inlineStr">
        <is>
          <t>2629</t>
        </is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inlineStr">
        <is>
          <t>652.995</t>
        </is>
      </c>
      <c r="S2630" t="inlineStr">
        <is>
          <t>7</t>
        </is>
      </c>
      <c r="T2630" t="inlineStr">
        <is>
          <t>0.7</t>
        </is>
      </c>
      <c r="U2630" t="inlineStr">
        <is>
          <t>-935.9595</t>
        </is>
      </c>
    </row>
    <row r="2631">
      <c r="A2631" t="inlineStr">
        <is>
          <t>2630</t>
        </is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inlineStr">
        <is>
          <t>11.22</t>
        </is>
      </c>
      <c r="S2631" t="inlineStr">
        <is>
          <t>10</t>
        </is>
      </c>
      <c r="T2631" t="inlineStr">
        <is>
          <t>0.7</t>
        </is>
      </c>
      <c r="U2631" t="inlineStr">
        <is>
          <t>-7.48</t>
        </is>
      </c>
    </row>
    <row r="2632">
      <c r="A2632" t="inlineStr">
        <is>
          <t>2631</t>
        </is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inlineStr">
        <is>
          <t>14.94</t>
        </is>
      </c>
      <c r="S2632" t="inlineStr">
        <is>
          <t>3</t>
        </is>
      </c>
      <c r="T2632" t="inlineStr">
        <is>
          <t>0</t>
        </is>
      </c>
      <c r="U2632" t="inlineStr">
        <is>
          <t>7.0218</t>
        </is>
      </c>
    </row>
    <row r="2633">
      <c r="A2633" t="inlineStr">
        <is>
          <t>2632</t>
        </is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inlineStr">
        <is>
          <t>39.96</t>
        </is>
      </c>
      <c r="S2633" t="inlineStr">
        <is>
          <t>2</t>
        </is>
      </c>
      <c r="T2633" t="inlineStr">
        <is>
          <t>0</t>
        </is>
      </c>
      <c r="U2633" t="inlineStr">
        <is>
          <t>17.1828</t>
        </is>
      </c>
    </row>
    <row r="2634">
      <c r="A2634" t="inlineStr">
        <is>
          <t>2633</t>
        </is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inlineStr">
        <is>
          <t>42.624</t>
        </is>
      </c>
      <c r="S2634" t="inlineStr">
        <is>
          <t>2</t>
        </is>
      </c>
      <c r="T2634" t="inlineStr">
        <is>
          <t>0.2</t>
        </is>
      </c>
      <c r="U2634" t="inlineStr">
        <is>
          <t>4.2624</t>
        </is>
      </c>
    </row>
    <row r="2635">
      <c r="A2635" t="inlineStr">
        <is>
          <t>2634</t>
        </is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inlineStr">
        <is>
          <t>220.96</t>
        </is>
      </c>
      <c r="S2635" t="inlineStr">
        <is>
          <t>1</t>
        </is>
      </c>
      <c r="T2635" t="inlineStr">
        <is>
          <t>0.2</t>
        </is>
      </c>
      <c r="U2635" t="inlineStr">
        <is>
          <t>24.858</t>
        </is>
      </c>
    </row>
    <row r="2636">
      <c r="A2636" t="inlineStr">
        <is>
          <t>2635</t>
        </is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inlineStr">
        <is>
          <t>4.928</t>
        </is>
      </c>
      <c r="S2636" t="inlineStr">
        <is>
          <t>2</t>
        </is>
      </c>
      <c r="T2636" t="inlineStr">
        <is>
          <t>0.2</t>
        </is>
      </c>
      <c r="U2636" t="inlineStr">
        <is>
          <t>0.7392</t>
        </is>
      </c>
    </row>
    <row r="2637">
      <c r="A2637" t="inlineStr">
        <is>
          <t>2636</t>
        </is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inlineStr">
        <is>
          <t>7.23</t>
        </is>
      </c>
      <c r="S2637" t="inlineStr">
        <is>
          <t>5</t>
        </is>
      </c>
      <c r="T2637" t="inlineStr">
        <is>
          <t>0.7</t>
        </is>
      </c>
      <c r="U2637" t="inlineStr">
        <is>
          <t>-5.784</t>
        </is>
      </c>
    </row>
    <row r="2638">
      <c r="A2638" t="inlineStr">
        <is>
          <t>2637</t>
        </is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inlineStr">
        <is>
          <t>323.1</t>
        </is>
      </c>
      <c r="S2638" t="inlineStr">
        <is>
          <t>2</t>
        </is>
      </c>
      <c r="T2638" t="inlineStr">
        <is>
          <t>0</t>
        </is>
      </c>
      <c r="U2638" t="inlineStr">
        <is>
          <t>61.389</t>
        </is>
      </c>
    </row>
    <row r="2639">
      <c r="A2639" t="inlineStr">
        <is>
          <t>2638</t>
        </is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inlineStr">
        <is>
          <t>19.04</t>
        </is>
      </c>
      <c r="S2639" t="inlineStr">
        <is>
          <t>4</t>
        </is>
      </c>
      <c r="T2639" t="inlineStr">
        <is>
          <t>0</t>
        </is>
      </c>
      <c r="U2639" t="inlineStr">
        <is>
          <t>9.3296</t>
        </is>
      </c>
    </row>
    <row r="2640">
      <c r="A2640" t="inlineStr">
        <is>
          <t>2639</t>
        </is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inlineStr">
        <is>
          <t>13.128</t>
        </is>
      </c>
      <c r="S2640" t="inlineStr">
        <is>
          <t>3</t>
        </is>
      </c>
      <c r="T2640" t="inlineStr">
        <is>
          <t>0.2</t>
        </is>
      </c>
      <c r="U2640" t="inlineStr">
        <is>
          <t>4.2666</t>
        </is>
      </c>
    </row>
    <row r="2641">
      <c r="A2641" t="inlineStr">
        <is>
          <t>2640</t>
        </is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inlineStr">
        <is>
          <t>64.14</t>
        </is>
      </c>
      <c r="S2641" t="inlineStr">
        <is>
          <t>3</t>
        </is>
      </c>
      <c r="T2641" t="inlineStr">
        <is>
          <t>0</t>
        </is>
      </c>
      <c r="U2641" t="inlineStr">
        <is>
          <t>16.6764</t>
        </is>
      </c>
    </row>
    <row r="2642">
      <c r="A2642" t="inlineStr">
        <is>
          <t>2641</t>
        </is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inlineStr">
        <is>
          <t>858.24</t>
        </is>
      </c>
      <c r="S2642" t="inlineStr">
        <is>
          <t>4</t>
        </is>
      </c>
      <c r="T2642" t="inlineStr">
        <is>
          <t>0.1</t>
        </is>
      </c>
      <c r="U2642" t="inlineStr">
        <is>
          <t>143.04</t>
        </is>
      </c>
    </row>
    <row r="2643">
      <c r="A2643" t="inlineStr">
        <is>
          <t>2642</t>
        </is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inlineStr">
        <is>
          <t>29.99</t>
        </is>
      </c>
      <c r="S2643" t="inlineStr">
        <is>
          <t>1</t>
        </is>
      </c>
      <c r="T2643" t="inlineStr">
        <is>
          <t>0</t>
        </is>
      </c>
      <c r="U2643" t="inlineStr">
        <is>
          <t>2.999</t>
        </is>
      </c>
    </row>
    <row r="2644">
      <c r="A2644" t="inlineStr">
        <is>
          <t>2643</t>
        </is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inlineStr">
        <is>
          <t>186.048</t>
        </is>
      </c>
      <c r="S2644" t="inlineStr">
        <is>
          <t>6</t>
        </is>
      </c>
      <c r="T2644" t="inlineStr">
        <is>
          <t>0.2</t>
        </is>
      </c>
      <c r="U2644" t="inlineStr">
        <is>
          <t>67.4424</t>
        </is>
      </c>
    </row>
    <row r="2645">
      <c r="A2645" t="inlineStr">
        <is>
          <t>2644</t>
        </is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inlineStr">
        <is>
          <t>36.792</t>
        </is>
      </c>
      <c r="S2645" t="inlineStr">
        <is>
          <t>1</t>
        </is>
      </c>
      <c r="T2645" t="inlineStr">
        <is>
          <t>0.2</t>
        </is>
      </c>
      <c r="U2645" t="inlineStr">
        <is>
          <t>4.1391</t>
        </is>
      </c>
    </row>
    <row r="2646">
      <c r="A2646" t="inlineStr">
        <is>
          <t>2645</t>
        </is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inlineStr">
        <is>
          <t>18.624</t>
        </is>
      </c>
      <c r="S2646" t="inlineStr">
        <is>
          <t>8</t>
        </is>
      </c>
      <c r="T2646" t="inlineStr">
        <is>
          <t>0.2</t>
        </is>
      </c>
      <c r="U2646" t="inlineStr">
        <is>
          <t>6.2856</t>
        </is>
      </c>
    </row>
    <row r="2647">
      <c r="A2647" t="inlineStr">
        <is>
          <t>2646</t>
        </is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inlineStr">
        <is>
          <t>57.69</t>
        </is>
      </c>
      <c r="S2647" t="inlineStr">
        <is>
          <t>3</t>
        </is>
      </c>
      <c r="T2647" t="inlineStr">
        <is>
          <t>0</t>
        </is>
      </c>
      <c r="U2647" t="inlineStr">
        <is>
          <t>23.6529</t>
        </is>
      </c>
    </row>
    <row r="2648">
      <c r="A2648" t="inlineStr">
        <is>
          <t>2647</t>
        </is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inlineStr">
        <is>
          <t>42.81</t>
        </is>
      </c>
      <c r="S2648" t="inlineStr">
        <is>
          <t>3</t>
        </is>
      </c>
      <c r="T2648" t="inlineStr">
        <is>
          <t>0</t>
        </is>
      </c>
      <c r="U2648" t="inlineStr">
        <is>
          <t>20.1207</t>
        </is>
      </c>
    </row>
    <row r="2649">
      <c r="A2649" t="inlineStr">
        <is>
          <t>2648</t>
        </is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inlineStr">
        <is>
          <t>12.96</t>
        </is>
      </c>
      <c r="S2649" t="inlineStr">
        <is>
          <t>2</t>
        </is>
      </c>
      <c r="T2649" t="inlineStr">
        <is>
          <t>0</t>
        </is>
      </c>
      <c r="U2649" t="inlineStr">
        <is>
          <t>6.2208</t>
        </is>
      </c>
    </row>
    <row r="2650">
      <c r="A2650" t="inlineStr">
        <is>
          <t>2649</t>
        </is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inlineStr">
        <is>
          <t>821.88</t>
        </is>
      </c>
      <c r="S2650" t="inlineStr">
        <is>
          <t>6</t>
        </is>
      </c>
      <c r="T2650" t="inlineStr">
        <is>
          <t>0</t>
        </is>
      </c>
      <c r="U2650" t="inlineStr">
        <is>
          <t>213.6888</t>
        </is>
      </c>
    </row>
    <row r="2651">
      <c r="A2651" t="inlineStr">
        <is>
          <t>2650</t>
        </is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inlineStr">
        <is>
          <t>104.85</t>
        </is>
      </c>
      <c r="S2651" t="inlineStr">
        <is>
          <t>3</t>
        </is>
      </c>
      <c r="T2651" t="inlineStr">
        <is>
          <t>0</t>
        </is>
      </c>
      <c r="U2651" t="inlineStr">
        <is>
          <t>28.3095</t>
        </is>
      </c>
    </row>
    <row r="2652">
      <c r="A2652" t="inlineStr">
        <is>
          <t>2651</t>
        </is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inlineStr">
        <is>
          <t>424.9575</t>
        </is>
      </c>
      <c r="S2652" t="inlineStr">
        <is>
          <t>5</t>
        </is>
      </c>
      <c r="T2652" t="inlineStr">
        <is>
          <t>0.15</t>
        </is>
      </c>
      <c r="U2652" t="inlineStr">
        <is>
          <t>19.998</t>
        </is>
      </c>
    </row>
    <row r="2653">
      <c r="A2653" t="inlineStr">
        <is>
          <t>2652</t>
        </is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inlineStr">
        <is>
          <t>10.776</t>
        </is>
      </c>
      <c r="S2653" t="inlineStr">
        <is>
          <t>3</t>
        </is>
      </c>
      <c r="T2653" t="inlineStr">
        <is>
          <t>0.2</t>
        </is>
      </c>
      <c r="U2653" t="inlineStr">
        <is>
          <t>3.5022</t>
        </is>
      </c>
    </row>
    <row r="2654">
      <c r="A2654" t="inlineStr">
        <is>
          <t>2653</t>
        </is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inlineStr">
        <is>
          <t>11.784</t>
        </is>
      </c>
      <c r="S2654" t="inlineStr">
        <is>
          <t>3</t>
        </is>
      </c>
      <c r="T2654" t="inlineStr">
        <is>
          <t>0.2</t>
        </is>
      </c>
      <c r="U2654" t="inlineStr">
        <is>
          <t>4.2717</t>
        </is>
      </c>
    </row>
    <row r="2655">
      <c r="A2655" t="inlineStr">
        <is>
          <t>2654</t>
        </is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inlineStr">
        <is>
          <t>164.88</t>
        </is>
      </c>
      <c r="S2655" t="inlineStr">
        <is>
          <t>3</t>
        </is>
      </c>
      <c r="T2655" t="inlineStr">
        <is>
          <t>0</t>
        </is>
      </c>
      <c r="U2655" t="inlineStr">
        <is>
          <t>80.7912</t>
        </is>
      </c>
    </row>
    <row r="2656">
      <c r="A2656" t="inlineStr">
        <is>
          <t>2655</t>
        </is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inlineStr">
        <is>
          <t>1292.94</t>
        </is>
      </c>
      <c r="S2656" t="inlineStr">
        <is>
          <t>3</t>
        </is>
      </c>
      <c r="T2656" t="inlineStr">
        <is>
          <t>0</t>
        </is>
      </c>
      <c r="U2656" t="inlineStr">
        <is>
          <t>77.5764</t>
        </is>
      </c>
    </row>
    <row r="2657">
      <c r="A2657" t="inlineStr">
        <is>
          <t>2656</t>
        </is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inlineStr">
        <is>
          <t>25.584</t>
        </is>
      </c>
      <c r="S2657" t="inlineStr">
        <is>
          <t>2</t>
        </is>
      </c>
      <c r="T2657" t="inlineStr">
        <is>
          <t>0.2</t>
        </is>
      </c>
      <c r="U2657" t="inlineStr">
        <is>
          <t>8.9544</t>
        </is>
      </c>
    </row>
    <row r="2658">
      <c r="A2658" t="inlineStr">
        <is>
          <t>2657</t>
        </is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inlineStr">
        <is>
          <t>261.74</t>
        </is>
      </c>
      <c r="S2658" t="inlineStr">
        <is>
          <t>2</t>
        </is>
      </c>
      <c r="T2658" t="inlineStr">
        <is>
          <t>0</t>
        </is>
      </c>
      <c r="U2658" t="inlineStr">
        <is>
          <t>65.435</t>
        </is>
      </c>
    </row>
    <row r="2659">
      <c r="A2659" t="inlineStr">
        <is>
          <t>2658</t>
        </is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inlineStr">
        <is>
          <t>14.4</t>
        </is>
      </c>
      <c r="S2659" t="inlineStr">
        <is>
          <t>5</t>
        </is>
      </c>
      <c r="T2659" t="inlineStr">
        <is>
          <t>0</t>
        </is>
      </c>
      <c r="U2659" t="inlineStr">
        <is>
          <t>7.056</t>
        </is>
      </c>
    </row>
    <row r="2660">
      <c r="A2660" t="inlineStr">
        <is>
          <t>2659</t>
        </is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inlineStr">
        <is>
          <t>10.86</t>
        </is>
      </c>
      <c r="S2660" t="inlineStr">
        <is>
          <t>3</t>
        </is>
      </c>
      <c r="T2660" t="inlineStr">
        <is>
          <t>0</t>
        </is>
      </c>
      <c r="U2660" t="inlineStr">
        <is>
          <t>5.1042</t>
        </is>
      </c>
    </row>
    <row r="2661">
      <c r="A2661" t="inlineStr">
        <is>
          <t>2660</t>
        </is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inlineStr">
        <is>
          <t>883.84</t>
        </is>
      </c>
      <c r="S2661" t="inlineStr">
        <is>
          <t>4</t>
        </is>
      </c>
      <c r="T2661" t="inlineStr">
        <is>
          <t>0.2</t>
        </is>
      </c>
      <c r="U2661" t="inlineStr">
        <is>
          <t>99.432</t>
        </is>
      </c>
    </row>
    <row r="2662">
      <c r="A2662" t="inlineStr">
        <is>
          <t>2661</t>
        </is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inlineStr">
        <is>
          <t>1979.89</t>
        </is>
      </c>
      <c r="S2662" t="inlineStr">
        <is>
          <t>11</t>
        </is>
      </c>
      <c r="T2662" t="inlineStr">
        <is>
          <t>0</t>
        </is>
      </c>
      <c r="U2662" t="inlineStr">
        <is>
          <t>494.9725</t>
        </is>
      </c>
    </row>
    <row r="2663">
      <c r="A2663" t="inlineStr">
        <is>
          <t>2662</t>
        </is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inlineStr">
        <is>
          <t>79.96</t>
        </is>
      </c>
      <c r="S2663" t="inlineStr">
        <is>
          <t>2</t>
        </is>
      </c>
      <c r="T2663" t="inlineStr">
        <is>
          <t>0</t>
        </is>
      </c>
      <c r="U2663" t="inlineStr">
        <is>
          <t>35.982</t>
        </is>
      </c>
    </row>
    <row r="2664">
      <c r="A2664" t="inlineStr">
        <is>
          <t>2663</t>
        </is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inlineStr">
        <is>
          <t>8.76</t>
        </is>
      </c>
      <c r="S2664" t="inlineStr">
        <is>
          <t>2</t>
        </is>
      </c>
      <c r="T2664" t="inlineStr">
        <is>
          <t>0</t>
        </is>
      </c>
      <c r="U2664" t="inlineStr">
        <is>
          <t>4.2048</t>
        </is>
      </c>
    </row>
    <row r="2665">
      <c r="A2665" t="inlineStr">
        <is>
          <t>2664</t>
        </is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inlineStr">
        <is>
          <t>3.984</t>
        </is>
      </c>
      <c r="S2665" t="inlineStr">
        <is>
          <t>1</t>
        </is>
      </c>
      <c r="T2665" t="inlineStr">
        <is>
          <t>0.2</t>
        </is>
      </c>
      <c r="U2665" t="inlineStr">
        <is>
          <t>1.2948</t>
        </is>
      </c>
    </row>
    <row r="2666">
      <c r="A2666" t="inlineStr">
        <is>
          <t>2665</t>
        </is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inlineStr">
        <is>
          <t>370.62</t>
        </is>
      </c>
      <c r="S2666" t="inlineStr">
        <is>
          <t>3</t>
        </is>
      </c>
      <c r="T2666" t="inlineStr">
        <is>
          <t>0.4</t>
        </is>
      </c>
      <c r="U2666" t="inlineStr">
        <is>
          <t>-142.071</t>
        </is>
      </c>
    </row>
    <row r="2667">
      <c r="A2667" t="inlineStr">
        <is>
          <t>2666</t>
        </is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inlineStr">
        <is>
          <t>2.742</t>
        </is>
      </c>
      <c r="S2667" t="inlineStr">
        <is>
          <t>2</t>
        </is>
      </c>
      <c r="T2667" t="inlineStr">
        <is>
          <t>0.7</t>
        </is>
      </c>
      <c r="U2667" t="inlineStr">
        <is>
          <t>-2.0108</t>
        </is>
      </c>
    </row>
    <row r="2668">
      <c r="A2668" t="inlineStr">
        <is>
          <t>2667</t>
        </is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inlineStr">
        <is>
          <t>79.512</t>
        </is>
      </c>
      <c r="S2668" t="inlineStr">
        <is>
          <t>3</t>
        </is>
      </c>
      <c r="T2668" t="inlineStr">
        <is>
          <t>0.2</t>
        </is>
      </c>
      <c r="U2668" t="inlineStr">
        <is>
          <t>20.8719</t>
        </is>
      </c>
    </row>
    <row r="2669">
      <c r="A2669" t="inlineStr">
        <is>
          <t>2668</t>
        </is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inlineStr">
        <is>
          <t>28.352</t>
        </is>
      </c>
      <c r="S2669" t="inlineStr">
        <is>
          <t>1</t>
        </is>
      </c>
      <c r="T2669" t="inlineStr">
        <is>
          <t>0.2</t>
        </is>
      </c>
      <c r="U2669" t="inlineStr">
        <is>
          <t>9.5688</t>
        </is>
      </c>
    </row>
    <row r="2670">
      <c r="A2670" t="inlineStr">
        <is>
          <t>2669</t>
        </is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inlineStr">
        <is>
          <t>40.784</t>
        </is>
      </c>
      <c r="S2670" t="inlineStr">
        <is>
          <t>1</t>
        </is>
      </c>
      <c r="T2670" t="inlineStr">
        <is>
          <t>0.2</t>
        </is>
      </c>
      <c r="U2670" t="inlineStr">
        <is>
          <t>4.5882</t>
        </is>
      </c>
    </row>
    <row r="2671">
      <c r="A2671" t="inlineStr">
        <is>
          <t>2670</t>
        </is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inlineStr">
        <is>
          <t>105.96</t>
        </is>
      </c>
      <c r="S2671" t="inlineStr">
        <is>
          <t>4</t>
        </is>
      </c>
      <c r="T2671" t="inlineStr">
        <is>
          <t>0</t>
        </is>
      </c>
      <c r="U2671" t="inlineStr">
        <is>
          <t>29.6688</t>
        </is>
      </c>
    </row>
    <row r="2672">
      <c r="A2672" t="inlineStr">
        <is>
          <t>2671</t>
        </is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inlineStr">
        <is>
          <t>166.44</t>
        </is>
      </c>
      <c r="S2672" t="inlineStr">
        <is>
          <t>3</t>
        </is>
      </c>
      <c r="T2672" t="inlineStr">
        <is>
          <t>0</t>
        </is>
      </c>
      <c r="U2672" t="inlineStr">
        <is>
          <t>79.8912</t>
        </is>
      </c>
    </row>
    <row r="2673">
      <c r="A2673" t="inlineStr">
        <is>
          <t>2672</t>
        </is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inlineStr">
        <is>
          <t>785.88</t>
        </is>
      </c>
      <c r="S2673" t="inlineStr">
        <is>
          <t>6</t>
        </is>
      </c>
      <c r="T2673" t="inlineStr">
        <is>
          <t>0</t>
        </is>
      </c>
      <c r="U2673" t="inlineStr">
        <is>
          <t>212.1876</t>
        </is>
      </c>
    </row>
    <row r="2674">
      <c r="A2674" t="inlineStr">
        <is>
          <t>2673</t>
        </is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inlineStr">
        <is>
          <t>26.2</t>
        </is>
      </c>
      <c r="S2674" t="inlineStr">
        <is>
          <t>2</t>
        </is>
      </c>
      <c r="T2674" t="inlineStr">
        <is>
          <t>0</t>
        </is>
      </c>
      <c r="U2674" t="inlineStr">
        <is>
          <t>12.838</t>
        </is>
      </c>
    </row>
    <row r="2675">
      <c r="A2675" t="inlineStr">
        <is>
          <t>2674</t>
        </is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inlineStr">
        <is>
          <t>1325.85</t>
        </is>
      </c>
      <c r="S2675" t="inlineStr">
        <is>
          <t>5</t>
        </is>
      </c>
      <c r="T2675" t="inlineStr">
        <is>
          <t>0</t>
        </is>
      </c>
      <c r="U2675" t="inlineStr">
        <is>
          <t>238.653</t>
        </is>
      </c>
    </row>
    <row r="2676">
      <c r="A2676" t="inlineStr">
        <is>
          <t>2675</t>
        </is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inlineStr">
        <is>
          <t>166.44</t>
        </is>
      </c>
      <c r="S2676" t="inlineStr">
        <is>
          <t>3</t>
        </is>
      </c>
      <c r="T2676" t="inlineStr">
        <is>
          <t>0</t>
        </is>
      </c>
      <c r="U2676" t="inlineStr">
        <is>
          <t>79.8912</t>
        </is>
      </c>
    </row>
    <row r="2677">
      <c r="A2677" t="inlineStr">
        <is>
          <t>2676</t>
        </is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inlineStr">
        <is>
          <t>8.76</t>
        </is>
      </c>
      <c r="S2677" t="inlineStr">
        <is>
          <t>5</t>
        </is>
      </c>
      <c r="T2677" t="inlineStr">
        <is>
          <t>0.2</t>
        </is>
      </c>
      <c r="U2677" t="inlineStr">
        <is>
          <t>0.7665</t>
        </is>
      </c>
    </row>
    <row r="2678">
      <c r="A2678" t="inlineStr">
        <is>
          <t>2677</t>
        </is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inlineStr">
        <is>
          <t>43.584</t>
        </is>
      </c>
      <c r="S2678" t="inlineStr">
        <is>
          <t>1</t>
        </is>
      </c>
      <c r="T2678" t="inlineStr">
        <is>
          <t>0.2</t>
        </is>
      </c>
      <c r="U2678" t="inlineStr">
        <is>
          <t>4.3584</t>
        </is>
      </c>
    </row>
    <row r="2679">
      <c r="A2679" t="inlineStr">
        <is>
          <t>2678</t>
        </is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inlineStr">
        <is>
          <t>11.088</t>
        </is>
      </c>
      <c r="S2679" t="inlineStr">
        <is>
          <t>7</t>
        </is>
      </c>
      <c r="T2679" t="inlineStr">
        <is>
          <t>0.7</t>
        </is>
      </c>
      <c r="U2679" t="inlineStr">
        <is>
          <t>-8.1312</t>
        </is>
      </c>
    </row>
    <row r="2680">
      <c r="A2680" t="inlineStr">
        <is>
          <t>2679</t>
        </is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inlineStr">
        <is>
          <t>25.164</t>
        </is>
      </c>
      <c r="S2680" t="inlineStr">
        <is>
          <t>2</t>
        </is>
      </c>
      <c r="T2680" t="inlineStr">
        <is>
          <t>0.7</t>
        </is>
      </c>
      <c r="U2680" t="inlineStr">
        <is>
          <t>-16.776</t>
        </is>
      </c>
    </row>
    <row r="2681">
      <c r="A2681" t="inlineStr">
        <is>
          <t>2680</t>
        </is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inlineStr">
        <is>
          <t>14.4</t>
        </is>
      </c>
      <c r="S2681" t="inlineStr">
        <is>
          <t>5</t>
        </is>
      </c>
      <c r="T2681" t="inlineStr">
        <is>
          <t>0</t>
        </is>
      </c>
      <c r="U2681" t="inlineStr">
        <is>
          <t>7.056</t>
        </is>
      </c>
    </row>
    <row r="2682">
      <c r="A2682" t="inlineStr">
        <is>
          <t>2681</t>
        </is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inlineStr">
        <is>
          <t>619.95</t>
        </is>
      </c>
      <c r="S2682" t="inlineStr">
        <is>
          <t>5</t>
        </is>
      </c>
      <c r="T2682" t="inlineStr">
        <is>
          <t>0</t>
        </is>
      </c>
      <c r="U2682" t="inlineStr">
        <is>
          <t>111.591</t>
        </is>
      </c>
    </row>
    <row r="2683">
      <c r="A2683" t="inlineStr">
        <is>
          <t>2682</t>
        </is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inlineStr">
        <is>
          <t>89.52</t>
        </is>
      </c>
      <c r="S2683" t="inlineStr">
        <is>
          <t>4</t>
        </is>
      </c>
      <c r="T2683" t="inlineStr">
        <is>
          <t>0</t>
        </is>
      </c>
      <c r="U2683" t="inlineStr">
        <is>
          <t>42.0744</t>
        </is>
      </c>
    </row>
    <row r="2684">
      <c r="A2684" t="inlineStr">
        <is>
          <t>2683</t>
        </is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inlineStr">
        <is>
          <t>350.973</t>
        </is>
      </c>
      <c r="S2684" t="inlineStr">
        <is>
          <t>3</t>
        </is>
      </c>
      <c r="T2684" t="inlineStr">
        <is>
          <t>0.1</t>
        </is>
      </c>
      <c r="U2684" t="inlineStr">
        <is>
          <t>152.0883</t>
        </is>
      </c>
    </row>
    <row r="2685">
      <c r="A2685" t="inlineStr">
        <is>
          <t>2684</t>
        </is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inlineStr">
        <is>
          <t>164.99</t>
        </is>
      </c>
      <c r="S2685" t="inlineStr">
        <is>
          <t>1</t>
        </is>
      </c>
      <c r="T2685" t="inlineStr">
        <is>
          <t>0</t>
        </is>
      </c>
      <c r="U2685" t="inlineStr">
        <is>
          <t>49.497</t>
        </is>
      </c>
    </row>
    <row r="2686">
      <c r="A2686" t="inlineStr">
        <is>
          <t>2685</t>
        </is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inlineStr">
        <is>
          <t>312.552</t>
        </is>
      </c>
      <c r="S2686" t="inlineStr">
        <is>
          <t>9</t>
        </is>
      </c>
      <c r="T2686" t="inlineStr">
        <is>
          <t>0.2</t>
        </is>
      </c>
      <c r="U2686" t="inlineStr">
        <is>
          <t>101.5794</t>
        </is>
      </c>
    </row>
    <row r="2687">
      <c r="A2687" t="inlineStr">
        <is>
          <t>2686</t>
        </is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inlineStr">
        <is>
          <t>95.952</t>
        </is>
      </c>
      <c r="S2687" t="inlineStr">
        <is>
          <t>3</t>
        </is>
      </c>
      <c r="T2687" t="inlineStr">
        <is>
          <t>0.2</t>
        </is>
      </c>
      <c r="U2687" t="inlineStr">
        <is>
          <t>29.985</t>
        </is>
      </c>
    </row>
    <row r="2688">
      <c r="A2688" t="inlineStr">
        <is>
          <t>2687</t>
        </is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inlineStr">
        <is>
          <t>3.204</t>
        </is>
      </c>
      <c r="S2688" t="inlineStr">
        <is>
          <t>2</t>
        </is>
      </c>
      <c r="T2688" t="inlineStr">
        <is>
          <t>0.7</t>
        </is>
      </c>
      <c r="U2688" t="inlineStr">
        <is>
          <t>-2.4564</t>
        </is>
      </c>
    </row>
    <row r="2689">
      <c r="A2689" t="inlineStr">
        <is>
          <t>2688</t>
        </is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inlineStr">
        <is>
          <t>3.98</t>
        </is>
      </c>
      <c r="S2689" t="inlineStr">
        <is>
          <t>5</t>
        </is>
      </c>
      <c r="T2689" t="inlineStr">
        <is>
          <t>0.8</t>
        </is>
      </c>
      <c r="U2689" t="inlineStr">
        <is>
          <t>-6.567</t>
        </is>
      </c>
    </row>
    <row r="2690">
      <c r="A2690" t="inlineStr">
        <is>
          <t>2689</t>
        </is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inlineStr">
        <is>
          <t>15.7</t>
        </is>
      </c>
      <c r="S2690" t="inlineStr">
        <is>
          <t>5</t>
        </is>
      </c>
      <c r="T2690" t="inlineStr">
        <is>
          <t>0</t>
        </is>
      </c>
      <c r="U2690" t="inlineStr">
        <is>
          <t>7.065</t>
        </is>
      </c>
    </row>
    <row r="2691">
      <c r="A2691" t="inlineStr">
        <is>
          <t>2690</t>
        </is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inlineStr">
        <is>
          <t>5.248</t>
        </is>
      </c>
      <c r="S2691" t="inlineStr">
        <is>
          <t>4</t>
        </is>
      </c>
      <c r="T2691" t="inlineStr">
        <is>
          <t>0.2</t>
        </is>
      </c>
      <c r="U2691" t="inlineStr">
        <is>
          <t>1.64</t>
        </is>
      </c>
    </row>
    <row r="2692">
      <c r="A2692" t="inlineStr">
        <is>
          <t>2691</t>
        </is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inlineStr">
        <is>
          <t>5.346</t>
        </is>
      </c>
      <c r="S2692" t="inlineStr">
        <is>
          <t>3</t>
        </is>
      </c>
      <c r="T2692" t="inlineStr">
        <is>
          <t>0.7</t>
        </is>
      </c>
      <c r="U2692" t="inlineStr">
        <is>
          <t>-4.455</t>
        </is>
      </c>
    </row>
    <row r="2693">
      <c r="A2693" t="inlineStr">
        <is>
          <t>2692</t>
        </is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inlineStr">
        <is>
          <t>15.48</t>
        </is>
      </c>
      <c r="S2693" t="inlineStr">
        <is>
          <t>3</t>
        </is>
      </c>
      <c r="T2693" t="inlineStr">
        <is>
          <t>0.2</t>
        </is>
      </c>
      <c r="U2693" t="inlineStr">
        <is>
          <t>5.6115</t>
        </is>
      </c>
    </row>
    <row r="2694">
      <c r="A2694" t="inlineStr">
        <is>
          <t>2693</t>
        </is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inlineStr">
        <is>
          <t>108.576</t>
        </is>
      </c>
      <c r="S2694" t="inlineStr">
        <is>
          <t>3</t>
        </is>
      </c>
      <c r="T2694" t="inlineStr">
        <is>
          <t>0.2</t>
        </is>
      </c>
      <c r="U2694" t="inlineStr">
        <is>
          <t>8.1432</t>
        </is>
      </c>
    </row>
    <row r="2695">
      <c r="A2695" t="inlineStr">
        <is>
          <t>2694</t>
        </is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inlineStr">
        <is>
          <t>109.9</t>
        </is>
      </c>
      <c r="S2695" t="inlineStr">
        <is>
          <t>5</t>
        </is>
      </c>
      <c r="T2695" t="inlineStr">
        <is>
          <t>0</t>
        </is>
      </c>
      <c r="U2695" t="inlineStr">
        <is>
          <t>37.366</t>
        </is>
      </c>
    </row>
    <row r="2696">
      <c r="A2696" t="inlineStr">
        <is>
          <t>2695</t>
        </is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inlineStr">
        <is>
          <t>15.384</t>
        </is>
      </c>
      <c r="S2696" t="inlineStr">
        <is>
          <t>1</t>
        </is>
      </c>
      <c r="T2696" t="inlineStr">
        <is>
          <t>0.2</t>
        </is>
      </c>
      <c r="U2696" t="inlineStr">
        <is>
          <t>4.0383</t>
        </is>
      </c>
    </row>
    <row r="2697">
      <c r="A2697" t="inlineStr">
        <is>
          <t>2696</t>
        </is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inlineStr">
        <is>
          <t>30.352</t>
        </is>
      </c>
      <c r="S2697" t="inlineStr">
        <is>
          <t>2</t>
        </is>
      </c>
      <c r="T2697" t="inlineStr">
        <is>
          <t>0.2</t>
        </is>
      </c>
      <c r="U2697" t="inlineStr">
        <is>
          <t>10.6232</t>
        </is>
      </c>
    </row>
    <row r="2698">
      <c r="A2698" t="inlineStr">
        <is>
          <t>2697</t>
        </is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inlineStr">
        <is>
          <t>821.3</t>
        </is>
      </c>
      <c r="S2698" t="inlineStr">
        <is>
          <t>4</t>
        </is>
      </c>
      <c r="T2698" t="inlineStr">
        <is>
          <t>0.5</t>
        </is>
      </c>
      <c r="U2698" t="inlineStr">
        <is>
          <t>-16.426</t>
        </is>
      </c>
    </row>
    <row r="2699">
      <c r="A2699" t="inlineStr">
        <is>
          <t>2698</t>
        </is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inlineStr">
        <is>
          <t>22638.48</t>
        </is>
      </c>
      <c r="S2699" t="inlineStr">
        <is>
          <t>6</t>
        </is>
      </c>
      <c r="T2699" t="inlineStr">
        <is>
          <t>0.5</t>
        </is>
      </c>
      <c r="U2699" t="inlineStr">
        <is>
          <t>-1811.0784</t>
        </is>
      </c>
    </row>
    <row r="2700">
      <c r="A2700" t="inlineStr">
        <is>
          <t>2699</t>
        </is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inlineStr">
        <is>
          <t>21.376</t>
        </is>
      </c>
      <c r="S2700" t="inlineStr">
        <is>
          <t>4</t>
        </is>
      </c>
      <c r="T2700" t="inlineStr">
        <is>
          <t>0.2</t>
        </is>
      </c>
      <c r="U2700" t="inlineStr">
        <is>
          <t>7.4816</t>
        </is>
      </c>
    </row>
    <row r="2701">
      <c r="A2701" t="inlineStr">
        <is>
          <t>2700</t>
        </is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inlineStr">
        <is>
          <t>8.016</t>
        </is>
      </c>
      <c r="S2701" t="inlineStr">
        <is>
          <t>3</t>
        </is>
      </c>
      <c r="T2701" t="inlineStr">
        <is>
          <t>0.2</t>
        </is>
      </c>
      <c r="U2701" t="inlineStr">
        <is>
          <t>1.002</t>
        </is>
      </c>
    </row>
    <row r="2702">
      <c r="A2702" t="inlineStr">
        <is>
          <t>2701</t>
        </is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inlineStr">
        <is>
          <t>30.768</t>
        </is>
      </c>
      <c r="S2702" t="inlineStr">
        <is>
          <t>2</t>
        </is>
      </c>
      <c r="T2702" t="inlineStr">
        <is>
          <t>0.2</t>
        </is>
      </c>
      <c r="U2702" t="inlineStr">
        <is>
          <t>8.0766</t>
        </is>
      </c>
    </row>
    <row r="2703">
      <c r="A2703" t="inlineStr">
        <is>
          <t>2702</t>
        </is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inlineStr">
        <is>
          <t>18.936</t>
        </is>
      </c>
      <c r="S2703" t="inlineStr">
        <is>
          <t>3</t>
        </is>
      </c>
      <c r="T2703" t="inlineStr">
        <is>
          <t>0.2</t>
        </is>
      </c>
      <c r="U2703" t="inlineStr">
        <is>
          <t>5.9175</t>
        </is>
      </c>
    </row>
    <row r="2704">
      <c r="A2704" t="inlineStr">
        <is>
          <t>2703</t>
        </is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inlineStr">
        <is>
          <t>122.352</t>
        </is>
      </c>
      <c r="S2704" t="inlineStr">
        <is>
          <t>3</t>
        </is>
      </c>
      <c r="T2704" t="inlineStr">
        <is>
          <t>0.2</t>
        </is>
      </c>
      <c r="U2704" t="inlineStr">
        <is>
          <t>15.294</t>
        </is>
      </c>
    </row>
    <row r="2705">
      <c r="A2705" t="inlineStr">
        <is>
          <t>2704</t>
        </is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inlineStr">
        <is>
          <t>116.28</t>
        </is>
      </c>
      <c r="S2705" t="inlineStr">
        <is>
          <t>3</t>
        </is>
      </c>
      <c r="T2705" t="inlineStr">
        <is>
          <t>0</t>
        </is>
      </c>
      <c r="U2705" t="inlineStr">
        <is>
          <t>56.9772</t>
        </is>
      </c>
    </row>
    <row r="2706">
      <c r="A2706" t="inlineStr">
        <is>
          <t>2705</t>
        </is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inlineStr">
        <is>
          <t>132.6</t>
        </is>
      </c>
      <c r="S2706" t="inlineStr">
        <is>
          <t>6</t>
        </is>
      </c>
      <c r="T2706" t="inlineStr">
        <is>
          <t>0</t>
        </is>
      </c>
      <c r="U2706" t="inlineStr">
        <is>
          <t>17.238</t>
        </is>
      </c>
    </row>
    <row r="2707">
      <c r="A2707" t="inlineStr">
        <is>
          <t>2706</t>
        </is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inlineStr">
        <is>
          <t>16.68</t>
        </is>
      </c>
      <c r="S2707" t="inlineStr">
        <is>
          <t>2</t>
        </is>
      </c>
      <c r="T2707" t="inlineStr">
        <is>
          <t>0</t>
        </is>
      </c>
      <c r="U2707" t="inlineStr">
        <is>
          <t>4.3368</t>
        </is>
      </c>
    </row>
    <row r="2708">
      <c r="A2708" t="inlineStr">
        <is>
          <t>2707</t>
        </is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inlineStr">
        <is>
          <t>19.44</t>
        </is>
      </c>
      <c r="S2708" t="inlineStr">
        <is>
          <t>3</t>
        </is>
      </c>
      <c r="T2708" t="inlineStr">
        <is>
          <t>0</t>
        </is>
      </c>
      <c r="U2708" t="inlineStr">
        <is>
          <t>9.3312</t>
        </is>
      </c>
    </row>
    <row r="2709">
      <c r="A2709" t="inlineStr">
        <is>
          <t>2708</t>
        </is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inlineStr">
        <is>
          <t>192.16</t>
        </is>
      </c>
      <c r="S2709" t="inlineStr">
        <is>
          <t>4</t>
        </is>
      </c>
      <c r="T2709" t="inlineStr">
        <is>
          <t>0</t>
        </is>
      </c>
      <c r="U2709" t="inlineStr">
        <is>
          <t>92.2368</t>
        </is>
      </c>
    </row>
    <row r="2710">
      <c r="A2710" t="inlineStr">
        <is>
          <t>2709</t>
        </is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inlineStr">
        <is>
          <t>227.36</t>
        </is>
      </c>
      <c r="S2710" t="inlineStr">
        <is>
          <t>7</t>
        </is>
      </c>
      <c r="T2710" t="inlineStr">
        <is>
          <t>0</t>
        </is>
      </c>
      <c r="U2710" t="inlineStr">
        <is>
          <t>81.8496</t>
        </is>
      </c>
    </row>
    <row r="2711">
      <c r="A2711" t="inlineStr">
        <is>
          <t>2710</t>
        </is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inlineStr">
        <is>
          <t>1919.976</t>
        </is>
      </c>
      <c r="S2711" t="inlineStr">
        <is>
          <t>3</t>
        </is>
      </c>
      <c r="T2711" t="inlineStr">
        <is>
          <t>0.2</t>
        </is>
      </c>
      <c r="U2711" t="inlineStr">
        <is>
          <t>215.9973</t>
        </is>
      </c>
    </row>
    <row r="2712">
      <c r="A2712" t="inlineStr">
        <is>
          <t>2711</t>
        </is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inlineStr">
        <is>
          <t>12.828</t>
        </is>
      </c>
      <c r="S2712" t="inlineStr">
        <is>
          <t>2</t>
        </is>
      </c>
      <c r="T2712" t="inlineStr">
        <is>
          <t>0.7</t>
        </is>
      </c>
      <c r="U2712" t="inlineStr">
        <is>
          <t>-8.9796</t>
        </is>
      </c>
    </row>
    <row r="2713">
      <c r="A2713" t="inlineStr">
        <is>
          <t>2712</t>
        </is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inlineStr">
        <is>
          <t>45.888</t>
        </is>
      </c>
      <c r="S2713" t="inlineStr">
        <is>
          <t>4</t>
        </is>
      </c>
      <c r="T2713" t="inlineStr">
        <is>
          <t>0.2</t>
        </is>
      </c>
      <c r="U2713" t="inlineStr">
        <is>
          <t>9.1776</t>
        </is>
      </c>
    </row>
    <row r="2714">
      <c r="A2714" t="inlineStr">
        <is>
          <t>2713</t>
        </is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inlineStr">
        <is>
          <t>60.12</t>
        </is>
      </c>
      <c r="S2714" t="inlineStr">
        <is>
          <t>9</t>
        </is>
      </c>
      <c r="T2714" t="inlineStr">
        <is>
          <t>0</t>
        </is>
      </c>
      <c r="U2714" t="inlineStr">
        <is>
          <t>22.2444</t>
        </is>
      </c>
    </row>
    <row r="2715">
      <c r="A2715" t="inlineStr">
        <is>
          <t>2714</t>
        </is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inlineStr">
        <is>
          <t>302.376</t>
        </is>
      </c>
      <c r="S2715" t="inlineStr">
        <is>
          <t>3</t>
        </is>
      </c>
      <c r="T2715" t="inlineStr">
        <is>
          <t>0.2</t>
        </is>
      </c>
      <c r="U2715" t="inlineStr">
        <is>
          <t>37.797</t>
        </is>
      </c>
    </row>
    <row r="2716">
      <c r="A2716" t="inlineStr">
        <is>
          <t>2715</t>
        </is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inlineStr">
        <is>
          <t>13.9</t>
        </is>
      </c>
      <c r="S2716" t="inlineStr">
        <is>
          <t>5</t>
        </is>
      </c>
      <c r="T2716" t="inlineStr">
        <is>
          <t>0</t>
        </is>
      </c>
      <c r="U2716" t="inlineStr">
        <is>
          <t>5.56</t>
        </is>
      </c>
    </row>
    <row r="2717">
      <c r="A2717" t="inlineStr">
        <is>
          <t>2716</t>
        </is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inlineStr">
        <is>
          <t>129.98</t>
        </is>
      </c>
      <c r="S2717" t="inlineStr">
        <is>
          <t>2</t>
        </is>
      </c>
      <c r="T2717" t="inlineStr">
        <is>
          <t>0</t>
        </is>
      </c>
      <c r="U2717" t="inlineStr">
        <is>
          <t>62.3904</t>
        </is>
      </c>
    </row>
    <row r="2718">
      <c r="A2718" t="inlineStr">
        <is>
          <t>2717</t>
        </is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inlineStr">
        <is>
          <t>71.98</t>
        </is>
      </c>
      <c r="S2718" t="inlineStr">
        <is>
          <t>2</t>
        </is>
      </c>
      <c r="T2718" t="inlineStr">
        <is>
          <t>0</t>
        </is>
      </c>
      <c r="U2718" t="inlineStr">
        <is>
          <t>15.1158</t>
        </is>
      </c>
    </row>
    <row r="2719">
      <c r="A2719" t="inlineStr">
        <is>
          <t>2718</t>
        </is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inlineStr">
        <is>
          <t>377.97</t>
        </is>
      </c>
      <c r="S2719" t="inlineStr">
        <is>
          <t>3</t>
        </is>
      </c>
      <c r="T2719" t="inlineStr">
        <is>
          <t>0</t>
        </is>
      </c>
      <c r="U2719" t="inlineStr">
        <is>
          <t>109.6113</t>
        </is>
      </c>
    </row>
    <row r="2720">
      <c r="A2720" t="inlineStr">
        <is>
          <t>2719</t>
        </is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inlineStr">
        <is>
          <t>124.36</t>
        </is>
      </c>
      <c r="S2720" t="inlineStr">
        <is>
          <t>2</t>
        </is>
      </c>
      <c r="T2720" t="inlineStr">
        <is>
          <t>0</t>
        </is>
      </c>
      <c r="U2720" t="inlineStr">
        <is>
          <t>33.5772</t>
        </is>
      </c>
    </row>
    <row r="2721">
      <c r="A2721" t="inlineStr">
        <is>
          <t>2720</t>
        </is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inlineStr">
        <is>
          <t>23.976</t>
        </is>
      </c>
      <c r="S2721" t="inlineStr">
        <is>
          <t>3</t>
        </is>
      </c>
      <c r="T2721" t="inlineStr">
        <is>
          <t>0.6</t>
        </is>
      </c>
      <c r="U2721" t="inlineStr">
        <is>
          <t>-14.3856</t>
        </is>
      </c>
    </row>
    <row r="2722">
      <c r="A2722" t="inlineStr">
        <is>
          <t>2721</t>
        </is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inlineStr">
        <is>
          <t>8.376</t>
        </is>
      </c>
      <c r="S2722" t="inlineStr">
        <is>
          <t>3</t>
        </is>
      </c>
      <c r="T2722" t="inlineStr">
        <is>
          <t>0.2</t>
        </is>
      </c>
      <c r="U2722" t="inlineStr">
        <is>
          <t>2.7222</t>
        </is>
      </c>
    </row>
    <row r="2723">
      <c r="A2723" t="inlineStr">
        <is>
          <t>2722</t>
        </is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inlineStr">
        <is>
          <t>58.24</t>
        </is>
      </c>
      <c r="S2723" t="inlineStr">
        <is>
          <t>5</t>
        </is>
      </c>
      <c r="T2723" t="inlineStr">
        <is>
          <t>0.2</t>
        </is>
      </c>
      <c r="U2723" t="inlineStr">
        <is>
          <t>5.096</t>
        </is>
      </c>
    </row>
    <row r="2724">
      <c r="A2724" t="inlineStr">
        <is>
          <t>2723</t>
        </is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inlineStr">
        <is>
          <t>81.2</t>
        </is>
      </c>
      <c r="S2724" t="inlineStr">
        <is>
          <t>5</t>
        </is>
      </c>
      <c r="T2724" t="inlineStr">
        <is>
          <t>0</t>
        </is>
      </c>
      <c r="U2724" t="inlineStr">
        <is>
          <t>12.18</t>
        </is>
      </c>
    </row>
    <row r="2725">
      <c r="A2725" t="inlineStr">
        <is>
          <t>2724</t>
        </is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inlineStr">
        <is>
          <t>14.45</t>
        </is>
      </c>
      <c r="S2725" t="inlineStr">
        <is>
          <t>5</t>
        </is>
      </c>
      <c r="T2725" t="inlineStr">
        <is>
          <t>0</t>
        </is>
      </c>
      <c r="U2725" t="inlineStr">
        <is>
          <t>6.7915</t>
        </is>
      </c>
    </row>
    <row r="2726">
      <c r="A2726" t="inlineStr">
        <is>
          <t>2725</t>
        </is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inlineStr">
        <is>
          <t>95.648</t>
        </is>
      </c>
      <c r="S2726" t="inlineStr">
        <is>
          <t>2</t>
        </is>
      </c>
      <c r="T2726" t="inlineStr">
        <is>
          <t>0.2</t>
        </is>
      </c>
      <c r="U2726" t="inlineStr">
        <is>
          <t>31.0856</t>
        </is>
      </c>
    </row>
    <row r="2727">
      <c r="A2727" t="inlineStr">
        <is>
          <t>2726</t>
        </is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inlineStr">
        <is>
          <t>359.97</t>
        </is>
      </c>
      <c r="S2727" t="inlineStr">
        <is>
          <t>5</t>
        </is>
      </c>
      <c r="T2727" t="inlineStr">
        <is>
          <t>0.4</t>
        </is>
      </c>
      <c r="U2727" t="inlineStr">
        <is>
          <t>-71.994</t>
        </is>
      </c>
    </row>
    <row r="2728">
      <c r="A2728" t="inlineStr">
        <is>
          <t>2727</t>
        </is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inlineStr">
        <is>
          <t>350.352</t>
        </is>
      </c>
      <c r="S2728" t="inlineStr">
        <is>
          <t>4</t>
        </is>
      </c>
      <c r="T2728" t="inlineStr">
        <is>
          <t>0.4</t>
        </is>
      </c>
      <c r="U2728" t="inlineStr">
        <is>
          <t>-140.1408</t>
        </is>
      </c>
    </row>
    <row r="2729">
      <c r="A2729" t="inlineStr">
        <is>
          <t>2728</t>
        </is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inlineStr">
        <is>
          <t>1.641</t>
        </is>
      </c>
      <c r="S2729" t="inlineStr">
        <is>
          <t>1</t>
        </is>
      </c>
      <c r="T2729" t="inlineStr">
        <is>
          <t>0.7</t>
        </is>
      </c>
      <c r="U2729" t="inlineStr">
        <is>
          <t>-1.3128</t>
        </is>
      </c>
    </row>
    <row r="2730">
      <c r="A2730" t="inlineStr">
        <is>
          <t>2729</t>
        </is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inlineStr">
        <is>
          <t>629.958</t>
        </is>
      </c>
      <c r="S2730" t="inlineStr">
        <is>
          <t>7</t>
        </is>
      </c>
      <c r="T2730" t="inlineStr">
        <is>
          <t>0.4</t>
        </is>
      </c>
      <c r="U2730" t="inlineStr">
        <is>
          <t>94.4937</t>
        </is>
      </c>
    </row>
    <row r="2731">
      <c r="A2731" t="inlineStr">
        <is>
          <t>2730</t>
        </is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inlineStr">
        <is>
          <t>6.63</t>
        </is>
      </c>
      <c r="S2731" t="inlineStr">
        <is>
          <t>3</t>
        </is>
      </c>
      <c r="T2731" t="inlineStr">
        <is>
          <t>0</t>
        </is>
      </c>
      <c r="U2731" t="inlineStr">
        <is>
          <t>1.7901</t>
        </is>
      </c>
    </row>
    <row r="2732">
      <c r="A2732" t="inlineStr">
        <is>
          <t>2731</t>
        </is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inlineStr">
        <is>
          <t>799.96</t>
        </is>
      </c>
      <c r="S2732" t="inlineStr">
        <is>
          <t>4</t>
        </is>
      </c>
      <c r="T2732" t="inlineStr">
        <is>
          <t>0</t>
        </is>
      </c>
      <c r="U2732" t="inlineStr">
        <is>
          <t>343.9828</t>
        </is>
      </c>
    </row>
    <row r="2733">
      <c r="A2733" t="inlineStr">
        <is>
          <t>2732</t>
        </is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inlineStr">
        <is>
          <t>107.53</t>
        </is>
      </c>
      <c r="S2733" t="inlineStr">
        <is>
          <t>1</t>
        </is>
      </c>
      <c r="T2733" t="inlineStr">
        <is>
          <t>0</t>
        </is>
      </c>
      <c r="U2733" t="inlineStr">
        <is>
          <t>21.506</t>
        </is>
      </c>
    </row>
    <row r="2734">
      <c r="A2734" t="inlineStr">
        <is>
          <t>2733</t>
        </is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inlineStr">
        <is>
          <t>73.98</t>
        </is>
      </c>
      <c r="S2734" t="inlineStr">
        <is>
          <t>2</t>
        </is>
      </c>
      <c r="T2734" t="inlineStr">
        <is>
          <t>0</t>
        </is>
      </c>
      <c r="U2734" t="inlineStr">
        <is>
          <t>19.9746</t>
        </is>
      </c>
    </row>
    <row r="2735">
      <c r="A2735" t="inlineStr">
        <is>
          <t>2734</t>
        </is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inlineStr">
        <is>
          <t>5.58</t>
        </is>
      </c>
      <c r="S2735" t="inlineStr">
        <is>
          <t>1</t>
        </is>
      </c>
      <c r="T2735" t="inlineStr">
        <is>
          <t>0</t>
        </is>
      </c>
      <c r="U2735" t="inlineStr">
        <is>
          <t>2.1762</t>
        </is>
      </c>
    </row>
    <row r="2736">
      <c r="A2736" t="inlineStr">
        <is>
          <t>2735</t>
        </is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inlineStr">
        <is>
          <t>49.12</t>
        </is>
      </c>
      <c r="S2736" t="inlineStr">
        <is>
          <t>4</t>
        </is>
      </c>
      <c r="T2736" t="inlineStr">
        <is>
          <t>0</t>
        </is>
      </c>
      <c r="U2736" t="inlineStr">
        <is>
          <t>23.0864</t>
        </is>
      </c>
    </row>
    <row r="2737">
      <c r="A2737" t="inlineStr">
        <is>
          <t>2736</t>
        </is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inlineStr">
        <is>
          <t>377.97</t>
        </is>
      </c>
      <c r="S2737" t="inlineStr">
        <is>
          <t>3</t>
        </is>
      </c>
      <c r="T2737" t="inlineStr">
        <is>
          <t>0</t>
        </is>
      </c>
      <c r="U2737" t="inlineStr">
        <is>
          <t>94.4925</t>
        </is>
      </c>
    </row>
    <row r="2738">
      <c r="A2738" t="inlineStr">
        <is>
          <t>2737</t>
        </is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inlineStr">
        <is>
          <t>42.28</t>
        </is>
      </c>
      <c r="S2738" t="inlineStr">
        <is>
          <t>7</t>
        </is>
      </c>
      <c r="T2738" t="inlineStr">
        <is>
          <t>0</t>
        </is>
      </c>
      <c r="U2738" t="inlineStr">
        <is>
          <t>19.8716</t>
        </is>
      </c>
    </row>
    <row r="2739">
      <c r="A2739" t="inlineStr">
        <is>
          <t>2738</t>
        </is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inlineStr">
        <is>
          <t>299.97</t>
        </is>
      </c>
      <c r="S2739" t="inlineStr">
        <is>
          <t>3</t>
        </is>
      </c>
      <c r="T2739" t="inlineStr">
        <is>
          <t>0</t>
        </is>
      </c>
      <c r="U2739" t="inlineStr">
        <is>
          <t>56.9943</t>
        </is>
      </c>
    </row>
    <row r="2740">
      <c r="A2740" t="inlineStr">
        <is>
          <t>2739</t>
        </is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inlineStr">
        <is>
          <t>89.98</t>
        </is>
      </c>
      <c r="S2740" t="inlineStr">
        <is>
          <t>2</t>
        </is>
      </c>
      <c r="T2740" t="inlineStr">
        <is>
          <t>0</t>
        </is>
      </c>
      <c r="U2740" t="inlineStr">
        <is>
          <t>43.1904</t>
        </is>
      </c>
    </row>
    <row r="2741">
      <c r="A2741" t="inlineStr">
        <is>
          <t>2740</t>
        </is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inlineStr">
        <is>
          <t>477.24</t>
        </is>
      </c>
      <c r="S2741" t="inlineStr">
        <is>
          <t>4</t>
        </is>
      </c>
      <c r="T2741" t="inlineStr">
        <is>
          <t>0</t>
        </is>
      </c>
      <c r="U2741" t="inlineStr">
        <is>
          <t>9.5448</t>
        </is>
      </c>
    </row>
    <row r="2742">
      <c r="A2742" t="inlineStr">
        <is>
          <t>2741</t>
        </is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inlineStr">
        <is>
          <t>25.98</t>
        </is>
      </c>
      <c r="S2742" t="inlineStr">
        <is>
          <t>2</t>
        </is>
      </c>
      <c r="T2742" t="inlineStr">
        <is>
          <t>0</t>
        </is>
      </c>
      <c r="U2742" t="inlineStr">
        <is>
          <t>1.5588</t>
        </is>
      </c>
    </row>
    <row r="2743">
      <c r="A2743" t="inlineStr">
        <is>
          <t>2742</t>
        </is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inlineStr">
        <is>
          <t>46.72</t>
        </is>
      </c>
      <c r="S2743" t="inlineStr">
        <is>
          <t>5</t>
        </is>
      </c>
      <c r="T2743" t="inlineStr">
        <is>
          <t>0.2</t>
        </is>
      </c>
      <c r="U2743" t="inlineStr">
        <is>
          <t>17.52</t>
        </is>
      </c>
    </row>
    <row r="2744">
      <c r="A2744" t="inlineStr">
        <is>
          <t>2743</t>
        </is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inlineStr">
        <is>
          <t>35.34</t>
        </is>
      </c>
      <c r="S2744" t="inlineStr">
        <is>
          <t>2</t>
        </is>
      </c>
      <c r="T2744" t="inlineStr">
        <is>
          <t>0</t>
        </is>
      </c>
      <c r="U2744" t="inlineStr">
        <is>
          <t>13.4292</t>
        </is>
      </c>
    </row>
    <row r="2745">
      <c r="A2745" t="inlineStr">
        <is>
          <t>2744</t>
        </is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inlineStr">
        <is>
          <t>257.64</t>
        </is>
      </c>
      <c r="S2745" t="inlineStr">
        <is>
          <t>6</t>
        </is>
      </c>
      <c r="T2745" t="inlineStr">
        <is>
          <t>0</t>
        </is>
      </c>
      <c r="U2745" t="inlineStr">
        <is>
          <t>100.4796</t>
        </is>
      </c>
    </row>
    <row r="2746">
      <c r="A2746" t="inlineStr">
        <is>
          <t>2745</t>
        </is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inlineStr">
        <is>
          <t>125.976</t>
        </is>
      </c>
      <c r="S2746" t="inlineStr">
        <is>
          <t>3</t>
        </is>
      </c>
      <c r="T2746" t="inlineStr">
        <is>
          <t>0.2</t>
        </is>
      </c>
      <c r="U2746" t="inlineStr">
        <is>
          <t>47.241</t>
        </is>
      </c>
    </row>
    <row r="2747">
      <c r="A2747" t="inlineStr">
        <is>
          <t>2746</t>
        </is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inlineStr">
        <is>
          <t>79.992</t>
        </is>
      </c>
      <c r="S2747" t="inlineStr">
        <is>
          <t>1</t>
        </is>
      </c>
      <c r="T2747" t="inlineStr">
        <is>
          <t>0.2</t>
        </is>
      </c>
      <c r="U2747" t="inlineStr">
        <is>
          <t>21.9978</t>
        </is>
      </c>
    </row>
    <row r="2748">
      <c r="A2748" t="inlineStr">
        <is>
          <t>2747</t>
        </is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inlineStr">
        <is>
          <t>700.056</t>
        </is>
      </c>
      <c r="S2748" t="inlineStr">
        <is>
          <t>3</t>
        </is>
      </c>
      <c r="T2748" t="inlineStr">
        <is>
          <t>0.3</t>
        </is>
      </c>
      <c r="U2748" t="inlineStr">
        <is>
          <t>-130.0104</t>
        </is>
      </c>
    </row>
    <row r="2749">
      <c r="A2749" t="inlineStr">
        <is>
          <t>2748</t>
        </is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inlineStr">
        <is>
          <t>27.168</t>
        </is>
      </c>
      <c r="S2749" t="inlineStr">
        <is>
          <t>4</t>
        </is>
      </c>
      <c r="T2749" t="inlineStr">
        <is>
          <t>0.2</t>
        </is>
      </c>
      <c r="U2749" t="inlineStr">
        <is>
          <t>-1.3584</t>
        </is>
      </c>
    </row>
    <row r="2750">
      <c r="A2750" t="inlineStr">
        <is>
          <t>2749</t>
        </is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inlineStr">
        <is>
          <t>8.226</t>
        </is>
      </c>
      <c r="S2750" t="inlineStr">
        <is>
          <t>3</t>
        </is>
      </c>
      <c r="T2750" t="inlineStr">
        <is>
          <t>0.7</t>
        </is>
      </c>
      <c r="U2750" t="inlineStr">
        <is>
          <t>-6.0324</t>
        </is>
      </c>
    </row>
    <row r="2751">
      <c r="A2751" t="inlineStr">
        <is>
          <t>2750</t>
        </is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inlineStr">
        <is>
          <t>585.552</t>
        </is>
      </c>
      <c r="S2751" t="inlineStr">
        <is>
          <t>3</t>
        </is>
      </c>
      <c r="T2751" t="inlineStr">
        <is>
          <t>0.2</t>
        </is>
      </c>
      <c r="U2751" t="inlineStr">
        <is>
          <t>73.194</t>
        </is>
      </c>
    </row>
    <row r="2752">
      <c r="A2752" t="inlineStr">
        <is>
          <t>2751</t>
        </is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inlineStr">
        <is>
          <t>423.28</t>
        </is>
      </c>
      <c r="S2752" t="inlineStr">
        <is>
          <t>11</t>
        </is>
      </c>
      <c r="T2752" t="inlineStr">
        <is>
          <t>0</t>
        </is>
      </c>
      <c r="U2752" t="inlineStr">
        <is>
          <t>110.0528</t>
        </is>
      </c>
    </row>
    <row r="2753">
      <c r="A2753" t="inlineStr">
        <is>
          <t>2752</t>
        </is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inlineStr">
        <is>
          <t>225.296</t>
        </is>
      </c>
      <c r="S2753" t="inlineStr">
        <is>
          <t>2</t>
        </is>
      </c>
      <c r="T2753" t="inlineStr">
        <is>
          <t>0.2</t>
        </is>
      </c>
      <c r="U2753" t="inlineStr">
        <is>
          <t>22.5296</t>
        </is>
      </c>
    </row>
    <row r="2754">
      <c r="A2754" t="inlineStr">
        <is>
          <t>2753</t>
        </is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inlineStr">
        <is>
          <t>5.56</t>
        </is>
      </c>
      <c r="S2754" t="inlineStr">
        <is>
          <t>2</t>
        </is>
      </c>
      <c r="T2754" t="inlineStr">
        <is>
          <t>0</t>
        </is>
      </c>
      <c r="U2754" t="inlineStr">
        <is>
          <t>2.224</t>
        </is>
      </c>
    </row>
    <row r="2755">
      <c r="A2755" t="inlineStr">
        <is>
          <t>2754</t>
        </is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inlineStr">
        <is>
          <t>323.37</t>
        </is>
      </c>
      <c r="S2755" t="inlineStr">
        <is>
          <t>3</t>
        </is>
      </c>
      <c r="T2755" t="inlineStr">
        <is>
          <t>0</t>
        </is>
      </c>
      <c r="U2755" t="inlineStr">
        <is>
          <t>129.348</t>
        </is>
      </c>
    </row>
    <row r="2756">
      <c r="A2756" t="inlineStr">
        <is>
          <t>2755</t>
        </is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inlineStr">
        <is>
          <t>783.96</t>
        </is>
      </c>
      <c r="S2756" t="inlineStr">
        <is>
          <t>5</t>
        </is>
      </c>
      <c r="T2756" t="inlineStr">
        <is>
          <t>0.2</t>
        </is>
      </c>
      <c r="U2756" t="inlineStr">
        <is>
          <t>68.5965</t>
        </is>
      </c>
    </row>
    <row r="2757">
      <c r="A2757" t="inlineStr">
        <is>
          <t>2756</t>
        </is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inlineStr">
        <is>
          <t>1447.65</t>
        </is>
      </c>
      <c r="S2757" t="inlineStr">
        <is>
          <t>5</t>
        </is>
      </c>
      <c r="T2757" t="inlineStr">
        <is>
          <t>0</t>
        </is>
      </c>
      <c r="U2757" t="inlineStr">
        <is>
          <t>419.8185</t>
        </is>
      </c>
    </row>
    <row r="2758">
      <c r="A2758" t="inlineStr">
        <is>
          <t>2757</t>
        </is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inlineStr">
        <is>
          <t>11.96</t>
        </is>
      </c>
      <c r="S2758" t="inlineStr">
        <is>
          <t>2</t>
        </is>
      </c>
      <c r="T2758" t="inlineStr">
        <is>
          <t>0</t>
        </is>
      </c>
      <c r="U2758" t="inlineStr">
        <is>
          <t>5.8604</t>
        </is>
      </c>
    </row>
    <row r="2759">
      <c r="A2759" t="inlineStr">
        <is>
          <t>2758</t>
        </is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inlineStr">
        <is>
          <t>239.97</t>
        </is>
      </c>
      <c r="S2759" t="inlineStr">
        <is>
          <t>3</t>
        </is>
      </c>
      <c r="T2759" t="inlineStr">
        <is>
          <t>0</t>
        </is>
      </c>
      <c r="U2759" t="inlineStr">
        <is>
          <t>71.991</t>
        </is>
      </c>
    </row>
    <row r="2760">
      <c r="A2760" t="inlineStr">
        <is>
          <t>2759</t>
        </is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inlineStr">
        <is>
          <t>76.92</t>
        </is>
      </c>
      <c r="S2760" t="inlineStr">
        <is>
          <t>4</t>
        </is>
      </c>
      <c r="T2760" t="inlineStr">
        <is>
          <t>0</t>
        </is>
      </c>
      <c r="U2760" t="inlineStr">
        <is>
          <t>31.5372</t>
        </is>
      </c>
    </row>
    <row r="2761">
      <c r="A2761" t="inlineStr">
        <is>
          <t>2760</t>
        </is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inlineStr">
        <is>
          <t>481.32</t>
        </is>
      </c>
      <c r="S2761" t="inlineStr">
        <is>
          <t>4</t>
        </is>
      </c>
      <c r="T2761" t="inlineStr">
        <is>
          <t>0</t>
        </is>
      </c>
      <c r="U2761" t="inlineStr">
        <is>
          <t>125.1432</t>
        </is>
      </c>
    </row>
    <row r="2762">
      <c r="A2762" t="inlineStr">
        <is>
          <t>2761</t>
        </is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inlineStr">
        <is>
          <t>48.4</t>
        </is>
      </c>
      <c r="S2762" t="inlineStr">
        <is>
          <t>5</t>
        </is>
      </c>
      <c r="T2762" t="inlineStr">
        <is>
          <t>0</t>
        </is>
      </c>
      <c r="U2762" t="inlineStr">
        <is>
          <t>23.232</t>
        </is>
      </c>
    </row>
    <row r="2763">
      <c r="A2763" t="inlineStr">
        <is>
          <t>2762</t>
        </is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inlineStr">
        <is>
          <t>0.99</t>
        </is>
      </c>
      <c r="S2763" t="inlineStr">
        <is>
          <t>1</t>
        </is>
      </c>
      <c r="T2763" t="inlineStr">
        <is>
          <t>0</t>
        </is>
      </c>
      <c r="U2763" t="inlineStr">
        <is>
          <t>0.4356</t>
        </is>
      </c>
    </row>
    <row r="2764">
      <c r="A2764" t="inlineStr">
        <is>
          <t>2763</t>
        </is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inlineStr">
        <is>
          <t>101.84</t>
        </is>
      </c>
      <c r="S2764" t="inlineStr">
        <is>
          <t>5</t>
        </is>
      </c>
      <c r="T2764" t="inlineStr">
        <is>
          <t>0.2</t>
        </is>
      </c>
      <c r="U2764" t="inlineStr">
        <is>
          <t>36.917</t>
        </is>
      </c>
    </row>
    <row r="2765">
      <c r="A2765" t="inlineStr">
        <is>
          <t>2764</t>
        </is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inlineStr">
        <is>
          <t>10.332</t>
        </is>
      </c>
      <c r="S2765" t="inlineStr">
        <is>
          <t>3</t>
        </is>
      </c>
      <c r="T2765" t="inlineStr">
        <is>
          <t>0.7</t>
        </is>
      </c>
      <c r="U2765" t="inlineStr">
        <is>
          <t>-7.5768</t>
        </is>
      </c>
    </row>
    <row r="2766">
      <c r="A2766" t="inlineStr">
        <is>
          <t>2765</t>
        </is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inlineStr">
        <is>
          <t>31.155</t>
        </is>
      </c>
      <c r="S2766" t="inlineStr">
        <is>
          <t>5</t>
        </is>
      </c>
      <c r="T2766" t="inlineStr">
        <is>
          <t>0.7</t>
        </is>
      </c>
      <c r="U2766" t="inlineStr">
        <is>
          <t>-23.8855</t>
        </is>
      </c>
    </row>
    <row r="2767">
      <c r="A2767" t="inlineStr">
        <is>
          <t>2766</t>
        </is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inlineStr">
        <is>
          <t>8.928</t>
        </is>
      </c>
      <c r="S2767" t="inlineStr">
        <is>
          <t>2</t>
        </is>
      </c>
      <c r="T2767" t="inlineStr">
        <is>
          <t>0.2</t>
        </is>
      </c>
      <c r="U2767" t="inlineStr">
        <is>
          <t>0.6696</t>
        </is>
      </c>
    </row>
    <row r="2768">
      <c r="A2768" t="inlineStr">
        <is>
          <t>2767</t>
        </is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inlineStr">
        <is>
          <t>34.384</t>
        </is>
      </c>
      <c r="S2768" t="inlineStr">
        <is>
          <t>1</t>
        </is>
      </c>
      <c r="T2768" t="inlineStr">
        <is>
          <t>0.2</t>
        </is>
      </c>
      <c r="U2768" t="inlineStr">
        <is>
          <t>3.8682</t>
        </is>
      </c>
    </row>
    <row r="2769">
      <c r="A2769" t="inlineStr">
        <is>
          <t>2768</t>
        </is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inlineStr">
        <is>
          <t>1924.16</t>
        </is>
      </c>
      <c r="S2769" t="inlineStr">
        <is>
          <t>8</t>
        </is>
      </c>
      <c r="T2769" t="inlineStr">
        <is>
          <t>0.2</t>
        </is>
      </c>
      <c r="U2769" t="inlineStr">
        <is>
          <t>312.676</t>
        </is>
      </c>
    </row>
    <row r="2770">
      <c r="A2770" t="inlineStr">
        <is>
          <t>2769</t>
        </is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inlineStr">
        <is>
          <t>32.192</t>
        </is>
      </c>
      <c r="S2770" t="inlineStr">
        <is>
          <t>2</t>
        </is>
      </c>
      <c r="T2770" t="inlineStr">
        <is>
          <t>0.8</t>
        </is>
      </c>
      <c r="U2770" t="inlineStr">
        <is>
          <t>-80.48</t>
        </is>
      </c>
    </row>
    <row r="2771">
      <c r="A2771" t="inlineStr">
        <is>
          <t>2770</t>
        </is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inlineStr">
        <is>
          <t>50.12</t>
        </is>
      </c>
      <c r="S2771" t="inlineStr">
        <is>
          <t>7</t>
        </is>
      </c>
      <c r="T2771" t="inlineStr">
        <is>
          <t>0.2</t>
        </is>
      </c>
      <c r="U2771" t="inlineStr">
        <is>
          <t>-0.6265</t>
        </is>
      </c>
    </row>
    <row r="2772">
      <c r="A2772" t="inlineStr">
        <is>
          <t>2771</t>
        </is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inlineStr">
        <is>
          <t>47.976</t>
        </is>
      </c>
      <c r="S2772" t="inlineStr">
        <is>
          <t>3</t>
        </is>
      </c>
      <c r="T2772" t="inlineStr">
        <is>
          <t>0.2</t>
        </is>
      </c>
      <c r="U2772" t="inlineStr">
        <is>
          <t>1.7991</t>
        </is>
      </c>
    </row>
    <row r="2773">
      <c r="A2773" t="inlineStr">
        <is>
          <t>2772</t>
        </is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inlineStr">
        <is>
          <t>54.5</t>
        </is>
      </c>
      <c r="S2773" t="inlineStr">
        <is>
          <t>5</t>
        </is>
      </c>
      <c r="T2773" t="inlineStr">
        <is>
          <t>0</t>
        </is>
      </c>
      <c r="U2773" t="inlineStr">
        <is>
          <t>14.17</t>
        </is>
      </c>
    </row>
    <row r="2774">
      <c r="A2774" t="inlineStr">
        <is>
          <t>2773</t>
        </is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inlineStr">
        <is>
          <t>19.104</t>
        </is>
      </c>
      <c r="S2774" t="inlineStr">
        <is>
          <t>3</t>
        </is>
      </c>
      <c r="T2774" t="inlineStr">
        <is>
          <t>0.2</t>
        </is>
      </c>
      <c r="U2774" t="inlineStr">
        <is>
          <t>5.7312</t>
        </is>
      </c>
    </row>
    <row r="2775">
      <c r="A2775" t="inlineStr">
        <is>
          <t>2774</t>
        </is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inlineStr">
        <is>
          <t>49.44</t>
        </is>
      </c>
      <c r="S2775" t="inlineStr">
        <is>
          <t>3</t>
        </is>
      </c>
      <c r="T2775" t="inlineStr">
        <is>
          <t>0</t>
        </is>
      </c>
      <c r="U2775" t="inlineStr">
        <is>
          <t>24.2256</t>
        </is>
      </c>
    </row>
    <row r="2776">
      <c r="A2776" t="inlineStr">
        <is>
          <t>2775</t>
        </is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inlineStr">
        <is>
          <t>10.368</t>
        </is>
      </c>
      <c r="S2776" t="inlineStr">
        <is>
          <t>2</t>
        </is>
      </c>
      <c r="T2776" t="inlineStr">
        <is>
          <t>0.2</t>
        </is>
      </c>
      <c r="U2776" t="inlineStr">
        <is>
          <t>3.6288</t>
        </is>
      </c>
    </row>
    <row r="2777">
      <c r="A2777" t="inlineStr">
        <is>
          <t>2776</t>
        </is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inlineStr">
        <is>
          <t>154.44</t>
        </is>
      </c>
      <c r="S2777" t="inlineStr">
        <is>
          <t>3</t>
        </is>
      </c>
      <c r="T2777" t="inlineStr">
        <is>
          <t>0</t>
        </is>
      </c>
      <c r="U2777" t="inlineStr">
        <is>
          <t>1.5444</t>
        </is>
      </c>
    </row>
    <row r="2778">
      <c r="A2778" t="inlineStr">
        <is>
          <t>2777</t>
        </is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inlineStr">
        <is>
          <t>60.984</t>
        </is>
      </c>
      <c r="S2778" t="inlineStr">
        <is>
          <t>7</t>
        </is>
      </c>
      <c r="T2778" t="inlineStr">
        <is>
          <t>0.2</t>
        </is>
      </c>
      <c r="U2778" t="inlineStr">
        <is>
          <t>4.5738</t>
        </is>
      </c>
    </row>
    <row r="2779">
      <c r="A2779" t="inlineStr">
        <is>
          <t>2778</t>
        </is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inlineStr">
        <is>
          <t>195.466</t>
        </is>
      </c>
      <c r="S2779" t="inlineStr">
        <is>
          <t>2</t>
        </is>
      </c>
      <c r="T2779" t="inlineStr">
        <is>
          <t>0.15</t>
        </is>
      </c>
      <c r="U2779" t="inlineStr">
        <is>
          <t>-13.7976</t>
        </is>
      </c>
    </row>
    <row r="2780">
      <c r="A2780" t="inlineStr">
        <is>
          <t>2779</t>
        </is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inlineStr">
        <is>
          <t>23.68</t>
        </is>
      </c>
      <c r="S2780" t="inlineStr">
        <is>
          <t>8</t>
        </is>
      </c>
      <c r="T2780" t="inlineStr">
        <is>
          <t>0.2</t>
        </is>
      </c>
      <c r="U2780" t="inlineStr">
        <is>
          <t>6.216</t>
        </is>
      </c>
    </row>
    <row r="2781">
      <c r="A2781" t="inlineStr">
        <is>
          <t>2780</t>
        </is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inlineStr">
        <is>
          <t>2.376</t>
        </is>
      </c>
      <c r="S2781" t="inlineStr">
        <is>
          <t>3</t>
        </is>
      </c>
      <c r="T2781" t="inlineStr">
        <is>
          <t>0.2</t>
        </is>
      </c>
      <c r="U2781" t="inlineStr">
        <is>
          <t>0.7425</t>
        </is>
      </c>
    </row>
    <row r="2782">
      <c r="A2782" t="inlineStr">
        <is>
          <t>2781</t>
        </is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inlineStr">
        <is>
          <t>59.2</t>
        </is>
      </c>
      <c r="S2782" t="inlineStr">
        <is>
          <t>4</t>
        </is>
      </c>
      <c r="T2782" t="inlineStr">
        <is>
          <t>0</t>
        </is>
      </c>
      <c r="U2782" t="inlineStr">
        <is>
          <t>29.6</t>
        </is>
      </c>
    </row>
    <row r="2783">
      <c r="A2783" t="inlineStr">
        <is>
          <t>2782</t>
        </is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inlineStr">
        <is>
          <t>22</t>
        </is>
      </c>
      <c r="S2783" t="inlineStr">
        <is>
          <t>10</t>
        </is>
      </c>
      <c r="T2783" t="inlineStr">
        <is>
          <t>0</t>
        </is>
      </c>
      <c r="U2783" t="inlineStr">
        <is>
          <t>9.68</t>
        </is>
      </c>
    </row>
    <row r="2784">
      <c r="A2784" t="inlineStr">
        <is>
          <t>2783</t>
        </is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inlineStr">
        <is>
          <t>257.98</t>
        </is>
      </c>
      <c r="S2784" t="inlineStr">
        <is>
          <t>2</t>
        </is>
      </c>
      <c r="T2784" t="inlineStr">
        <is>
          <t>0</t>
        </is>
      </c>
      <c r="U2784" t="inlineStr">
        <is>
          <t>74.8142</t>
        </is>
      </c>
    </row>
    <row r="2785">
      <c r="A2785" t="inlineStr">
        <is>
          <t>2784</t>
        </is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inlineStr">
        <is>
          <t>23.988</t>
        </is>
      </c>
      <c r="S2785" t="inlineStr">
        <is>
          <t>2</t>
        </is>
      </c>
      <c r="T2785" t="inlineStr">
        <is>
          <t>0.4</t>
        </is>
      </c>
      <c r="U2785" t="inlineStr">
        <is>
          <t>-15.992</t>
        </is>
      </c>
    </row>
    <row r="2786">
      <c r="A2786" t="inlineStr">
        <is>
          <t>2785</t>
        </is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inlineStr">
        <is>
          <t>23.976</t>
        </is>
      </c>
      <c r="S2786" t="inlineStr">
        <is>
          <t>4</t>
        </is>
      </c>
      <c r="T2786" t="inlineStr">
        <is>
          <t>0.4</t>
        </is>
      </c>
      <c r="U2786" t="inlineStr">
        <is>
          <t>-15.5844</t>
        </is>
      </c>
    </row>
    <row r="2787">
      <c r="A2787" t="inlineStr">
        <is>
          <t>2786</t>
        </is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inlineStr">
        <is>
          <t>601.536</t>
        </is>
      </c>
      <c r="S2787" t="inlineStr">
        <is>
          <t>4</t>
        </is>
      </c>
      <c r="T2787" t="inlineStr">
        <is>
          <t>0.2</t>
        </is>
      </c>
      <c r="U2787" t="inlineStr">
        <is>
          <t>0</t>
        </is>
      </c>
    </row>
    <row r="2788">
      <c r="A2788" t="inlineStr">
        <is>
          <t>2787</t>
        </is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inlineStr">
        <is>
          <t>7.9</t>
        </is>
      </c>
      <c r="S2788" t="inlineStr">
        <is>
          <t>2</t>
        </is>
      </c>
      <c r="T2788" t="inlineStr">
        <is>
          <t>0</t>
        </is>
      </c>
      <c r="U2788" t="inlineStr">
        <is>
          <t>2.528</t>
        </is>
      </c>
    </row>
    <row r="2789">
      <c r="A2789" t="inlineStr">
        <is>
          <t>2788</t>
        </is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inlineStr">
        <is>
          <t>58.36</t>
        </is>
      </c>
      <c r="S2789" t="inlineStr">
        <is>
          <t>5</t>
        </is>
      </c>
      <c r="T2789" t="inlineStr">
        <is>
          <t>0.6</t>
        </is>
      </c>
      <c r="U2789" t="inlineStr">
        <is>
          <t>-24.803</t>
        </is>
      </c>
    </row>
    <row r="2790">
      <c r="A2790" t="inlineStr">
        <is>
          <t>2789</t>
        </is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inlineStr">
        <is>
          <t>16.464</t>
        </is>
      </c>
      <c r="S2790" t="inlineStr">
        <is>
          <t>7</t>
        </is>
      </c>
      <c r="T2790" t="inlineStr">
        <is>
          <t>0.2</t>
        </is>
      </c>
      <c r="U2790" t="inlineStr">
        <is>
          <t>1.4406</t>
        </is>
      </c>
    </row>
    <row r="2791">
      <c r="A2791" t="inlineStr">
        <is>
          <t>2790</t>
        </is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inlineStr">
        <is>
          <t>39.96</t>
        </is>
      </c>
      <c r="S2791" t="inlineStr">
        <is>
          <t>5</t>
        </is>
      </c>
      <c r="T2791" t="inlineStr">
        <is>
          <t>0.6</t>
        </is>
      </c>
      <c r="U2791" t="inlineStr">
        <is>
          <t>-23.976</t>
        </is>
      </c>
    </row>
    <row r="2792">
      <c r="A2792" t="inlineStr">
        <is>
          <t>2791</t>
        </is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inlineStr">
        <is>
          <t>25.96</t>
        </is>
      </c>
      <c r="S2792" t="inlineStr">
        <is>
          <t>2</t>
        </is>
      </c>
      <c r="T2792" t="inlineStr">
        <is>
          <t>0</t>
        </is>
      </c>
      <c r="U2792" t="inlineStr">
        <is>
          <t>7.5284</t>
        </is>
      </c>
    </row>
    <row r="2793">
      <c r="A2793" t="inlineStr">
        <is>
          <t>2792</t>
        </is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inlineStr">
        <is>
          <t>36.27</t>
        </is>
      </c>
      <c r="S2793" t="inlineStr">
        <is>
          <t>3</t>
        </is>
      </c>
      <c r="T2793" t="inlineStr">
        <is>
          <t>0</t>
        </is>
      </c>
      <c r="U2793" t="inlineStr">
        <is>
          <t>10.881</t>
        </is>
      </c>
    </row>
    <row r="2794">
      <c r="A2794" t="inlineStr">
        <is>
          <t>2793</t>
        </is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inlineStr">
        <is>
          <t>6.48</t>
        </is>
      </c>
      <c r="S2794" t="inlineStr">
        <is>
          <t>1</t>
        </is>
      </c>
      <c r="T2794" t="inlineStr">
        <is>
          <t>0</t>
        </is>
      </c>
      <c r="U2794" t="inlineStr">
        <is>
          <t>3.1104</t>
        </is>
      </c>
    </row>
    <row r="2795">
      <c r="A2795" t="inlineStr">
        <is>
          <t>2794</t>
        </is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inlineStr">
        <is>
          <t>1075.088</t>
        </is>
      </c>
      <c r="S2795" t="inlineStr">
        <is>
          <t>14</t>
        </is>
      </c>
      <c r="T2795" t="inlineStr">
        <is>
          <t>0.2</t>
        </is>
      </c>
      <c r="U2795" t="inlineStr">
        <is>
          <t>94.0702</t>
        </is>
      </c>
    </row>
    <row r="2796">
      <c r="A2796" t="inlineStr">
        <is>
          <t>2795</t>
        </is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inlineStr">
        <is>
          <t>438.368</t>
        </is>
      </c>
      <c r="S2796" t="inlineStr">
        <is>
          <t>4</t>
        </is>
      </c>
      <c r="T2796" t="inlineStr">
        <is>
          <t>0.2</t>
        </is>
      </c>
      <c r="U2796" t="inlineStr">
        <is>
          <t>38.3572</t>
        </is>
      </c>
    </row>
    <row r="2797">
      <c r="A2797" t="inlineStr">
        <is>
          <t>2796</t>
        </is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inlineStr">
        <is>
          <t>18.088</t>
        </is>
      </c>
      <c r="S2797" t="inlineStr">
        <is>
          <t>7</t>
        </is>
      </c>
      <c r="T2797" t="inlineStr">
        <is>
          <t>0.2</t>
        </is>
      </c>
      <c r="U2797" t="inlineStr">
        <is>
          <t>6.5569</t>
        </is>
      </c>
    </row>
    <row r="2798">
      <c r="A2798" t="inlineStr">
        <is>
          <t>2797</t>
        </is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inlineStr">
        <is>
          <t>308.499</t>
        </is>
      </c>
      <c r="S2798" t="inlineStr">
        <is>
          <t>3</t>
        </is>
      </c>
      <c r="T2798" t="inlineStr">
        <is>
          <t>0.15</t>
        </is>
      </c>
      <c r="U2798" t="inlineStr">
        <is>
          <t>-18.147</t>
        </is>
      </c>
    </row>
    <row r="2799">
      <c r="A2799" t="inlineStr">
        <is>
          <t>2798</t>
        </is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inlineStr">
        <is>
          <t>13.36</t>
        </is>
      </c>
      <c r="S2799" t="inlineStr">
        <is>
          <t>4</t>
        </is>
      </c>
      <c r="T2799" t="inlineStr">
        <is>
          <t>0</t>
        </is>
      </c>
      <c r="U2799" t="inlineStr">
        <is>
          <t>4.1416</t>
        </is>
      </c>
    </row>
    <row r="2800">
      <c r="A2800" t="inlineStr">
        <is>
          <t>2799</t>
        </is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inlineStr">
        <is>
          <t>39.96</t>
        </is>
      </c>
      <c r="S2800" t="inlineStr">
        <is>
          <t>2</t>
        </is>
      </c>
      <c r="T2800" t="inlineStr">
        <is>
          <t>0</t>
        </is>
      </c>
      <c r="U2800" t="inlineStr">
        <is>
          <t>18.7812</t>
        </is>
      </c>
    </row>
    <row r="2801">
      <c r="A2801" t="inlineStr">
        <is>
          <t>2800</t>
        </is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inlineStr">
        <is>
          <t>145.85</t>
        </is>
      </c>
      <c r="S2801" t="inlineStr">
        <is>
          <t>5</t>
        </is>
      </c>
      <c r="T2801" t="inlineStr">
        <is>
          <t>0</t>
        </is>
      </c>
      <c r="U2801" t="inlineStr">
        <is>
          <t>70.008</t>
        </is>
      </c>
    </row>
    <row r="2802">
      <c r="A2802" t="inlineStr">
        <is>
          <t>2801</t>
        </is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inlineStr">
        <is>
          <t>783.96</t>
        </is>
      </c>
      <c r="S2802" t="inlineStr">
        <is>
          <t>5</t>
        </is>
      </c>
      <c r="T2802" t="inlineStr">
        <is>
          <t>0.2</t>
        </is>
      </c>
      <c r="U2802" t="inlineStr">
        <is>
          <t>78.396</t>
        </is>
      </c>
    </row>
    <row r="2803">
      <c r="A2803" t="inlineStr">
        <is>
          <t>2802</t>
        </is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inlineStr">
        <is>
          <t>7.88</t>
        </is>
      </c>
      <c r="S2803" t="inlineStr">
        <is>
          <t>1</t>
        </is>
      </c>
      <c r="T2803" t="inlineStr">
        <is>
          <t>0.2</t>
        </is>
      </c>
      <c r="U2803" t="inlineStr">
        <is>
          <t>1.773</t>
        </is>
      </c>
    </row>
    <row r="2804">
      <c r="A2804" t="inlineStr">
        <is>
          <t>2803</t>
        </is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inlineStr">
        <is>
          <t>41.37</t>
        </is>
      </c>
      <c r="S2804" t="inlineStr">
        <is>
          <t>3</t>
        </is>
      </c>
      <c r="T2804" t="inlineStr">
        <is>
          <t>0</t>
        </is>
      </c>
      <c r="U2804" t="inlineStr">
        <is>
          <t>17.3754</t>
        </is>
      </c>
    </row>
    <row r="2805">
      <c r="A2805" t="inlineStr">
        <is>
          <t>2804</t>
        </is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inlineStr">
        <is>
          <t>12.84</t>
        </is>
      </c>
      <c r="S2805" t="inlineStr">
        <is>
          <t>3</t>
        </is>
      </c>
      <c r="T2805" t="inlineStr">
        <is>
          <t>0</t>
        </is>
      </c>
      <c r="U2805" t="inlineStr">
        <is>
          <t>5.778</t>
        </is>
      </c>
    </row>
    <row r="2806">
      <c r="A2806" t="inlineStr">
        <is>
          <t>2805</t>
        </is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inlineStr">
        <is>
          <t>25.68</t>
        </is>
      </c>
      <c r="S2806" t="inlineStr">
        <is>
          <t>6</t>
        </is>
      </c>
      <c r="T2806" t="inlineStr">
        <is>
          <t>0</t>
        </is>
      </c>
      <c r="U2806" t="inlineStr">
        <is>
          <t>11.556</t>
        </is>
      </c>
    </row>
    <row r="2807">
      <c r="A2807" t="inlineStr">
        <is>
          <t>2806</t>
        </is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inlineStr">
        <is>
          <t>47.516</t>
        </is>
      </c>
      <c r="S2807" t="inlineStr">
        <is>
          <t>2</t>
        </is>
      </c>
      <c r="T2807" t="inlineStr">
        <is>
          <t>0.3</t>
        </is>
      </c>
      <c r="U2807" t="inlineStr">
        <is>
          <t>-2.0364</t>
        </is>
      </c>
    </row>
    <row r="2808">
      <c r="A2808" t="inlineStr">
        <is>
          <t>2807</t>
        </is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inlineStr">
        <is>
          <t>9.42</t>
        </is>
      </c>
      <c r="S2808" t="inlineStr">
        <is>
          <t>2</t>
        </is>
      </c>
      <c r="T2808" t="inlineStr">
        <is>
          <t>0</t>
        </is>
      </c>
      <c r="U2808" t="inlineStr">
        <is>
          <t>0.471</t>
        </is>
      </c>
    </row>
    <row r="2809">
      <c r="A2809" t="inlineStr">
        <is>
          <t>2808</t>
        </is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inlineStr">
        <is>
          <t>12.96</t>
        </is>
      </c>
      <c r="S2809" t="inlineStr">
        <is>
          <t>2</t>
        </is>
      </c>
      <c r="T2809" t="inlineStr">
        <is>
          <t>0</t>
        </is>
      </c>
      <c r="U2809" t="inlineStr">
        <is>
          <t>6.2208</t>
        </is>
      </c>
    </row>
    <row r="2810">
      <c r="A2810" t="inlineStr">
        <is>
          <t>2809</t>
        </is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inlineStr">
        <is>
          <t>704.9</t>
        </is>
      </c>
      <c r="S2810" t="inlineStr">
        <is>
          <t>5</t>
        </is>
      </c>
      <c r="T2810" t="inlineStr">
        <is>
          <t>0</t>
        </is>
      </c>
      <c r="U2810" t="inlineStr">
        <is>
          <t>56.392</t>
        </is>
      </c>
    </row>
    <row r="2811">
      <c r="A2811" t="inlineStr">
        <is>
          <t>2810</t>
        </is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inlineStr">
        <is>
          <t>561.568</t>
        </is>
      </c>
      <c r="S2811" t="inlineStr">
        <is>
          <t>2</t>
        </is>
      </c>
      <c r="T2811" t="inlineStr">
        <is>
          <t>0.2</t>
        </is>
      </c>
      <c r="U2811" t="inlineStr">
        <is>
          <t>28.0784</t>
        </is>
      </c>
    </row>
    <row r="2812">
      <c r="A2812" t="inlineStr">
        <is>
          <t>2811</t>
        </is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inlineStr">
        <is>
          <t>179.82</t>
        </is>
      </c>
      <c r="S2812" t="inlineStr">
        <is>
          <t>9</t>
        </is>
      </c>
      <c r="T2812" t="inlineStr">
        <is>
          <t>0</t>
        </is>
      </c>
      <c r="U2812" t="inlineStr">
        <is>
          <t>84.5154</t>
        </is>
      </c>
    </row>
    <row r="2813">
      <c r="A2813" t="inlineStr">
        <is>
          <t>2812</t>
        </is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inlineStr">
        <is>
          <t>185.58</t>
        </is>
      </c>
      <c r="S2813" t="inlineStr">
        <is>
          <t>6</t>
        </is>
      </c>
      <c r="T2813" t="inlineStr">
        <is>
          <t>0</t>
        </is>
      </c>
      <c r="U2813" t="inlineStr">
        <is>
          <t>76.0878</t>
        </is>
      </c>
    </row>
    <row r="2814">
      <c r="A2814" t="inlineStr">
        <is>
          <t>2813</t>
        </is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inlineStr">
        <is>
          <t>214.11</t>
        </is>
      </c>
      <c r="S2814" t="inlineStr">
        <is>
          <t>3</t>
        </is>
      </c>
      <c r="T2814" t="inlineStr">
        <is>
          <t>0</t>
        </is>
      </c>
      <c r="U2814" t="inlineStr">
        <is>
          <t>36.3987</t>
        </is>
      </c>
    </row>
    <row r="2815">
      <c r="A2815" t="inlineStr">
        <is>
          <t>2814</t>
        </is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inlineStr">
        <is>
          <t>999.96</t>
        </is>
      </c>
      <c r="S2815" t="inlineStr">
        <is>
          <t>4</t>
        </is>
      </c>
      <c r="T2815" t="inlineStr">
        <is>
          <t>0</t>
        </is>
      </c>
      <c r="U2815" t="inlineStr">
        <is>
          <t>229.9908</t>
        </is>
      </c>
    </row>
    <row r="2816">
      <c r="A2816" t="inlineStr">
        <is>
          <t>2815</t>
        </is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inlineStr">
        <is>
          <t>653.55</t>
        </is>
      </c>
      <c r="S2816" t="inlineStr">
        <is>
          <t>3</t>
        </is>
      </c>
      <c r="T2816" t="inlineStr">
        <is>
          <t>0</t>
        </is>
      </c>
      <c r="U2816" t="inlineStr">
        <is>
          <t>111.1035</t>
        </is>
      </c>
    </row>
    <row r="2817">
      <c r="A2817" t="inlineStr">
        <is>
          <t>2816</t>
        </is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inlineStr">
        <is>
          <t>114.6</t>
        </is>
      </c>
      <c r="S2817" t="inlineStr">
        <is>
          <t>5</t>
        </is>
      </c>
      <c r="T2817" t="inlineStr">
        <is>
          <t>0</t>
        </is>
      </c>
      <c r="U2817" t="inlineStr">
        <is>
          <t>51.57</t>
        </is>
      </c>
    </row>
    <row r="2818">
      <c r="A2818" t="inlineStr">
        <is>
          <t>2817</t>
        </is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inlineStr">
        <is>
          <t>60.74</t>
        </is>
      </c>
      <c r="S2818" t="inlineStr">
        <is>
          <t>1</t>
        </is>
      </c>
      <c r="T2818" t="inlineStr">
        <is>
          <t>0</t>
        </is>
      </c>
      <c r="U2818" t="inlineStr">
        <is>
          <t>15.185</t>
        </is>
      </c>
    </row>
    <row r="2819">
      <c r="A2819" t="inlineStr">
        <is>
          <t>2818</t>
        </is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inlineStr">
        <is>
          <t>124.36</t>
        </is>
      </c>
      <c r="S2819" t="inlineStr">
        <is>
          <t>2</t>
        </is>
      </c>
      <c r="T2819" t="inlineStr">
        <is>
          <t>0</t>
        </is>
      </c>
      <c r="U2819" t="inlineStr">
        <is>
          <t>27.3592</t>
        </is>
      </c>
    </row>
    <row r="2820">
      <c r="A2820" t="inlineStr">
        <is>
          <t>2819</t>
        </is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inlineStr">
        <is>
          <t>1088.76</t>
        </is>
      </c>
      <c r="S2820" t="inlineStr">
        <is>
          <t>6</t>
        </is>
      </c>
      <c r="T2820" t="inlineStr">
        <is>
          <t>0</t>
        </is>
      </c>
      <c r="U2820" t="inlineStr">
        <is>
          <t>315.7404</t>
        </is>
      </c>
    </row>
    <row r="2821">
      <c r="A2821" t="inlineStr">
        <is>
          <t>2820</t>
        </is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inlineStr">
        <is>
          <t>6.72</t>
        </is>
      </c>
      <c r="S2821" t="inlineStr">
        <is>
          <t>5</t>
        </is>
      </c>
      <c r="T2821" t="inlineStr">
        <is>
          <t>0.2</t>
        </is>
      </c>
      <c r="U2821" t="inlineStr">
        <is>
          <t>2.352</t>
        </is>
      </c>
    </row>
    <row r="2822">
      <c r="A2822" t="inlineStr">
        <is>
          <t>2821</t>
        </is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inlineStr">
        <is>
          <t>298.776</t>
        </is>
      </c>
      <c r="S2822" t="inlineStr">
        <is>
          <t>3</t>
        </is>
      </c>
      <c r="T2822" t="inlineStr">
        <is>
          <t>0.2</t>
        </is>
      </c>
      <c r="U2822" t="inlineStr">
        <is>
          <t>7.4694</t>
        </is>
      </c>
    </row>
    <row r="2823">
      <c r="A2823" t="inlineStr">
        <is>
          <t>2822</t>
        </is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inlineStr">
        <is>
          <t>302.376</t>
        </is>
      </c>
      <c r="S2823" t="inlineStr">
        <is>
          <t>3</t>
        </is>
      </c>
      <c r="T2823" t="inlineStr">
        <is>
          <t>0.2</t>
        </is>
      </c>
      <c r="U2823" t="inlineStr">
        <is>
          <t>22.6782</t>
        </is>
      </c>
    </row>
    <row r="2824">
      <c r="A2824" t="inlineStr">
        <is>
          <t>2823</t>
        </is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inlineStr">
        <is>
          <t>8.928</t>
        </is>
      </c>
      <c r="S2824" t="inlineStr">
        <is>
          <t>2</t>
        </is>
      </c>
      <c r="T2824" t="inlineStr">
        <is>
          <t>0.2</t>
        </is>
      </c>
      <c r="U2824" t="inlineStr">
        <is>
          <t>0.558</t>
        </is>
      </c>
    </row>
    <row r="2825">
      <c r="A2825" t="inlineStr">
        <is>
          <t>2824</t>
        </is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inlineStr">
        <is>
          <t>47.584</t>
        </is>
      </c>
      <c r="S2825" t="inlineStr">
        <is>
          <t>2</t>
        </is>
      </c>
      <c r="T2825" t="inlineStr">
        <is>
          <t>0.2</t>
        </is>
      </c>
      <c r="U2825" t="inlineStr">
        <is>
          <t>-2.974</t>
        </is>
      </c>
    </row>
    <row r="2826">
      <c r="A2826" t="inlineStr">
        <is>
          <t>2825</t>
        </is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inlineStr">
        <is>
          <t>33.792</t>
        </is>
      </c>
      <c r="S2826" t="inlineStr">
        <is>
          <t>8</t>
        </is>
      </c>
      <c r="T2826" t="inlineStr">
        <is>
          <t>0.2</t>
        </is>
      </c>
      <c r="U2826" t="inlineStr">
        <is>
          <t>10.56</t>
        </is>
      </c>
    </row>
    <row r="2827">
      <c r="A2827" t="inlineStr">
        <is>
          <t>2826</t>
        </is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inlineStr">
        <is>
          <t>300.5328</t>
        </is>
      </c>
      <c r="S2827" t="inlineStr">
        <is>
          <t>2</t>
        </is>
      </c>
      <c r="T2827" t="inlineStr">
        <is>
          <t>0.32</t>
        </is>
      </c>
      <c r="U2827" t="inlineStr">
        <is>
          <t>-97.2312</t>
        </is>
      </c>
    </row>
    <row r="2828">
      <c r="A2828" t="inlineStr">
        <is>
          <t>2827</t>
        </is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inlineStr">
        <is>
          <t>2.724</t>
        </is>
      </c>
      <c r="S2828" t="inlineStr">
        <is>
          <t>2</t>
        </is>
      </c>
      <c r="T2828" t="inlineStr">
        <is>
          <t>0.8</t>
        </is>
      </c>
      <c r="U2828" t="inlineStr">
        <is>
          <t>-4.3584</t>
        </is>
      </c>
    </row>
    <row r="2829">
      <c r="A2829" t="inlineStr">
        <is>
          <t>2828</t>
        </is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inlineStr">
        <is>
          <t>3.264</t>
        </is>
      </c>
      <c r="S2829" t="inlineStr">
        <is>
          <t>2</t>
        </is>
      </c>
      <c r="T2829" t="inlineStr">
        <is>
          <t>0.2</t>
        </is>
      </c>
      <c r="U2829" t="inlineStr">
        <is>
          <t>1.1016</t>
        </is>
      </c>
    </row>
    <row r="2830">
      <c r="A2830" t="inlineStr">
        <is>
          <t>2829</t>
        </is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inlineStr">
        <is>
          <t>108.336</t>
        </is>
      </c>
      <c r="S2830" t="inlineStr">
        <is>
          <t>6</t>
        </is>
      </c>
      <c r="T2830" t="inlineStr">
        <is>
          <t>0.2</t>
        </is>
      </c>
      <c r="U2830" t="inlineStr">
        <is>
          <t>37.9176</t>
        </is>
      </c>
    </row>
    <row r="2831">
      <c r="A2831" t="inlineStr">
        <is>
          <t>2830</t>
        </is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inlineStr">
        <is>
          <t>55.92</t>
        </is>
      </c>
      <c r="S2831" t="inlineStr">
        <is>
          <t>5</t>
        </is>
      </c>
      <c r="T2831" t="inlineStr">
        <is>
          <t>0.2</t>
        </is>
      </c>
      <c r="U2831" t="inlineStr">
        <is>
          <t>6.291</t>
        </is>
      </c>
    </row>
    <row r="2832">
      <c r="A2832" t="inlineStr">
        <is>
          <t>2831</t>
        </is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inlineStr">
        <is>
          <t>78.304</t>
        </is>
      </c>
      <c r="S2832" t="inlineStr">
        <is>
          <t>2</t>
        </is>
      </c>
      <c r="T2832" t="inlineStr">
        <is>
          <t>0.2</t>
        </is>
      </c>
      <c r="U2832" t="inlineStr">
        <is>
          <t>29.364</t>
        </is>
      </c>
    </row>
    <row r="2833">
      <c r="A2833" t="inlineStr">
        <is>
          <t>2832</t>
        </is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inlineStr">
        <is>
          <t>443.92</t>
        </is>
      </c>
      <c r="S2833" t="inlineStr">
        <is>
          <t>5</t>
        </is>
      </c>
      <c r="T2833" t="inlineStr">
        <is>
          <t>0.2</t>
        </is>
      </c>
      <c r="U2833" t="inlineStr">
        <is>
          <t>-94.333</t>
        </is>
      </c>
    </row>
    <row r="2834">
      <c r="A2834" t="inlineStr">
        <is>
          <t>2833</t>
        </is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inlineStr">
        <is>
          <t>155.976</t>
        </is>
      </c>
      <c r="S2834" t="inlineStr">
        <is>
          <t>3</t>
        </is>
      </c>
      <c r="T2834" t="inlineStr">
        <is>
          <t>0.2</t>
        </is>
      </c>
      <c r="U2834" t="inlineStr">
        <is>
          <t>54.5916</t>
        </is>
      </c>
    </row>
    <row r="2835">
      <c r="A2835" t="inlineStr">
        <is>
          <t>2834</t>
        </is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inlineStr">
        <is>
          <t>15.47</t>
        </is>
      </c>
      <c r="S2835" t="inlineStr">
        <is>
          <t>7</t>
        </is>
      </c>
      <c r="T2835" t="inlineStr">
        <is>
          <t>0</t>
        </is>
      </c>
      <c r="U2835" t="inlineStr">
        <is>
          <t>4.1769</t>
        </is>
      </c>
    </row>
    <row r="2836">
      <c r="A2836" t="inlineStr">
        <is>
          <t>2835</t>
        </is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inlineStr">
        <is>
          <t>7.16</t>
        </is>
      </c>
      <c r="S2836" t="inlineStr">
        <is>
          <t>2</t>
        </is>
      </c>
      <c r="T2836" t="inlineStr">
        <is>
          <t>0</t>
        </is>
      </c>
      <c r="U2836" t="inlineStr">
        <is>
          <t>3.4368</t>
        </is>
      </c>
    </row>
    <row r="2837">
      <c r="A2837" t="inlineStr">
        <is>
          <t>2836</t>
        </is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inlineStr">
        <is>
          <t>10.89</t>
        </is>
      </c>
      <c r="S2837" t="inlineStr">
        <is>
          <t>1</t>
        </is>
      </c>
      <c r="T2837" t="inlineStr">
        <is>
          <t>0</t>
        </is>
      </c>
      <c r="U2837" t="inlineStr">
        <is>
          <t>2.8314</t>
        </is>
      </c>
    </row>
    <row r="2838">
      <c r="A2838" t="inlineStr">
        <is>
          <t>2837</t>
        </is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inlineStr">
        <is>
          <t>19.44</t>
        </is>
      </c>
      <c r="S2838" t="inlineStr">
        <is>
          <t>3</t>
        </is>
      </c>
      <c r="T2838" t="inlineStr">
        <is>
          <t>0</t>
        </is>
      </c>
      <c r="U2838" t="inlineStr">
        <is>
          <t>9.3312</t>
        </is>
      </c>
    </row>
    <row r="2839">
      <c r="A2839" t="inlineStr">
        <is>
          <t>2838</t>
        </is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inlineStr">
        <is>
          <t>121.6</t>
        </is>
      </c>
      <c r="S2839" t="inlineStr">
        <is>
          <t>5</t>
        </is>
      </c>
      <c r="T2839" t="inlineStr">
        <is>
          <t>0.2</t>
        </is>
      </c>
      <c r="U2839" t="inlineStr">
        <is>
          <t>39.52</t>
        </is>
      </c>
    </row>
    <row r="2840">
      <c r="A2840" t="inlineStr">
        <is>
          <t>2839</t>
        </is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inlineStr">
        <is>
          <t>695.7</t>
        </is>
      </c>
      <c r="S2840" t="inlineStr">
        <is>
          <t>2</t>
        </is>
      </c>
      <c r="T2840" t="inlineStr">
        <is>
          <t>0.5</t>
        </is>
      </c>
      <c r="U2840" t="inlineStr">
        <is>
          <t>-27.828</t>
        </is>
      </c>
    </row>
    <row r="2841">
      <c r="A2841" t="inlineStr">
        <is>
          <t>2840</t>
        </is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inlineStr">
        <is>
          <t>120.33</t>
        </is>
      </c>
      <c r="S2841" t="inlineStr">
        <is>
          <t>1</t>
        </is>
      </c>
      <c r="T2841" t="inlineStr">
        <is>
          <t>0</t>
        </is>
      </c>
      <c r="U2841" t="inlineStr">
        <is>
          <t>31.2858</t>
        </is>
      </c>
    </row>
    <row r="2842">
      <c r="A2842" t="inlineStr">
        <is>
          <t>2841</t>
        </is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inlineStr">
        <is>
          <t>1139.92</t>
        </is>
      </c>
      <c r="S2842" t="inlineStr">
        <is>
          <t>4</t>
        </is>
      </c>
      <c r="T2842" t="inlineStr">
        <is>
          <t>0</t>
        </is>
      </c>
      <c r="U2842" t="inlineStr">
        <is>
          <t>284.98</t>
        </is>
      </c>
    </row>
    <row r="2843">
      <c r="A2843" t="inlineStr">
        <is>
          <t>2842</t>
        </is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inlineStr">
        <is>
          <t>229.544</t>
        </is>
      </c>
      <c r="S2843" t="inlineStr">
        <is>
          <t>7</t>
        </is>
      </c>
      <c r="T2843" t="inlineStr">
        <is>
          <t>0.2</t>
        </is>
      </c>
      <c r="U2843" t="inlineStr">
        <is>
          <t>83.2097</t>
        </is>
      </c>
    </row>
    <row r="2844">
      <c r="A2844" t="inlineStr">
        <is>
          <t>2843</t>
        </is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inlineStr">
        <is>
          <t>143.728</t>
        </is>
      </c>
      <c r="S2844" t="inlineStr">
        <is>
          <t>2</t>
        </is>
      </c>
      <c r="T2844" t="inlineStr">
        <is>
          <t>0.2</t>
        </is>
      </c>
      <c r="U2844" t="inlineStr">
        <is>
          <t>-32.3388</t>
        </is>
      </c>
    </row>
    <row r="2845">
      <c r="A2845" t="inlineStr">
        <is>
          <t>2844</t>
        </is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inlineStr">
        <is>
          <t>36.048</t>
        </is>
      </c>
      <c r="S2845" t="inlineStr">
        <is>
          <t>3</t>
        </is>
      </c>
      <c r="T2845" t="inlineStr">
        <is>
          <t>0.2</t>
        </is>
      </c>
      <c r="U2845" t="inlineStr">
        <is>
          <t>-0.9012</t>
        </is>
      </c>
    </row>
    <row r="2846">
      <c r="A2846" t="inlineStr">
        <is>
          <t>2845</t>
        </is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inlineStr">
        <is>
          <t>845.488</t>
        </is>
      </c>
      <c r="S2846" t="inlineStr">
        <is>
          <t>8</t>
        </is>
      </c>
      <c r="T2846" t="inlineStr">
        <is>
          <t>0.3</t>
        </is>
      </c>
      <c r="U2846" t="inlineStr">
        <is>
          <t>-12.0784</t>
        </is>
      </c>
    </row>
    <row r="2847">
      <c r="A2847" t="inlineStr">
        <is>
          <t>2846</t>
        </is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inlineStr">
        <is>
          <t>50.94</t>
        </is>
      </c>
      <c r="S2847" t="inlineStr">
        <is>
          <t>3</t>
        </is>
      </c>
      <c r="T2847" t="inlineStr">
        <is>
          <t>0</t>
        </is>
      </c>
      <c r="U2847" t="inlineStr">
        <is>
          <t>14.2632</t>
        </is>
      </c>
    </row>
    <row r="2848">
      <c r="A2848" t="inlineStr">
        <is>
          <t>2847</t>
        </is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inlineStr">
        <is>
          <t>762.594</t>
        </is>
      </c>
      <c r="S2848" t="inlineStr">
        <is>
          <t>3</t>
        </is>
      </c>
      <c r="T2848" t="inlineStr">
        <is>
          <t>0.8</t>
        </is>
      </c>
      <c r="U2848" t="inlineStr">
        <is>
          <t>-1143.891</t>
        </is>
      </c>
    </row>
    <row r="2849">
      <c r="A2849" t="inlineStr">
        <is>
          <t>2848</t>
        </is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inlineStr">
        <is>
          <t>56.28</t>
        </is>
      </c>
      <c r="S2849" t="inlineStr">
        <is>
          <t>6</t>
        </is>
      </c>
      <c r="T2849" t="inlineStr">
        <is>
          <t>0</t>
        </is>
      </c>
      <c r="U2849" t="inlineStr">
        <is>
          <t>15.7584</t>
        </is>
      </c>
    </row>
    <row r="2850">
      <c r="A2850" t="inlineStr">
        <is>
          <t>2849</t>
        </is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inlineStr">
        <is>
          <t>2690.97</t>
        </is>
      </c>
      <c r="S2850" t="inlineStr">
        <is>
          <t>3</t>
        </is>
      </c>
      <c r="T2850" t="inlineStr">
        <is>
          <t>0</t>
        </is>
      </c>
      <c r="U2850" t="inlineStr">
        <is>
          <t>1264.7559</t>
        </is>
      </c>
    </row>
    <row r="2851">
      <c r="A2851" t="inlineStr">
        <is>
          <t>2850</t>
        </is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inlineStr">
        <is>
          <t>7.434</t>
        </is>
      </c>
      <c r="S2851" t="inlineStr">
        <is>
          <t>6</t>
        </is>
      </c>
      <c r="T2851" t="inlineStr">
        <is>
          <t>0.7</t>
        </is>
      </c>
      <c r="U2851" t="inlineStr">
        <is>
          <t>-5.6994</t>
        </is>
      </c>
    </row>
    <row r="2852">
      <c r="A2852" t="inlineStr">
        <is>
          <t>2851</t>
        </is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inlineStr">
        <is>
          <t>64.784</t>
        </is>
      </c>
      <c r="S2852" t="inlineStr">
        <is>
          <t>1</t>
        </is>
      </c>
      <c r="T2852" t="inlineStr">
        <is>
          <t>0.2</t>
        </is>
      </c>
      <c r="U2852" t="inlineStr">
        <is>
          <t>-12.9568</t>
        </is>
      </c>
    </row>
    <row r="2853">
      <c r="A2853" t="inlineStr">
        <is>
          <t>2852</t>
        </is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inlineStr">
        <is>
          <t>28.16</t>
        </is>
      </c>
      <c r="S2853" t="inlineStr">
        <is>
          <t>4</t>
        </is>
      </c>
      <c r="T2853" t="inlineStr">
        <is>
          <t>0</t>
        </is>
      </c>
      <c r="U2853" t="inlineStr">
        <is>
          <t>13.2352</t>
        </is>
      </c>
    </row>
    <row r="2854">
      <c r="A2854" t="inlineStr">
        <is>
          <t>2853</t>
        </is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inlineStr">
        <is>
          <t>14.98</t>
        </is>
      </c>
      <c r="S2854" t="inlineStr">
        <is>
          <t>1</t>
        </is>
      </c>
      <c r="T2854" t="inlineStr">
        <is>
          <t>0</t>
        </is>
      </c>
      <c r="U2854" t="inlineStr">
        <is>
          <t>6.8908</t>
        </is>
      </c>
    </row>
    <row r="2855">
      <c r="A2855" t="inlineStr">
        <is>
          <t>2854</t>
        </is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inlineStr">
        <is>
          <t>20.32</t>
        </is>
      </c>
      <c r="S2855" t="inlineStr">
        <is>
          <t>4</t>
        </is>
      </c>
      <c r="T2855" t="inlineStr">
        <is>
          <t>0</t>
        </is>
      </c>
      <c r="U2855" t="inlineStr">
        <is>
          <t>6.9088</t>
        </is>
      </c>
    </row>
    <row r="2856">
      <c r="A2856" t="inlineStr">
        <is>
          <t>2855</t>
        </is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inlineStr">
        <is>
          <t>40.29</t>
        </is>
      </c>
      <c r="S2856" t="inlineStr">
        <is>
          <t>3</t>
        </is>
      </c>
      <c r="T2856" t="inlineStr">
        <is>
          <t>0</t>
        </is>
      </c>
      <c r="U2856" t="inlineStr">
        <is>
          <t>10.4754</t>
        </is>
      </c>
    </row>
    <row r="2857">
      <c r="A2857" t="inlineStr">
        <is>
          <t>2856</t>
        </is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inlineStr">
        <is>
          <t>20.23</t>
        </is>
      </c>
      <c r="S2857" t="inlineStr">
        <is>
          <t>7</t>
        </is>
      </c>
      <c r="T2857" t="inlineStr">
        <is>
          <t>0</t>
        </is>
      </c>
      <c r="U2857" t="inlineStr">
        <is>
          <t>9.5081</t>
        </is>
      </c>
    </row>
    <row r="2858">
      <c r="A2858" t="inlineStr">
        <is>
          <t>2857</t>
        </is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inlineStr">
        <is>
          <t>1603.136</t>
        </is>
      </c>
      <c r="S2858" t="inlineStr">
        <is>
          <t>4</t>
        </is>
      </c>
      <c r="T2858" t="inlineStr">
        <is>
          <t>0.2</t>
        </is>
      </c>
      <c r="U2858" t="inlineStr">
        <is>
          <t>100.196</t>
        </is>
      </c>
    </row>
    <row r="2859">
      <c r="A2859" t="inlineStr">
        <is>
          <t>2858</t>
        </is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inlineStr">
        <is>
          <t>225.296</t>
        </is>
      </c>
      <c r="S2859" t="inlineStr">
        <is>
          <t>2</t>
        </is>
      </c>
      <c r="T2859" t="inlineStr">
        <is>
          <t>0.2</t>
        </is>
      </c>
      <c r="U2859" t="inlineStr">
        <is>
          <t>22.5296</t>
        </is>
      </c>
    </row>
    <row r="2860">
      <c r="A2860" t="inlineStr">
        <is>
          <t>2859</t>
        </is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inlineStr">
        <is>
          <t>67.8</t>
        </is>
      </c>
      <c r="S2860" t="inlineStr">
        <is>
          <t>4</t>
        </is>
      </c>
      <c r="T2860" t="inlineStr">
        <is>
          <t>0</t>
        </is>
      </c>
      <c r="U2860" t="inlineStr">
        <is>
          <t>4.068</t>
        </is>
      </c>
    </row>
    <row r="2861">
      <c r="A2861" t="inlineStr">
        <is>
          <t>2860</t>
        </is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inlineStr">
        <is>
          <t>377.97</t>
        </is>
      </c>
      <c r="S2861" t="inlineStr">
        <is>
          <t>3</t>
        </is>
      </c>
      <c r="T2861" t="inlineStr">
        <is>
          <t>0</t>
        </is>
      </c>
      <c r="U2861" t="inlineStr">
        <is>
          <t>98.2722</t>
        </is>
      </c>
    </row>
    <row r="2862">
      <c r="A2862" t="inlineStr">
        <is>
          <t>2861</t>
        </is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inlineStr">
        <is>
          <t>1628.82</t>
        </is>
      </c>
      <c r="S2862" t="inlineStr">
        <is>
          <t>9</t>
        </is>
      </c>
      <c r="T2862" t="inlineStr">
        <is>
          <t>0</t>
        </is>
      </c>
      <c r="U2862" t="inlineStr">
        <is>
          <t>374.6286</t>
        </is>
      </c>
    </row>
    <row r="2863">
      <c r="A2863" t="inlineStr">
        <is>
          <t>2862</t>
        </is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inlineStr">
        <is>
          <t>286.93</t>
        </is>
      </c>
      <c r="S2863" t="inlineStr">
        <is>
          <t>7</t>
        </is>
      </c>
      <c r="T2863" t="inlineStr">
        <is>
          <t>0</t>
        </is>
      </c>
      <c r="U2863" t="inlineStr">
        <is>
          <t>140.5957</t>
        </is>
      </c>
    </row>
    <row r="2864">
      <c r="A2864" t="inlineStr">
        <is>
          <t>2863</t>
        </is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inlineStr">
        <is>
          <t>20.736</t>
        </is>
      </c>
      <c r="S2864" t="inlineStr">
        <is>
          <t>4</t>
        </is>
      </c>
      <c r="T2864" t="inlineStr">
        <is>
          <t>0.2</t>
        </is>
      </c>
      <c r="U2864" t="inlineStr">
        <is>
          <t>7.2576</t>
        </is>
      </c>
    </row>
    <row r="2865">
      <c r="A2865" t="inlineStr">
        <is>
          <t>2864</t>
        </is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inlineStr">
        <is>
          <t>31.44</t>
        </is>
      </c>
      <c r="S2865" t="inlineStr">
        <is>
          <t>3</t>
        </is>
      </c>
      <c r="T2865" t="inlineStr">
        <is>
          <t>0</t>
        </is>
      </c>
      <c r="U2865" t="inlineStr">
        <is>
          <t>8.4888</t>
        </is>
      </c>
    </row>
    <row r="2866">
      <c r="A2866" t="inlineStr">
        <is>
          <t>2865</t>
        </is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inlineStr">
        <is>
          <t>83.79</t>
        </is>
      </c>
      <c r="S2866" t="inlineStr">
        <is>
          <t>7</t>
        </is>
      </c>
      <c r="T2866" t="inlineStr">
        <is>
          <t>0</t>
        </is>
      </c>
      <c r="U2866" t="inlineStr">
        <is>
          <t>22.6233</t>
        </is>
      </c>
    </row>
    <row r="2867">
      <c r="A2867" t="inlineStr">
        <is>
          <t>2866</t>
        </is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inlineStr">
        <is>
          <t>59.52</t>
        </is>
      </c>
      <c r="S2867" t="inlineStr">
        <is>
          <t>3</t>
        </is>
      </c>
      <c r="T2867" t="inlineStr">
        <is>
          <t>0</t>
        </is>
      </c>
      <c r="U2867" t="inlineStr">
        <is>
          <t>15.4752</t>
        </is>
      </c>
    </row>
    <row r="2868">
      <c r="A2868" t="inlineStr">
        <is>
          <t>2867</t>
        </is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inlineStr">
        <is>
          <t>31.92</t>
        </is>
      </c>
      <c r="S2868" t="inlineStr">
        <is>
          <t>4</t>
        </is>
      </c>
      <c r="T2868" t="inlineStr">
        <is>
          <t>0</t>
        </is>
      </c>
      <c r="U2868" t="inlineStr">
        <is>
          <t>9.2568</t>
        </is>
      </c>
    </row>
    <row r="2869">
      <c r="A2869" t="inlineStr">
        <is>
          <t>2868</t>
        </is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inlineStr">
        <is>
          <t>14.72</t>
        </is>
      </c>
      <c r="S2869" t="inlineStr">
        <is>
          <t>5</t>
        </is>
      </c>
      <c r="T2869" t="inlineStr">
        <is>
          <t>0.2</t>
        </is>
      </c>
      <c r="U2869" t="inlineStr">
        <is>
          <t>-3.312</t>
        </is>
      </c>
    </row>
    <row r="2870">
      <c r="A2870" t="inlineStr">
        <is>
          <t>2869</t>
        </is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inlineStr">
        <is>
          <t>38.976</t>
        </is>
      </c>
      <c r="S2870" t="inlineStr">
        <is>
          <t>3</t>
        </is>
      </c>
      <c r="T2870" t="inlineStr">
        <is>
          <t>0.2</t>
        </is>
      </c>
      <c r="U2870" t="inlineStr">
        <is>
          <t>-2.436</t>
        </is>
      </c>
    </row>
    <row r="2871">
      <c r="A2871" t="inlineStr">
        <is>
          <t>2870</t>
        </is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inlineStr">
        <is>
          <t>17.088</t>
        </is>
      </c>
      <c r="S2871" t="inlineStr">
        <is>
          <t>2</t>
        </is>
      </c>
      <c r="T2871" t="inlineStr">
        <is>
          <t>0.2</t>
        </is>
      </c>
      <c r="U2871" t="inlineStr">
        <is>
          <t>1.068</t>
        </is>
      </c>
    </row>
    <row r="2872">
      <c r="A2872" t="inlineStr">
        <is>
          <t>2871</t>
        </is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inlineStr">
        <is>
          <t>74.352</t>
        </is>
      </c>
      <c r="S2872" t="inlineStr">
        <is>
          <t>3</t>
        </is>
      </c>
      <c r="T2872" t="inlineStr">
        <is>
          <t>0.2</t>
        </is>
      </c>
      <c r="U2872" t="inlineStr">
        <is>
          <t>23.235</t>
        </is>
      </c>
    </row>
    <row r="2873">
      <c r="A2873" t="inlineStr">
        <is>
          <t>2872</t>
        </is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inlineStr">
        <is>
          <t>314.352</t>
        </is>
      </c>
      <c r="S2873" t="inlineStr">
        <is>
          <t>3</t>
        </is>
      </c>
      <c r="T2873" t="inlineStr">
        <is>
          <t>0.2</t>
        </is>
      </c>
      <c r="U2873" t="inlineStr">
        <is>
          <t>-35.3646</t>
        </is>
      </c>
    </row>
    <row r="2874">
      <c r="A2874" t="inlineStr">
        <is>
          <t>2873</t>
        </is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inlineStr">
        <is>
          <t>4.26</t>
        </is>
      </c>
      <c r="S2874" t="inlineStr">
        <is>
          <t>1</t>
        </is>
      </c>
      <c r="T2874" t="inlineStr">
        <is>
          <t>0</t>
        </is>
      </c>
      <c r="U2874" t="inlineStr">
        <is>
          <t>1.7466</t>
        </is>
      </c>
    </row>
    <row r="2875">
      <c r="A2875" t="inlineStr">
        <is>
          <t>2874</t>
        </is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inlineStr">
        <is>
          <t>811.28</t>
        </is>
      </c>
      <c r="S2875" t="inlineStr">
        <is>
          <t>8</t>
        </is>
      </c>
      <c r="T2875" t="inlineStr">
        <is>
          <t>0</t>
        </is>
      </c>
      <c r="U2875" t="inlineStr">
        <is>
          <t>24.3384</t>
        </is>
      </c>
    </row>
    <row r="2876">
      <c r="A2876" t="inlineStr">
        <is>
          <t>2875</t>
        </is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inlineStr">
        <is>
          <t>6.03</t>
        </is>
      </c>
      <c r="S2876" t="inlineStr">
        <is>
          <t>3</t>
        </is>
      </c>
      <c r="T2876" t="inlineStr">
        <is>
          <t>0</t>
        </is>
      </c>
      <c r="U2876" t="inlineStr">
        <is>
          <t>2.9547</t>
        </is>
      </c>
    </row>
    <row r="2877">
      <c r="A2877" t="inlineStr">
        <is>
          <t>2876</t>
        </is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inlineStr">
        <is>
          <t>153.568</t>
        </is>
      </c>
      <c r="S2877" t="inlineStr">
        <is>
          <t>2</t>
        </is>
      </c>
      <c r="T2877" t="inlineStr">
        <is>
          <t>0.2</t>
        </is>
      </c>
      <c r="U2877" t="inlineStr">
        <is>
          <t>-5.7588</t>
        </is>
      </c>
    </row>
    <row r="2878">
      <c r="A2878" t="inlineStr">
        <is>
          <t>2877</t>
        </is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inlineStr">
        <is>
          <t>1013.488</t>
        </is>
      </c>
      <c r="S2878" t="inlineStr">
        <is>
          <t>7</t>
        </is>
      </c>
      <c r="T2878" t="inlineStr">
        <is>
          <t>0.2</t>
        </is>
      </c>
      <c r="U2878" t="inlineStr">
        <is>
          <t>76.0116</t>
        </is>
      </c>
    </row>
    <row r="2879">
      <c r="A2879" t="inlineStr">
        <is>
          <t>2878</t>
        </is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inlineStr">
        <is>
          <t>52.34</t>
        </is>
      </c>
      <c r="S2879" t="inlineStr">
        <is>
          <t>2</t>
        </is>
      </c>
      <c r="T2879" t="inlineStr">
        <is>
          <t>0</t>
        </is>
      </c>
      <c r="U2879" t="inlineStr">
        <is>
          <t>24.5998</t>
        </is>
      </c>
    </row>
    <row r="2880">
      <c r="A2880" t="inlineStr">
        <is>
          <t>2879</t>
        </is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inlineStr">
        <is>
          <t>4.66</t>
        </is>
      </c>
      <c r="S2880" t="inlineStr">
        <is>
          <t>2</t>
        </is>
      </c>
      <c r="T2880" t="inlineStr">
        <is>
          <t>0</t>
        </is>
      </c>
      <c r="U2880" t="inlineStr">
        <is>
          <t>1.3514</t>
        </is>
      </c>
    </row>
    <row r="2881">
      <c r="A2881" t="inlineStr">
        <is>
          <t>2880</t>
        </is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inlineStr">
        <is>
          <t>254.97</t>
        </is>
      </c>
      <c r="S2881" t="inlineStr">
        <is>
          <t>3</t>
        </is>
      </c>
      <c r="T2881" t="inlineStr">
        <is>
          <t>0</t>
        </is>
      </c>
      <c r="U2881" t="inlineStr">
        <is>
          <t>91.7892</t>
        </is>
      </c>
    </row>
    <row r="2882">
      <c r="A2882" t="inlineStr">
        <is>
          <t>2881</t>
        </is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inlineStr">
        <is>
          <t>25.44</t>
        </is>
      </c>
      <c r="S2882" t="inlineStr">
        <is>
          <t>6</t>
        </is>
      </c>
      <c r="T2882" t="inlineStr">
        <is>
          <t>0</t>
        </is>
      </c>
      <c r="U2882" t="inlineStr">
        <is>
          <t>12.72</t>
        </is>
      </c>
    </row>
    <row r="2883">
      <c r="A2883" t="inlineStr">
        <is>
          <t>2882</t>
        </is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inlineStr">
        <is>
          <t>27.93</t>
        </is>
      </c>
      <c r="S2883" t="inlineStr">
        <is>
          <t>3</t>
        </is>
      </c>
      <c r="T2883" t="inlineStr">
        <is>
          <t>0</t>
        </is>
      </c>
      <c r="U2883" t="inlineStr">
        <is>
          <t>8.0997</t>
        </is>
      </c>
    </row>
    <row r="2884">
      <c r="A2884" t="inlineStr">
        <is>
          <t>2883</t>
        </is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inlineStr">
        <is>
          <t>8.85</t>
        </is>
      </c>
      <c r="S2884" t="inlineStr">
        <is>
          <t>5</t>
        </is>
      </c>
      <c r="T2884" t="inlineStr">
        <is>
          <t>0.8</t>
        </is>
      </c>
      <c r="U2884" t="inlineStr">
        <is>
          <t>-13.7175</t>
        </is>
      </c>
    </row>
    <row r="2885">
      <c r="A2885" t="inlineStr">
        <is>
          <t>2884</t>
        </is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inlineStr">
        <is>
          <t>6.96</t>
        </is>
      </c>
      <c r="S2885" t="inlineStr">
        <is>
          <t>4</t>
        </is>
      </c>
      <c r="T2885" t="inlineStr">
        <is>
          <t>0</t>
        </is>
      </c>
      <c r="U2885" t="inlineStr">
        <is>
          <t>2.2272</t>
        </is>
      </c>
    </row>
    <row r="2886">
      <c r="A2886" t="inlineStr">
        <is>
          <t>2885</t>
        </is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inlineStr">
        <is>
          <t>17.456</t>
        </is>
      </c>
      <c r="S2886" t="inlineStr">
        <is>
          <t>2</t>
        </is>
      </c>
      <c r="T2886" t="inlineStr">
        <is>
          <t>0.2</t>
        </is>
      </c>
      <c r="U2886" t="inlineStr">
        <is>
          <t>5.8914</t>
        </is>
      </c>
    </row>
    <row r="2887">
      <c r="A2887" t="inlineStr">
        <is>
          <t>2886</t>
        </is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inlineStr">
        <is>
          <t>307.92</t>
        </is>
      </c>
      <c r="S2887" t="inlineStr">
        <is>
          <t>5</t>
        </is>
      </c>
      <c r="T2887" t="inlineStr">
        <is>
          <t>0.2</t>
        </is>
      </c>
      <c r="U2887" t="inlineStr">
        <is>
          <t>-34.641</t>
        </is>
      </c>
    </row>
    <row r="2888">
      <c r="A2888" t="inlineStr">
        <is>
          <t>2887</t>
        </is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inlineStr">
        <is>
          <t>6.63</t>
        </is>
      </c>
      <c r="S2888" t="inlineStr">
        <is>
          <t>3</t>
        </is>
      </c>
      <c r="T2888" t="inlineStr">
        <is>
          <t>0</t>
        </is>
      </c>
      <c r="U2888" t="inlineStr">
        <is>
          <t>1.7901</t>
        </is>
      </c>
    </row>
    <row r="2889">
      <c r="A2889" t="inlineStr">
        <is>
          <t>2888</t>
        </is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inlineStr">
        <is>
          <t>12.96</t>
        </is>
      </c>
      <c r="S2889" t="inlineStr">
        <is>
          <t>2</t>
        </is>
      </c>
      <c r="T2889" t="inlineStr">
        <is>
          <t>0</t>
        </is>
      </c>
      <c r="U2889" t="inlineStr">
        <is>
          <t>6.2208</t>
        </is>
      </c>
    </row>
    <row r="2890">
      <c r="A2890" t="inlineStr">
        <is>
          <t>2889</t>
        </is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inlineStr">
        <is>
          <t>32.4</t>
        </is>
      </c>
      <c r="S2890" t="inlineStr">
        <is>
          <t>5</t>
        </is>
      </c>
      <c r="T2890" t="inlineStr">
        <is>
          <t>0</t>
        </is>
      </c>
      <c r="U2890" t="inlineStr">
        <is>
          <t>15.552</t>
        </is>
      </c>
    </row>
    <row r="2891">
      <c r="A2891" t="inlineStr">
        <is>
          <t>2890</t>
        </is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inlineStr">
        <is>
          <t>23.85</t>
        </is>
      </c>
      <c r="S2891" t="inlineStr">
        <is>
          <t>5</t>
        </is>
      </c>
      <c r="T2891" t="inlineStr">
        <is>
          <t>0</t>
        </is>
      </c>
      <c r="U2891" t="inlineStr">
        <is>
          <t>10.7325</t>
        </is>
      </c>
    </row>
    <row r="2892">
      <c r="A2892" t="inlineStr">
        <is>
          <t>2891</t>
        </is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inlineStr">
        <is>
          <t>51.96</t>
        </is>
      </c>
      <c r="S2892" t="inlineStr">
        <is>
          <t>2</t>
        </is>
      </c>
      <c r="T2892" t="inlineStr">
        <is>
          <t>0</t>
        </is>
      </c>
      <c r="U2892" t="inlineStr">
        <is>
          <t>12.99</t>
        </is>
      </c>
    </row>
    <row r="2893">
      <c r="A2893" t="inlineStr">
        <is>
          <t>2892</t>
        </is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inlineStr">
        <is>
          <t>17.94</t>
        </is>
      </c>
      <c r="S2893" t="inlineStr">
        <is>
          <t>3</t>
        </is>
      </c>
      <c r="T2893" t="inlineStr">
        <is>
          <t>0</t>
        </is>
      </c>
      <c r="U2893" t="inlineStr">
        <is>
          <t>8.6112</t>
        </is>
      </c>
    </row>
    <row r="2894">
      <c r="A2894" t="inlineStr">
        <is>
          <t>2893</t>
        </is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inlineStr">
        <is>
          <t>11.56</t>
        </is>
      </c>
      <c r="S2894" t="inlineStr">
        <is>
          <t>2</t>
        </is>
      </c>
      <c r="T2894" t="inlineStr">
        <is>
          <t>0</t>
        </is>
      </c>
      <c r="U2894" t="inlineStr">
        <is>
          <t>5.6644</t>
        </is>
      </c>
    </row>
    <row r="2895">
      <c r="A2895" t="inlineStr">
        <is>
          <t>2894</t>
        </is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inlineStr">
        <is>
          <t>26.4</t>
        </is>
      </c>
      <c r="S2895" t="inlineStr">
        <is>
          <t>5</t>
        </is>
      </c>
      <c r="T2895" t="inlineStr">
        <is>
          <t>0</t>
        </is>
      </c>
      <c r="U2895" t="inlineStr">
        <is>
          <t>11.88</t>
        </is>
      </c>
    </row>
    <row r="2896">
      <c r="A2896" t="inlineStr">
        <is>
          <t>2895</t>
        </is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inlineStr">
        <is>
          <t>69.08</t>
        </is>
      </c>
      <c r="S2896" t="inlineStr">
        <is>
          <t>11</t>
        </is>
      </c>
      <c r="T2896" t="inlineStr">
        <is>
          <t>0</t>
        </is>
      </c>
      <c r="U2896" t="inlineStr">
        <is>
          <t>29.0136</t>
        </is>
      </c>
    </row>
    <row r="2897">
      <c r="A2897" t="inlineStr">
        <is>
          <t>2896</t>
        </is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inlineStr">
        <is>
          <t>35.88</t>
        </is>
      </c>
      <c r="S2897" t="inlineStr">
        <is>
          <t>3</t>
        </is>
      </c>
      <c r="T2897" t="inlineStr">
        <is>
          <t>0</t>
        </is>
      </c>
      <c r="U2897" t="inlineStr">
        <is>
          <t>10.0464</t>
        </is>
      </c>
    </row>
    <row r="2898">
      <c r="A2898" t="inlineStr">
        <is>
          <t>2897</t>
        </is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inlineStr">
        <is>
          <t>49.65</t>
        </is>
      </c>
      <c r="S2898" t="inlineStr">
        <is>
          <t>5</t>
        </is>
      </c>
      <c r="T2898" t="inlineStr">
        <is>
          <t>0</t>
        </is>
      </c>
      <c r="U2898" t="inlineStr">
        <is>
          <t>20.853</t>
        </is>
      </c>
    </row>
    <row r="2899">
      <c r="A2899" t="inlineStr">
        <is>
          <t>2898</t>
        </is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inlineStr">
        <is>
          <t>959.968</t>
        </is>
      </c>
      <c r="S2899" t="inlineStr">
        <is>
          <t>4</t>
        </is>
      </c>
      <c r="T2899" t="inlineStr">
        <is>
          <t>0.2</t>
        </is>
      </c>
      <c r="U2899" t="inlineStr">
        <is>
          <t>119.996</t>
        </is>
      </c>
    </row>
    <row r="2900">
      <c r="A2900" t="inlineStr">
        <is>
          <t>2899</t>
        </is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inlineStr">
        <is>
          <t>408.422</t>
        </is>
      </c>
      <c r="S2900" t="inlineStr">
        <is>
          <t>2</t>
        </is>
      </c>
      <c r="T2900" t="inlineStr">
        <is>
          <t>0.3</t>
        </is>
      </c>
      <c r="U2900" t="inlineStr">
        <is>
          <t>-5.8346</t>
        </is>
      </c>
    </row>
    <row r="2901">
      <c r="A2901" t="inlineStr">
        <is>
          <t>2900</t>
        </is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inlineStr">
        <is>
          <t>479.984</t>
        </is>
      </c>
      <c r="S2901" t="inlineStr">
        <is>
          <t>2</t>
        </is>
      </c>
      <c r="T2901" t="inlineStr">
        <is>
          <t>0.2</t>
        </is>
      </c>
      <c r="U2901" t="inlineStr">
        <is>
          <t>59.998</t>
        </is>
      </c>
    </row>
    <row r="2902">
      <c r="A2902" t="inlineStr">
        <is>
          <t>2901</t>
        </is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inlineStr">
        <is>
          <t>12.6</t>
        </is>
      </c>
      <c r="S2902" t="inlineStr">
        <is>
          <t>4</t>
        </is>
      </c>
      <c r="T2902" t="inlineStr">
        <is>
          <t>0</t>
        </is>
      </c>
      <c r="U2902" t="inlineStr">
        <is>
          <t>6.048</t>
        </is>
      </c>
    </row>
    <row r="2903">
      <c r="A2903" t="inlineStr">
        <is>
          <t>2902</t>
        </is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inlineStr">
        <is>
          <t>184.66</t>
        </is>
      </c>
      <c r="S2903" t="inlineStr">
        <is>
          <t>7</t>
        </is>
      </c>
      <c r="T2903" t="inlineStr">
        <is>
          <t>0</t>
        </is>
      </c>
      <c r="U2903" t="inlineStr">
        <is>
          <t>84.9436</t>
        </is>
      </c>
    </row>
    <row r="2904">
      <c r="A2904" t="inlineStr">
        <is>
          <t>2903</t>
        </is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inlineStr">
        <is>
          <t>23.12</t>
        </is>
      </c>
      <c r="S2904" t="inlineStr">
        <is>
          <t>5</t>
        </is>
      </c>
      <c r="T2904" t="inlineStr">
        <is>
          <t>0.2</t>
        </is>
      </c>
      <c r="U2904" t="inlineStr">
        <is>
          <t>8.381</t>
        </is>
      </c>
    </row>
    <row r="2905">
      <c r="A2905" t="inlineStr">
        <is>
          <t>2904</t>
        </is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inlineStr">
        <is>
          <t>37.464</t>
        </is>
      </c>
      <c r="S2905" t="inlineStr">
        <is>
          <t>7</t>
        </is>
      </c>
      <c r="T2905" t="inlineStr">
        <is>
          <t>0.2</t>
        </is>
      </c>
      <c r="U2905" t="inlineStr">
        <is>
          <t>12.1758</t>
        </is>
      </c>
    </row>
    <row r="2906">
      <c r="A2906" t="inlineStr">
        <is>
          <t>2905</t>
        </is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inlineStr">
        <is>
          <t>539.658</t>
        </is>
      </c>
      <c r="S2906" t="inlineStr">
        <is>
          <t>3</t>
        </is>
      </c>
      <c r="T2906" t="inlineStr">
        <is>
          <t>0.3</t>
        </is>
      </c>
      <c r="U2906" t="inlineStr">
        <is>
          <t>-7.7094</t>
        </is>
      </c>
    </row>
    <row r="2907">
      <c r="A2907" t="inlineStr">
        <is>
          <t>2906</t>
        </is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inlineStr">
        <is>
          <t>310.12</t>
        </is>
      </c>
      <c r="S2907" t="inlineStr">
        <is>
          <t>2</t>
        </is>
      </c>
      <c r="T2907" t="inlineStr">
        <is>
          <t>0</t>
        </is>
      </c>
      <c r="U2907" t="inlineStr">
        <is>
          <t>80.6312</t>
        </is>
      </c>
    </row>
    <row r="2908">
      <c r="A2908" t="inlineStr">
        <is>
          <t>2907</t>
        </is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inlineStr">
        <is>
          <t>8.56</t>
        </is>
      </c>
      <c r="S2908" t="inlineStr">
        <is>
          <t>2</t>
        </is>
      </c>
      <c r="T2908" t="inlineStr">
        <is>
          <t>0</t>
        </is>
      </c>
      <c r="U2908" t="inlineStr">
        <is>
          <t>3.852</t>
        </is>
      </c>
    </row>
    <row r="2909">
      <c r="A2909" t="inlineStr">
        <is>
          <t>2908</t>
        </is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inlineStr">
        <is>
          <t>52.4</t>
        </is>
      </c>
      <c r="S2909" t="inlineStr">
        <is>
          <t>5</t>
        </is>
      </c>
      <c r="T2909" t="inlineStr">
        <is>
          <t>0</t>
        </is>
      </c>
      <c r="U2909" t="inlineStr">
        <is>
          <t>14.148</t>
        </is>
      </c>
    </row>
    <row r="2910">
      <c r="A2910" t="inlineStr">
        <is>
          <t>2909</t>
        </is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inlineStr">
        <is>
          <t>14.94</t>
        </is>
      </c>
      <c r="S2910" t="inlineStr">
        <is>
          <t>3</t>
        </is>
      </c>
      <c r="T2910" t="inlineStr">
        <is>
          <t>0</t>
        </is>
      </c>
      <c r="U2910" t="inlineStr">
        <is>
          <t>6.8724</t>
        </is>
      </c>
    </row>
    <row r="2911">
      <c r="A2911" t="inlineStr">
        <is>
          <t>2910</t>
        </is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inlineStr">
        <is>
          <t>11.22</t>
        </is>
      </c>
      <c r="S2911" t="inlineStr">
        <is>
          <t>3</t>
        </is>
      </c>
      <c r="T2911" t="inlineStr">
        <is>
          <t>0</t>
        </is>
      </c>
      <c r="U2911" t="inlineStr">
        <is>
          <t>0.2244</t>
        </is>
      </c>
    </row>
    <row r="2912">
      <c r="A2912" t="inlineStr">
        <is>
          <t>2911</t>
        </is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inlineStr">
        <is>
          <t>387.136</t>
        </is>
      </c>
      <c r="S2912" t="inlineStr">
        <is>
          <t>4</t>
        </is>
      </c>
      <c r="T2912" t="inlineStr">
        <is>
          <t>0.2</t>
        </is>
      </c>
      <c r="U2912" t="inlineStr">
        <is>
          <t>24.196</t>
        </is>
      </c>
    </row>
    <row r="2913">
      <c r="A2913" t="inlineStr">
        <is>
          <t>2912</t>
        </is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inlineStr">
        <is>
          <t>41.4</t>
        </is>
      </c>
      <c r="S2913" t="inlineStr">
        <is>
          <t>5</t>
        </is>
      </c>
      <c r="T2913" t="inlineStr">
        <is>
          <t>0</t>
        </is>
      </c>
      <c r="U2913" t="inlineStr">
        <is>
          <t>19.458</t>
        </is>
      </c>
    </row>
    <row r="2914">
      <c r="A2914" t="inlineStr">
        <is>
          <t>2913</t>
        </is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inlineStr">
        <is>
          <t>35</t>
        </is>
      </c>
      <c r="S2914" t="inlineStr">
        <is>
          <t>4</t>
        </is>
      </c>
      <c r="T2914" t="inlineStr">
        <is>
          <t>0</t>
        </is>
      </c>
      <c r="U2914" t="inlineStr">
        <is>
          <t>10.5</t>
        </is>
      </c>
    </row>
    <row r="2915">
      <c r="A2915" t="inlineStr">
        <is>
          <t>2914</t>
        </is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inlineStr">
        <is>
          <t>39.552</t>
        </is>
      </c>
      <c r="S2915" t="inlineStr">
        <is>
          <t>3</t>
        </is>
      </c>
      <c r="T2915" t="inlineStr">
        <is>
          <t>0.2</t>
        </is>
      </c>
      <c r="U2915" t="inlineStr">
        <is>
          <t>14.3376</t>
        </is>
      </c>
    </row>
    <row r="2916">
      <c r="A2916" t="inlineStr">
        <is>
          <t>2915</t>
        </is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inlineStr">
        <is>
          <t>135.72</t>
        </is>
      </c>
      <c r="S2916" t="inlineStr">
        <is>
          <t>3</t>
        </is>
      </c>
      <c r="T2916" t="inlineStr">
        <is>
          <t>0</t>
        </is>
      </c>
      <c r="U2916" t="inlineStr">
        <is>
          <t>35.2872</t>
        </is>
      </c>
    </row>
    <row r="2917">
      <c r="A2917" t="inlineStr">
        <is>
          <t>2916</t>
        </is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inlineStr">
        <is>
          <t>12.56</t>
        </is>
      </c>
      <c r="S2917" t="inlineStr">
        <is>
          <t>2</t>
        </is>
      </c>
      <c r="T2917" t="inlineStr">
        <is>
          <t>0</t>
        </is>
      </c>
      <c r="U2917" t="inlineStr">
        <is>
          <t>5.652</t>
        </is>
      </c>
    </row>
    <row r="2918">
      <c r="A2918" t="inlineStr">
        <is>
          <t>2917</t>
        </is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inlineStr">
        <is>
          <t>263.96</t>
        </is>
      </c>
      <c r="S2918" t="inlineStr">
        <is>
          <t>4</t>
        </is>
      </c>
      <c r="T2918" t="inlineStr">
        <is>
          <t>0</t>
        </is>
      </c>
      <c r="U2918" t="inlineStr">
        <is>
          <t>71.2692</t>
        </is>
      </c>
    </row>
    <row r="2919">
      <c r="A2919" t="inlineStr">
        <is>
          <t>2918</t>
        </is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inlineStr">
        <is>
          <t>5.952</t>
        </is>
      </c>
      <c r="S2919" t="inlineStr">
        <is>
          <t>1</t>
        </is>
      </c>
      <c r="T2919" t="inlineStr">
        <is>
          <t>0.2</t>
        </is>
      </c>
      <c r="U2919" t="inlineStr">
        <is>
          <t>0.372</t>
        </is>
      </c>
    </row>
    <row r="2920">
      <c r="A2920" t="inlineStr">
        <is>
          <t>2919</t>
        </is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inlineStr">
        <is>
          <t>15.8</t>
        </is>
      </c>
      <c r="S2920" t="inlineStr">
        <is>
          <t>5</t>
        </is>
      </c>
      <c r="T2920" t="inlineStr">
        <is>
          <t>0.2</t>
        </is>
      </c>
      <c r="U2920" t="inlineStr">
        <is>
          <t>2.37</t>
        </is>
      </c>
    </row>
    <row r="2921">
      <c r="A2921" t="inlineStr">
        <is>
          <t>2920</t>
        </is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inlineStr">
        <is>
          <t>14.368</t>
        </is>
      </c>
      <c r="S2921" t="inlineStr">
        <is>
          <t>2</t>
        </is>
      </c>
      <c r="T2921" t="inlineStr">
        <is>
          <t>0.2</t>
        </is>
      </c>
      <c r="U2921" t="inlineStr">
        <is>
          <t>3.9512</t>
        </is>
      </c>
    </row>
    <row r="2922">
      <c r="A2922" t="inlineStr">
        <is>
          <t>2921</t>
        </is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inlineStr">
        <is>
          <t>70.448</t>
        </is>
      </c>
      <c r="S2922" t="inlineStr">
        <is>
          <t>7</t>
        </is>
      </c>
      <c r="T2922" t="inlineStr">
        <is>
          <t>0.2</t>
        </is>
      </c>
      <c r="U2922" t="inlineStr">
        <is>
          <t>12.3284</t>
        </is>
      </c>
    </row>
    <row r="2923">
      <c r="A2923" t="inlineStr">
        <is>
          <t>2922</t>
        </is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inlineStr">
        <is>
          <t>129.3</t>
        </is>
      </c>
      <c r="S2923" t="inlineStr">
        <is>
          <t>2</t>
        </is>
      </c>
      <c r="T2923" t="inlineStr">
        <is>
          <t>0</t>
        </is>
      </c>
      <c r="U2923" t="inlineStr">
        <is>
          <t>6.465</t>
        </is>
      </c>
    </row>
    <row r="2924">
      <c r="A2924" t="inlineStr">
        <is>
          <t>2923</t>
        </is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inlineStr">
        <is>
          <t>3.882</t>
        </is>
      </c>
      <c r="S2924" t="inlineStr">
        <is>
          <t>3</t>
        </is>
      </c>
      <c r="T2924" t="inlineStr">
        <is>
          <t>0.8</t>
        </is>
      </c>
      <c r="U2924" t="inlineStr">
        <is>
          <t>-5.823</t>
        </is>
      </c>
    </row>
    <row r="2925">
      <c r="A2925" t="inlineStr">
        <is>
          <t>2924</t>
        </is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inlineStr">
        <is>
          <t>6.08</t>
        </is>
      </c>
      <c r="S2925" t="inlineStr">
        <is>
          <t>1</t>
        </is>
      </c>
      <c r="T2925" t="inlineStr">
        <is>
          <t>0</t>
        </is>
      </c>
      <c r="U2925" t="inlineStr">
        <is>
          <t>3.04</t>
        </is>
      </c>
    </row>
    <row r="2926">
      <c r="A2926" t="inlineStr">
        <is>
          <t>2925</t>
        </is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inlineStr">
        <is>
          <t>19.9</t>
        </is>
      </c>
      <c r="S2926" t="inlineStr">
        <is>
          <t>1</t>
        </is>
      </c>
      <c r="T2926" t="inlineStr">
        <is>
          <t>0</t>
        </is>
      </c>
      <c r="U2926" t="inlineStr">
        <is>
          <t>8.955</t>
        </is>
      </c>
    </row>
    <row r="2927">
      <c r="A2927" t="inlineStr">
        <is>
          <t>2926</t>
        </is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inlineStr">
        <is>
          <t>70.71</t>
        </is>
      </c>
      <c r="S2927" t="inlineStr">
        <is>
          <t>1</t>
        </is>
      </c>
      <c r="T2927" t="inlineStr">
        <is>
          <t>0</t>
        </is>
      </c>
      <c r="U2927" t="inlineStr">
        <is>
          <t>4.9497</t>
        </is>
      </c>
    </row>
    <row r="2928">
      <c r="A2928" t="inlineStr">
        <is>
          <t>2927</t>
        </is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inlineStr">
        <is>
          <t>18.84</t>
        </is>
      </c>
      <c r="S2928" t="inlineStr">
        <is>
          <t>3</t>
        </is>
      </c>
      <c r="T2928" t="inlineStr">
        <is>
          <t>0</t>
        </is>
      </c>
      <c r="U2928" t="inlineStr">
        <is>
          <t>7.9128</t>
        </is>
      </c>
    </row>
    <row r="2929">
      <c r="A2929" t="inlineStr">
        <is>
          <t>2928</t>
        </is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inlineStr">
        <is>
          <t>8.64</t>
        </is>
      </c>
      <c r="S2929" t="inlineStr">
        <is>
          <t>3</t>
        </is>
      </c>
      <c r="T2929" t="inlineStr">
        <is>
          <t>0</t>
        </is>
      </c>
      <c r="U2929" t="inlineStr">
        <is>
          <t>2.5056</t>
        </is>
      </c>
    </row>
    <row r="2930">
      <c r="A2930" t="inlineStr">
        <is>
          <t>2929</t>
        </is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inlineStr">
        <is>
          <t>1633.188</t>
        </is>
      </c>
      <c r="S2930" t="inlineStr">
        <is>
          <t>4</t>
        </is>
      </c>
      <c r="T2930" t="inlineStr">
        <is>
          <t>0.7</t>
        </is>
      </c>
      <c r="U2930" t="inlineStr">
        <is>
          <t>-1306.5504</t>
        </is>
      </c>
    </row>
    <row r="2931">
      <c r="A2931" t="inlineStr">
        <is>
          <t>2930</t>
        </is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inlineStr">
        <is>
          <t>19.76</t>
        </is>
      </c>
      <c r="S2931" t="inlineStr">
        <is>
          <t>4</t>
        </is>
      </c>
      <c r="T2931" t="inlineStr">
        <is>
          <t>0</t>
        </is>
      </c>
      <c r="U2931" t="inlineStr">
        <is>
          <t>8.2992</t>
        </is>
      </c>
    </row>
    <row r="2932">
      <c r="A2932" t="inlineStr">
        <is>
          <t>2931</t>
        </is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inlineStr">
        <is>
          <t>6.608</t>
        </is>
      </c>
      <c r="S2932" t="inlineStr">
        <is>
          <t>2</t>
        </is>
      </c>
      <c r="T2932" t="inlineStr">
        <is>
          <t>0.2</t>
        </is>
      </c>
      <c r="U2932" t="inlineStr">
        <is>
          <t>2.2302</t>
        </is>
      </c>
    </row>
    <row r="2933">
      <c r="A2933" t="inlineStr">
        <is>
          <t>2932</t>
        </is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inlineStr">
        <is>
          <t>7.28</t>
        </is>
      </c>
      <c r="S2933" t="inlineStr">
        <is>
          <t>2</t>
        </is>
      </c>
      <c r="T2933" t="inlineStr">
        <is>
          <t>0.2</t>
        </is>
      </c>
      <c r="U2933" t="inlineStr">
        <is>
          <t>2.73</t>
        </is>
      </c>
    </row>
    <row r="2934">
      <c r="A2934" t="inlineStr">
        <is>
          <t>2933</t>
        </is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inlineStr">
        <is>
          <t>144.784</t>
        </is>
      </c>
      <c r="S2934" t="inlineStr">
        <is>
          <t>1</t>
        </is>
      </c>
      <c r="T2934" t="inlineStr">
        <is>
          <t>0.2</t>
        </is>
      </c>
      <c r="U2934" t="inlineStr">
        <is>
          <t>10.8588</t>
        </is>
      </c>
    </row>
    <row r="2935">
      <c r="A2935" t="inlineStr">
        <is>
          <t>2934</t>
        </is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inlineStr">
        <is>
          <t>156.792</t>
        </is>
      </c>
      <c r="S2935" t="inlineStr">
        <is>
          <t>1</t>
        </is>
      </c>
      <c r="T2935" t="inlineStr">
        <is>
          <t>0.2</t>
        </is>
      </c>
      <c r="U2935" t="inlineStr">
        <is>
          <t>13.7193</t>
        </is>
      </c>
    </row>
    <row r="2936">
      <c r="A2936" t="inlineStr">
        <is>
          <t>2935</t>
        </is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inlineStr">
        <is>
          <t>431.976</t>
        </is>
      </c>
      <c r="S2936" t="inlineStr">
        <is>
          <t>3</t>
        </is>
      </c>
      <c r="T2936" t="inlineStr">
        <is>
          <t>0.2</t>
        </is>
      </c>
      <c r="U2936" t="inlineStr">
        <is>
          <t>26.9985</t>
        </is>
      </c>
    </row>
    <row r="2937">
      <c r="A2937" t="inlineStr">
        <is>
          <t>2936</t>
        </is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inlineStr">
        <is>
          <t>35.89</t>
        </is>
      </c>
      <c r="S2937" t="inlineStr">
        <is>
          <t>1</t>
        </is>
      </c>
      <c r="T2937" t="inlineStr">
        <is>
          <t>0</t>
        </is>
      </c>
      <c r="U2937" t="inlineStr">
        <is>
          <t>16.1505</t>
        </is>
      </c>
    </row>
    <row r="2938">
      <c r="A2938" t="inlineStr">
        <is>
          <t>2937</t>
        </is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inlineStr">
        <is>
          <t>47.208</t>
        </is>
      </c>
      <c r="S2938" t="inlineStr">
        <is>
          <t>7</t>
        </is>
      </c>
      <c r="T2938" t="inlineStr">
        <is>
          <t>0.2</t>
        </is>
      </c>
      <c r="U2938" t="inlineStr">
        <is>
          <t>15.3426</t>
        </is>
      </c>
    </row>
    <row r="2939">
      <c r="A2939" t="inlineStr">
        <is>
          <t>2938</t>
        </is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inlineStr">
        <is>
          <t>248.08</t>
        </is>
      </c>
      <c r="S2939" t="inlineStr">
        <is>
          <t>7</t>
        </is>
      </c>
      <c r="T2939" t="inlineStr">
        <is>
          <t>0</t>
        </is>
      </c>
      <c r="U2939" t="inlineStr">
        <is>
          <t>116.5976</t>
        </is>
      </c>
    </row>
    <row r="2940">
      <c r="A2940" t="inlineStr">
        <is>
          <t>2939</t>
        </is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inlineStr">
        <is>
          <t>189.7</t>
        </is>
      </c>
      <c r="S2940" t="inlineStr">
        <is>
          <t>5</t>
        </is>
      </c>
      <c r="T2940" t="inlineStr">
        <is>
          <t>0</t>
        </is>
      </c>
      <c r="U2940" t="inlineStr">
        <is>
          <t>89.159</t>
        </is>
      </c>
    </row>
    <row r="2941">
      <c r="A2941" t="inlineStr">
        <is>
          <t>2940</t>
        </is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inlineStr">
        <is>
          <t>59.808</t>
        </is>
      </c>
      <c r="S2941" t="inlineStr">
        <is>
          <t>3</t>
        </is>
      </c>
      <c r="T2941" t="inlineStr">
        <is>
          <t>0.2</t>
        </is>
      </c>
      <c r="U2941" t="inlineStr">
        <is>
          <t>19.4376</t>
        </is>
      </c>
    </row>
    <row r="2942">
      <c r="A2942" t="inlineStr">
        <is>
          <t>2941</t>
        </is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inlineStr">
        <is>
          <t>90.99</t>
        </is>
      </c>
      <c r="S2942" t="inlineStr">
        <is>
          <t>1</t>
        </is>
      </c>
      <c r="T2942" t="inlineStr">
        <is>
          <t>0</t>
        </is>
      </c>
      <c r="U2942" t="inlineStr">
        <is>
          <t>14.5584</t>
        </is>
      </c>
    </row>
    <row r="2943">
      <c r="A2943" t="inlineStr">
        <is>
          <t>2942</t>
        </is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inlineStr">
        <is>
          <t>1526.56</t>
        </is>
      </c>
      <c r="S2943" t="inlineStr">
        <is>
          <t>7</t>
        </is>
      </c>
      <c r="T2943" t="inlineStr">
        <is>
          <t>0</t>
        </is>
      </c>
      <c r="U2943" t="inlineStr">
        <is>
          <t>427.4368</t>
        </is>
      </c>
    </row>
    <row r="2944">
      <c r="A2944" t="inlineStr">
        <is>
          <t>2943</t>
        </is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inlineStr">
        <is>
          <t>368.97</t>
        </is>
      </c>
      <c r="S2944" t="inlineStr">
        <is>
          <t>3</t>
        </is>
      </c>
      <c r="T2944" t="inlineStr">
        <is>
          <t>0</t>
        </is>
      </c>
      <c r="U2944" t="inlineStr">
        <is>
          <t>40.5867</t>
        </is>
      </c>
    </row>
    <row r="2945">
      <c r="A2945" t="inlineStr">
        <is>
          <t>2944</t>
        </is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inlineStr">
        <is>
          <t>305.01</t>
        </is>
      </c>
      <c r="S2945" t="inlineStr">
        <is>
          <t>9</t>
        </is>
      </c>
      <c r="T2945" t="inlineStr">
        <is>
          <t>0</t>
        </is>
      </c>
      <c r="U2945" t="inlineStr">
        <is>
          <t>76.2525</t>
        </is>
      </c>
    </row>
    <row r="2946">
      <c r="A2946" t="inlineStr">
        <is>
          <t>2945</t>
        </is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inlineStr">
        <is>
          <t>18.7</t>
        </is>
      </c>
      <c r="S2946" t="inlineStr">
        <is>
          <t>1</t>
        </is>
      </c>
      <c r="T2946" t="inlineStr">
        <is>
          <t>0</t>
        </is>
      </c>
      <c r="U2946" t="inlineStr">
        <is>
          <t>7.106</t>
        </is>
      </c>
    </row>
    <row r="2947">
      <c r="A2947" t="inlineStr">
        <is>
          <t>2946</t>
        </is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inlineStr">
        <is>
          <t>38.29</t>
        </is>
      </c>
      <c r="S2947" t="inlineStr">
        <is>
          <t>7</t>
        </is>
      </c>
      <c r="T2947" t="inlineStr">
        <is>
          <t>0</t>
        </is>
      </c>
      <c r="U2947" t="inlineStr">
        <is>
          <t>16.4647</t>
        </is>
      </c>
    </row>
    <row r="2948">
      <c r="A2948" t="inlineStr">
        <is>
          <t>2947</t>
        </is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inlineStr">
        <is>
          <t>26.25</t>
        </is>
      </c>
      <c r="S2948" t="inlineStr">
        <is>
          <t>3</t>
        </is>
      </c>
      <c r="T2948" t="inlineStr">
        <is>
          <t>0</t>
        </is>
      </c>
      <c r="U2948" t="inlineStr">
        <is>
          <t>11.025</t>
        </is>
      </c>
    </row>
    <row r="2949">
      <c r="A2949" t="inlineStr">
        <is>
          <t>2948</t>
        </is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inlineStr">
        <is>
          <t>64.96</t>
        </is>
      </c>
      <c r="S2949" t="inlineStr">
        <is>
          <t>14</t>
        </is>
      </c>
      <c r="T2949" t="inlineStr">
        <is>
          <t>0.2</t>
        </is>
      </c>
      <c r="U2949" t="inlineStr">
        <is>
          <t>22.736</t>
        </is>
      </c>
    </row>
    <row r="2950">
      <c r="A2950" t="inlineStr">
        <is>
          <t>2949</t>
        </is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inlineStr">
        <is>
          <t>43.7</t>
        </is>
      </c>
      <c r="S2950" t="inlineStr">
        <is>
          <t>5</t>
        </is>
      </c>
      <c r="T2950" t="inlineStr">
        <is>
          <t>0</t>
        </is>
      </c>
      <c r="U2950" t="inlineStr">
        <is>
          <t>20.539</t>
        </is>
      </c>
    </row>
    <row r="2951">
      <c r="A2951" t="inlineStr">
        <is>
          <t>2950</t>
        </is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inlineStr">
        <is>
          <t>41.6</t>
        </is>
      </c>
      <c r="S2951" t="inlineStr">
        <is>
          <t>4</t>
        </is>
      </c>
      <c r="T2951" t="inlineStr">
        <is>
          <t>0.2</t>
        </is>
      </c>
      <c r="U2951" t="inlineStr">
        <is>
          <t>13</t>
        </is>
      </c>
    </row>
    <row r="2952">
      <c r="A2952" t="inlineStr">
        <is>
          <t>2951</t>
        </is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inlineStr">
        <is>
          <t>23.12</t>
        </is>
      </c>
      <c r="S2952" t="inlineStr">
        <is>
          <t>5</t>
        </is>
      </c>
      <c r="T2952" t="inlineStr">
        <is>
          <t>0.2</t>
        </is>
      </c>
      <c r="U2952" t="inlineStr">
        <is>
          <t>8.381</t>
        </is>
      </c>
    </row>
    <row r="2953">
      <c r="A2953" t="inlineStr">
        <is>
          <t>2952</t>
        </is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inlineStr">
        <is>
          <t>113.888</t>
        </is>
      </c>
      <c r="S2953" t="inlineStr">
        <is>
          <t>2</t>
        </is>
      </c>
      <c r="T2953" t="inlineStr">
        <is>
          <t>0.2</t>
        </is>
      </c>
      <c r="U2953" t="inlineStr">
        <is>
          <t>9.9652</t>
        </is>
      </c>
    </row>
    <row r="2954">
      <c r="A2954" t="inlineStr">
        <is>
          <t>2953</t>
        </is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inlineStr">
        <is>
          <t>113.568</t>
        </is>
      </c>
      <c r="S2954" t="inlineStr">
        <is>
          <t>2</t>
        </is>
      </c>
      <c r="T2954" t="inlineStr">
        <is>
          <t>0.2</t>
        </is>
      </c>
      <c r="U2954" t="inlineStr">
        <is>
          <t>-5.6784</t>
        </is>
      </c>
    </row>
    <row r="2955">
      <c r="A2955" t="inlineStr">
        <is>
          <t>2954</t>
        </is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inlineStr">
        <is>
          <t>7.92</t>
        </is>
      </c>
      <c r="S2955" t="inlineStr">
        <is>
          <t>2</t>
        </is>
      </c>
      <c r="T2955" t="inlineStr">
        <is>
          <t>0.2</t>
        </is>
      </c>
      <c r="U2955" t="inlineStr">
        <is>
          <t>0.693</t>
        </is>
      </c>
    </row>
    <row r="2956">
      <c r="A2956" t="inlineStr">
        <is>
          <t>2955</t>
        </is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inlineStr">
        <is>
          <t>671.984</t>
        </is>
      </c>
      <c r="S2956" t="inlineStr">
        <is>
          <t>2</t>
        </is>
      </c>
      <c r="T2956" t="inlineStr">
        <is>
          <t>0.2</t>
        </is>
      </c>
      <c r="U2956" t="inlineStr">
        <is>
          <t>50.3988</t>
        </is>
      </c>
    </row>
    <row r="2957">
      <c r="A2957" t="inlineStr">
        <is>
          <t>2956</t>
        </is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inlineStr">
        <is>
          <t>39.99</t>
        </is>
      </c>
      <c r="S2957" t="inlineStr">
        <is>
          <t>1</t>
        </is>
      </c>
      <c r="T2957" t="inlineStr">
        <is>
          <t>0</t>
        </is>
      </c>
      <c r="U2957" t="inlineStr">
        <is>
          <t>11.5971</t>
        </is>
      </c>
    </row>
    <row r="2958">
      <c r="A2958" t="inlineStr">
        <is>
          <t>2957</t>
        </is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inlineStr">
        <is>
          <t>191.646</t>
        </is>
      </c>
      <c r="S2958" t="inlineStr">
        <is>
          <t>3</t>
        </is>
      </c>
      <c r="T2958" t="inlineStr">
        <is>
          <t>0.1</t>
        </is>
      </c>
      <c r="U2958" t="inlineStr">
        <is>
          <t>31.941</t>
        </is>
      </c>
    </row>
    <row r="2959">
      <c r="A2959" t="inlineStr">
        <is>
          <t>2958</t>
        </is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inlineStr">
        <is>
          <t>2.313</t>
        </is>
      </c>
      <c r="S2959" t="inlineStr">
        <is>
          <t>1</t>
        </is>
      </c>
      <c r="T2959" t="inlineStr">
        <is>
          <t>0.7</t>
        </is>
      </c>
      <c r="U2959" t="inlineStr">
        <is>
          <t>-1.9275</t>
        </is>
      </c>
    </row>
    <row r="2960">
      <c r="A2960" t="inlineStr">
        <is>
          <t>2959</t>
        </is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inlineStr">
        <is>
          <t>19.936</t>
        </is>
      </c>
      <c r="S2960" t="inlineStr">
        <is>
          <t>4</t>
        </is>
      </c>
      <c r="T2960" t="inlineStr">
        <is>
          <t>0.2</t>
        </is>
      </c>
      <c r="U2960" t="inlineStr">
        <is>
          <t>7.2268</t>
        </is>
      </c>
    </row>
    <row r="2961">
      <c r="A2961" t="inlineStr">
        <is>
          <t>2960</t>
        </is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inlineStr">
        <is>
          <t>45.92</t>
        </is>
      </c>
      <c r="S2961" t="inlineStr">
        <is>
          <t>4</t>
        </is>
      </c>
      <c r="T2961" t="inlineStr">
        <is>
          <t>0</t>
        </is>
      </c>
      <c r="U2961" t="inlineStr">
        <is>
          <t>21.5824</t>
        </is>
      </c>
    </row>
    <row r="2962">
      <c r="A2962" t="inlineStr">
        <is>
          <t>2961</t>
        </is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inlineStr">
        <is>
          <t>20.34</t>
        </is>
      </c>
      <c r="S2962" t="inlineStr">
        <is>
          <t>3</t>
        </is>
      </c>
      <c r="T2962" t="inlineStr">
        <is>
          <t>0</t>
        </is>
      </c>
      <c r="U2962" t="inlineStr">
        <is>
          <t>9.3564</t>
        </is>
      </c>
    </row>
    <row r="2963">
      <c r="A2963" t="inlineStr">
        <is>
          <t>2962</t>
        </is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inlineStr">
        <is>
          <t>39.28</t>
        </is>
      </c>
      <c r="S2963" t="inlineStr">
        <is>
          <t>8</t>
        </is>
      </c>
      <c r="T2963" t="inlineStr">
        <is>
          <t>0</t>
        </is>
      </c>
      <c r="U2963" t="inlineStr">
        <is>
          <t>19.2472</t>
        </is>
      </c>
    </row>
    <row r="2964">
      <c r="A2964" t="inlineStr">
        <is>
          <t>2963</t>
        </is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inlineStr">
        <is>
          <t>81.568</t>
        </is>
      </c>
      <c r="S2964" t="inlineStr">
        <is>
          <t>2</t>
        </is>
      </c>
      <c r="T2964" t="inlineStr">
        <is>
          <t>0.2</t>
        </is>
      </c>
      <c r="U2964" t="inlineStr">
        <is>
          <t>9.1764</t>
        </is>
      </c>
    </row>
    <row r="2965">
      <c r="A2965" t="inlineStr">
        <is>
          <t>2964</t>
        </is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inlineStr">
        <is>
          <t>97.184</t>
        </is>
      </c>
      <c r="S2965" t="inlineStr">
        <is>
          <t>2</t>
        </is>
      </c>
      <c r="T2965" t="inlineStr">
        <is>
          <t>0.2</t>
        </is>
      </c>
      <c r="U2965" t="inlineStr">
        <is>
          <t>6.074</t>
        </is>
      </c>
    </row>
    <row r="2966">
      <c r="A2966" t="inlineStr">
        <is>
          <t>2965</t>
        </is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inlineStr">
        <is>
          <t>24.32</t>
        </is>
      </c>
      <c r="S2966" t="inlineStr">
        <is>
          <t>5</t>
        </is>
      </c>
      <c r="T2966" t="inlineStr">
        <is>
          <t>0.2</t>
        </is>
      </c>
      <c r="U2966" t="inlineStr">
        <is>
          <t>8.208</t>
        </is>
      </c>
    </row>
    <row r="2967">
      <c r="A2967" t="inlineStr">
        <is>
          <t>2966</t>
        </is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inlineStr">
        <is>
          <t>18.96</t>
        </is>
      </c>
      <c r="S2967" t="inlineStr">
        <is>
          <t>2</t>
        </is>
      </c>
      <c r="T2967" t="inlineStr">
        <is>
          <t>0</t>
        </is>
      </c>
      <c r="U2967" t="inlineStr">
        <is>
          <t>7.584</t>
        </is>
      </c>
    </row>
    <row r="2968">
      <c r="A2968" t="inlineStr">
        <is>
          <t>2967</t>
        </is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inlineStr">
        <is>
          <t>32.952</t>
        </is>
      </c>
      <c r="S2968" t="inlineStr">
        <is>
          <t>6</t>
        </is>
      </c>
      <c r="T2968" t="inlineStr">
        <is>
          <t>0.6</t>
        </is>
      </c>
      <c r="U2968" t="inlineStr">
        <is>
          <t>-19.7712</t>
        </is>
      </c>
    </row>
    <row r="2969">
      <c r="A2969" t="inlineStr">
        <is>
          <t>2968</t>
        </is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inlineStr">
        <is>
          <t>30.016</t>
        </is>
      </c>
      <c r="S2969" t="inlineStr">
        <is>
          <t>4</t>
        </is>
      </c>
      <c r="T2969" t="inlineStr">
        <is>
          <t>0.2</t>
        </is>
      </c>
      <c r="U2969" t="inlineStr">
        <is>
          <t>3.0016</t>
        </is>
      </c>
    </row>
    <row r="2970">
      <c r="A2970" t="inlineStr">
        <is>
          <t>2969</t>
        </is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inlineStr">
        <is>
          <t>499.584</t>
        </is>
      </c>
      <c r="S2970" t="inlineStr">
        <is>
          <t>3</t>
        </is>
      </c>
      <c r="T2970" t="inlineStr">
        <is>
          <t>0.2</t>
        </is>
      </c>
      <c r="U2970" t="inlineStr">
        <is>
          <t>43.7136</t>
        </is>
      </c>
    </row>
    <row r="2971">
      <c r="A2971" t="inlineStr">
        <is>
          <t>2970</t>
        </is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inlineStr">
        <is>
          <t>31.104</t>
        </is>
      </c>
      <c r="S2971" t="inlineStr">
        <is>
          <t>6</t>
        </is>
      </c>
      <c r="T2971" t="inlineStr">
        <is>
          <t>0.2</t>
        </is>
      </c>
      <c r="U2971" t="inlineStr">
        <is>
          <t>10.8864</t>
        </is>
      </c>
    </row>
    <row r="2972">
      <c r="A2972" t="inlineStr">
        <is>
          <t>2971</t>
        </is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inlineStr">
        <is>
          <t>13.272</t>
        </is>
      </c>
      <c r="S2972" t="inlineStr">
        <is>
          <t>8</t>
        </is>
      </c>
      <c r="T2972" t="inlineStr">
        <is>
          <t>0.7</t>
        </is>
      </c>
      <c r="U2972" t="inlineStr">
        <is>
          <t>-10.6176</t>
        </is>
      </c>
    </row>
    <row r="2973">
      <c r="A2973" t="inlineStr">
        <is>
          <t>2972</t>
        </is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inlineStr">
        <is>
          <t>28.272</t>
        </is>
      </c>
      <c r="S2973" t="inlineStr">
        <is>
          <t>2</t>
        </is>
      </c>
      <c r="T2973" t="inlineStr">
        <is>
          <t>0.2</t>
        </is>
      </c>
      <c r="U2973" t="inlineStr">
        <is>
          <t>6.3612</t>
        </is>
      </c>
    </row>
    <row r="2974">
      <c r="A2974" t="inlineStr">
        <is>
          <t>2973</t>
        </is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inlineStr">
        <is>
          <t>259.136</t>
        </is>
      </c>
      <c r="S2974" t="inlineStr">
        <is>
          <t>4</t>
        </is>
      </c>
      <c r="T2974" t="inlineStr">
        <is>
          <t>0.2</t>
        </is>
      </c>
      <c r="U2974" t="inlineStr">
        <is>
          <t>-51.8272</t>
        </is>
      </c>
    </row>
    <row r="2975">
      <c r="A2975" t="inlineStr">
        <is>
          <t>2974</t>
        </is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inlineStr">
        <is>
          <t>10.8</t>
        </is>
      </c>
      <c r="S2975" t="inlineStr">
        <is>
          <t>5</t>
        </is>
      </c>
      <c r="T2975" t="inlineStr">
        <is>
          <t>0</t>
        </is>
      </c>
      <c r="U2975" t="inlineStr">
        <is>
          <t>5.184</t>
        </is>
      </c>
    </row>
    <row r="2976">
      <c r="A2976" t="inlineStr">
        <is>
          <t>2975</t>
        </is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inlineStr">
        <is>
          <t>244.006</t>
        </is>
      </c>
      <c r="S2976" t="inlineStr">
        <is>
          <t>2</t>
        </is>
      </c>
      <c r="T2976" t="inlineStr">
        <is>
          <t>0.3</t>
        </is>
      </c>
      <c r="U2976" t="inlineStr">
        <is>
          <t>-31.3722</t>
        </is>
      </c>
    </row>
    <row r="2977">
      <c r="A2977" t="inlineStr">
        <is>
          <t>2976</t>
        </is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inlineStr">
        <is>
          <t>15.936</t>
        </is>
      </c>
      <c r="S2977" t="inlineStr">
        <is>
          <t>4</t>
        </is>
      </c>
      <c r="T2977" t="inlineStr">
        <is>
          <t>0.2</t>
        </is>
      </c>
      <c r="U2977" t="inlineStr">
        <is>
          <t>5.3784</t>
        </is>
      </c>
    </row>
    <row r="2978">
      <c r="A2978" t="inlineStr">
        <is>
          <t>2977</t>
        </is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inlineStr">
        <is>
          <t>188.552</t>
        </is>
      </c>
      <c r="S2978" t="inlineStr">
        <is>
          <t>7</t>
        </is>
      </c>
      <c r="T2978" t="inlineStr">
        <is>
          <t>0.3</t>
        </is>
      </c>
      <c r="U2978" t="inlineStr">
        <is>
          <t>-2.6936</t>
        </is>
      </c>
    </row>
    <row r="2979">
      <c r="A2979" t="inlineStr">
        <is>
          <t>2978</t>
        </is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inlineStr">
        <is>
          <t>22.58</t>
        </is>
      </c>
      <c r="S2979" t="inlineStr">
        <is>
          <t>2</t>
        </is>
      </c>
      <c r="T2979" t="inlineStr">
        <is>
          <t>0</t>
        </is>
      </c>
      <c r="U2979" t="inlineStr">
        <is>
          <t>5.8708</t>
        </is>
      </c>
    </row>
    <row r="2980">
      <c r="A2980" t="inlineStr">
        <is>
          <t>2979</t>
        </is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inlineStr">
        <is>
          <t>545.94</t>
        </is>
      </c>
      <c r="S2980" t="inlineStr">
        <is>
          <t>6</t>
        </is>
      </c>
      <c r="T2980" t="inlineStr">
        <is>
          <t>0</t>
        </is>
      </c>
      <c r="U2980" t="inlineStr">
        <is>
          <t>87.3504</t>
        </is>
      </c>
    </row>
    <row r="2981">
      <c r="A2981" t="inlineStr">
        <is>
          <t>2980</t>
        </is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inlineStr">
        <is>
          <t>20.736</t>
        </is>
      </c>
      <c r="S2981" t="inlineStr">
        <is>
          <t>4</t>
        </is>
      </c>
      <c r="T2981" t="inlineStr">
        <is>
          <t>0.2</t>
        </is>
      </c>
      <c r="U2981" t="inlineStr">
        <is>
          <t>7.2576</t>
        </is>
      </c>
    </row>
    <row r="2982">
      <c r="A2982" t="inlineStr">
        <is>
          <t>2981</t>
        </is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inlineStr">
        <is>
          <t>43.296</t>
        </is>
      </c>
      <c r="S2982" t="inlineStr">
        <is>
          <t>2</t>
        </is>
      </c>
      <c r="T2982" t="inlineStr">
        <is>
          <t>0.2</t>
        </is>
      </c>
      <c r="U2982" t="inlineStr">
        <is>
          <t>4.3296</t>
        </is>
      </c>
    </row>
    <row r="2983">
      <c r="A2983" t="inlineStr">
        <is>
          <t>2982</t>
        </is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inlineStr">
        <is>
          <t>123.136</t>
        </is>
      </c>
      <c r="S2983" t="inlineStr">
        <is>
          <t>4</t>
        </is>
      </c>
      <c r="T2983" t="inlineStr">
        <is>
          <t>0.2</t>
        </is>
      </c>
      <c r="U2983" t="inlineStr">
        <is>
          <t>13.8528</t>
        </is>
      </c>
    </row>
    <row r="2984">
      <c r="A2984" t="inlineStr">
        <is>
          <t>2983</t>
        </is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inlineStr">
        <is>
          <t>11.264</t>
        </is>
      </c>
      <c r="S2984" t="inlineStr">
        <is>
          <t>4</t>
        </is>
      </c>
      <c r="T2984" t="inlineStr">
        <is>
          <t>0.2</t>
        </is>
      </c>
      <c r="U2984" t="inlineStr">
        <is>
          <t>3.8016</t>
        </is>
      </c>
    </row>
    <row r="2985">
      <c r="A2985" t="inlineStr">
        <is>
          <t>2984</t>
        </is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inlineStr">
        <is>
          <t>53.424</t>
        </is>
      </c>
      <c r="S2985" t="inlineStr">
        <is>
          <t>3</t>
        </is>
      </c>
      <c r="T2985" t="inlineStr">
        <is>
          <t>0.2</t>
        </is>
      </c>
      <c r="U2985" t="inlineStr">
        <is>
          <t>4.6746</t>
        </is>
      </c>
    </row>
    <row r="2986">
      <c r="A2986" t="inlineStr">
        <is>
          <t>2985</t>
        </is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inlineStr">
        <is>
          <t>275.49</t>
        </is>
      </c>
      <c r="S2986" t="inlineStr">
        <is>
          <t>1</t>
        </is>
      </c>
      <c r="T2986" t="inlineStr">
        <is>
          <t>0.5</t>
        </is>
      </c>
      <c r="U2986" t="inlineStr">
        <is>
          <t>-170.8038</t>
        </is>
      </c>
    </row>
    <row r="2987">
      <c r="A2987" t="inlineStr">
        <is>
          <t>2986</t>
        </is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inlineStr">
        <is>
          <t>24.96</t>
        </is>
      </c>
      <c r="S2987" t="inlineStr">
        <is>
          <t>4</t>
        </is>
      </c>
      <c r="T2987" t="inlineStr">
        <is>
          <t>0</t>
        </is>
      </c>
      <c r="U2987" t="inlineStr">
        <is>
          <t>6.24</t>
        </is>
      </c>
    </row>
    <row r="2988">
      <c r="A2988" t="inlineStr">
        <is>
          <t>2987</t>
        </is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inlineStr">
        <is>
          <t>19.36</t>
        </is>
      </c>
      <c r="S2988" t="inlineStr">
        <is>
          <t>2</t>
        </is>
      </c>
      <c r="T2988" t="inlineStr">
        <is>
          <t>0</t>
        </is>
      </c>
      <c r="U2988" t="inlineStr">
        <is>
          <t>9.2928</t>
        </is>
      </c>
    </row>
    <row r="2989">
      <c r="A2989" t="inlineStr">
        <is>
          <t>2988</t>
        </is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inlineStr">
        <is>
          <t>1267.65</t>
        </is>
      </c>
      <c r="S2989" t="inlineStr">
        <is>
          <t>9</t>
        </is>
      </c>
      <c r="T2989" t="inlineStr">
        <is>
          <t>0</t>
        </is>
      </c>
      <c r="U2989" t="inlineStr">
        <is>
          <t>152.118</t>
        </is>
      </c>
    </row>
    <row r="2990">
      <c r="A2990" t="inlineStr">
        <is>
          <t>2989</t>
        </is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inlineStr">
        <is>
          <t>12.99</t>
        </is>
      </c>
      <c r="S2990" t="inlineStr">
        <is>
          <t>1</t>
        </is>
      </c>
      <c r="T2990" t="inlineStr">
        <is>
          <t>0</t>
        </is>
      </c>
      <c r="U2990" t="inlineStr">
        <is>
          <t>0.7794</t>
        </is>
      </c>
    </row>
    <row r="2991">
      <c r="A2991" t="inlineStr">
        <is>
          <t>2990</t>
        </is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inlineStr">
        <is>
          <t>18.56</t>
        </is>
      </c>
      <c r="S2991" t="inlineStr">
        <is>
          <t>4</t>
        </is>
      </c>
      <c r="T2991" t="inlineStr">
        <is>
          <t>0.2</t>
        </is>
      </c>
      <c r="U2991" t="inlineStr">
        <is>
          <t>6.496</t>
        </is>
      </c>
    </row>
    <row r="2992">
      <c r="A2992" t="inlineStr">
        <is>
          <t>2991</t>
        </is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inlineStr">
        <is>
          <t>449.15</t>
        </is>
      </c>
      <c r="S2992" t="inlineStr">
        <is>
          <t>5</t>
        </is>
      </c>
      <c r="T2992" t="inlineStr">
        <is>
          <t>0</t>
        </is>
      </c>
      <c r="U2992" t="inlineStr">
        <is>
          <t>8.983</t>
        </is>
      </c>
    </row>
    <row r="2993">
      <c r="A2993" t="inlineStr">
        <is>
          <t>2992</t>
        </is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inlineStr">
        <is>
          <t>31.248</t>
        </is>
      </c>
      <c r="S2993" t="inlineStr">
        <is>
          <t>7</t>
        </is>
      </c>
      <c r="T2993" t="inlineStr">
        <is>
          <t>0.2</t>
        </is>
      </c>
      <c r="U2993" t="inlineStr">
        <is>
          <t>10.9368</t>
        </is>
      </c>
    </row>
    <row r="2994">
      <c r="A2994" t="inlineStr">
        <is>
          <t>2993</t>
        </is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inlineStr">
        <is>
          <t>61.44</t>
        </is>
      </c>
      <c r="S2994" t="inlineStr">
        <is>
          <t>3</t>
        </is>
      </c>
      <c r="T2994" t="inlineStr">
        <is>
          <t>0</t>
        </is>
      </c>
      <c r="U2994" t="inlineStr">
        <is>
          <t>16.5888</t>
        </is>
      </c>
    </row>
    <row r="2995">
      <c r="A2995" t="inlineStr">
        <is>
          <t>2994</t>
        </is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inlineStr">
        <is>
          <t>895.92</t>
        </is>
      </c>
      <c r="S2995" t="inlineStr">
        <is>
          <t>4</t>
        </is>
      </c>
      <c r="T2995" t="inlineStr">
        <is>
          <t>0</t>
        </is>
      </c>
      <c r="U2995" t="inlineStr">
        <is>
          <t>421.0824</t>
        </is>
      </c>
    </row>
    <row r="2996">
      <c r="A2996" t="inlineStr">
        <is>
          <t>2995</t>
        </is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inlineStr">
        <is>
          <t>55.36</t>
        </is>
      </c>
      <c r="S2996" t="inlineStr">
        <is>
          <t>4</t>
        </is>
      </c>
      <c r="T2996" t="inlineStr">
        <is>
          <t>0.2</t>
        </is>
      </c>
      <c r="U2996" t="inlineStr">
        <is>
          <t>18.684</t>
        </is>
      </c>
    </row>
    <row r="2997">
      <c r="A2997" t="inlineStr">
        <is>
          <t>2996</t>
        </is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inlineStr">
        <is>
          <t>55.92</t>
        </is>
      </c>
      <c r="S2997" t="inlineStr">
        <is>
          <t>5</t>
        </is>
      </c>
      <c r="T2997" t="inlineStr">
        <is>
          <t>0.2</t>
        </is>
      </c>
      <c r="U2997" t="inlineStr">
        <is>
          <t>6.291</t>
        </is>
      </c>
    </row>
    <row r="2998">
      <c r="A2998" t="inlineStr">
        <is>
          <t>2997</t>
        </is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inlineStr">
        <is>
          <t>24.896</t>
        </is>
      </c>
      <c r="S2998" t="inlineStr">
        <is>
          <t>4</t>
        </is>
      </c>
      <c r="T2998" t="inlineStr">
        <is>
          <t>0.2</t>
        </is>
      </c>
      <c r="U2998" t="inlineStr">
        <is>
          <t>8.4024</t>
        </is>
      </c>
    </row>
    <row r="2999">
      <c r="A2999" t="inlineStr">
        <is>
          <t>2998</t>
        </is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inlineStr">
        <is>
          <t>3.984</t>
        </is>
      </c>
      <c r="S2999" t="inlineStr">
        <is>
          <t>1</t>
        </is>
      </c>
      <c r="T2999" t="inlineStr">
        <is>
          <t>0.2</t>
        </is>
      </c>
      <c r="U2999" t="inlineStr">
        <is>
          <t>0.6474</t>
        </is>
      </c>
    </row>
    <row r="3000">
      <c r="A3000" t="inlineStr">
        <is>
          <t>2999</t>
        </is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inlineStr">
        <is>
          <t>95.968</t>
        </is>
      </c>
      <c r="S3000" t="inlineStr">
        <is>
          <t>4</t>
        </is>
      </c>
      <c r="T3000" t="inlineStr">
        <is>
          <t>0.2</t>
        </is>
      </c>
      <c r="U3000" t="inlineStr">
        <is>
          <t>28.7904</t>
        </is>
      </c>
    </row>
    <row r="3001">
      <c r="A3001" t="inlineStr">
        <is>
          <t>3000</t>
        </is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inlineStr">
        <is>
          <t>206.991</t>
        </is>
      </c>
      <c r="S3001" t="inlineStr">
        <is>
          <t>3</t>
        </is>
      </c>
      <c r="T3001" t="inlineStr">
        <is>
          <t>0.7</t>
        </is>
      </c>
      <c r="U3001" t="inlineStr">
        <is>
          <t>-172.4925</t>
        </is>
      </c>
    </row>
    <row r="3002">
      <c r="A3002" t="inlineStr">
        <is>
          <t>3001</t>
        </is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inlineStr">
        <is>
          <t>44.416</t>
        </is>
      </c>
      <c r="S3002" t="inlineStr">
        <is>
          <t>2</t>
        </is>
      </c>
      <c r="T3002" t="inlineStr">
        <is>
          <t>0.2</t>
        </is>
      </c>
      <c r="U3002" t="inlineStr">
        <is>
          <t>3.8864</t>
        </is>
      </c>
    </row>
    <row r="3003">
      <c r="A3003" t="inlineStr">
        <is>
          <t>3002</t>
        </is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inlineStr">
        <is>
          <t>9.006</t>
        </is>
      </c>
      <c r="S3003" t="inlineStr">
        <is>
          <t>2</t>
        </is>
      </c>
      <c r="T3003" t="inlineStr">
        <is>
          <t>0.7</t>
        </is>
      </c>
      <c r="U3003" t="inlineStr">
        <is>
          <t>-7.2048</t>
        </is>
      </c>
    </row>
    <row r="3004">
      <c r="A3004" t="inlineStr">
        <is>
          <t>3003</t>
        </is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inlineStr">
        <is>
          <t>19</t>
        </is>
      </c>
      <c r="S3004" t="inlineStr">
        <is>
          <t>5</t>
        </is>
      </c>
      <c r="T3004" t="inlineStr">
        <is>
          <t>0</t>
        </is>
      </c>
      <c r="U3004" t="inlineStr">
        <is>
          <t>8.93</t>
        </is>
      </c>
    </row>
    <row r="3005">
      <c r="A3005" t="inlineStr">
        <is>
          <t>3004</t>
        </is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inlineStr">
        <is>
          <t>33.376</t>
        </is>
      </c>
      <c r="S3005" t="inlineStr">
        <is>
          <t>4</t>
        </is>
      </c>
      <c r="T3005" t="inlineStr">
        <is>
          <t>0.2</t>
        </is>
      </c>
      <c r="U3005" t="inlineStr">
        <is>
          <t>10.43</t>
        </is>
      </c>
    </row>
    <row r="3006">
      <c r="A3006" t="inlineStr">
        <is>
          <t>3005</t>
        </is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inlineStr">
        <is>
          <t>207.48</t>
        </is>
      </c>
      <c r="S3006" t="inlineStr">
        <is>
          <t>1</t>
        </is>
      </c>
      <c r="T3006" t="inlineStr">
        <is>
          <t>0</t>
        </is>
      </c>
      <c r="U3006" t="inlineStr">
        <is>
          <t>62.244</t>
        </is>
      </c>
    </row>
    <row r="3007">
      <c r="A3007" t="inlineStr">
        <is>
          <t>3006</t>
        </is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inlineStr">
        <is>
          <t>91.68</t>
        </is>
      </c>
      <c r="S3007" t="inlineStr">
        <is>
          <t>3</t>
        </is>
      </c>
      <c r="T3007" t="inlineStr">
        <is>
          <t>0</t>
        </is>
      </c>
      <c r="U3007" t="inlineStr">
        <is>
          <t>45.84</t>
        </is>
      </c>
    </row>
    <row r="3008">
      <c r="A3008" t="inlineStr">
        <is>
          <t>3007</t>
        </is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inlineStr">
        <is>
          <t>904.9</t>
        </is>
      </c>
      <c r="S3008" t="inlineStr">
        <is>
          <t>5</t>
        </is>
      </c>
      <c r="T3008" t="inlineStr">
        <is>
          <t>0</t>
        </is>
      </c>
      <c r="U3008" t="inlineStr">
        <is>
          <t>253.372</t>
        </is>
      </c>
    </row>
    <row r="3009">
      <c r="A3009" t="inlineStr">
        <is>
          <t>3008</t>
        </is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inlineStr">
        <is>
          <t>34.272</t>
        </is>
      </c>
      <c r="S3009" t="inlineStr">
        <is>
          <t>3</t>
        </is>
      </c>
      <c r="T3009" t="inlineStr">
        <is>
          <t>0.2</t>
        </is>
      </c>
      <c r="U3009" t="inlineStr">
        <is>
          <t>11.1384</t>
        </is>
      </c>
    </row>
    <row r="3010">
      <c r="A3010" t="inlineStr">
        <is>
          <t>3009</t>
        </is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inlineStr">
        <is>
          <t>191.82</t>
        </is>
      </c>
      <c r="S3010" t="inlineStr">
        <is>
          <t>3</t>
        </is>
      </c>
      <c r="T3010" t="inlineStr">
        <is>
          <t>0</t>
        </is>
      </c>
      <c r="U3010" t="inlineStr">
        <is>
          <t>74.8098</t>
        </is>
      </c>
    </row>
    <row r="3011">
      <c r="A3011" t="inlineStr">
        <is>
          <t>3010</t>
        </is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inlineStr">
        <is>
          <t>243.88</t>
        </is>
      </c>
      <c r="S3011" t="inlineStr">
        <is>
          <t>5</t>
        </is>
      </c>
      <c r="T3011" t="inlineStr">
        <is>
          <t>0.2</t>
        </is>
      </c>
      <c r="U3011" t="inlineStr">
        <is>
          <t>27.4365</t>
        </is>
      </c>
    </row>
    <row r="3012">
      <c r="A3012" t="inlineStr">
        <is>
          <t>3011</t>
        </is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inlineStr">
        <is>
          <t>12.03</t>
        </is>
      </c>
      <c r="S3012" t="inlineStr">
        <is>
          <t>5</t>
        </is>
      </c>
      <c r="T3012" t="inlineStr">
        <is>
          <t>0.7</t>
        </is>
      </c>
      <c r="U3012" t="inlineStr">
        <is>
          <t>-9.223</t>
        </is>
      </c>
    </row>
    <row r="3013">
      <c r="A3013" t="inlineStr">
        <is>
          <t>3012</t>
        </is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inlineStr">
        <is>
          <t>2549.985</t>
        </is>
      </c>
      <c r="S3013" t="inlineStr">
        <is>
          <t>5</t>
        </is>
      </c>
      <c r="T3013" t="inlineStr">
        <is>
          <t>0.7</t>
        </is>
      </c>
      <c r="U3013" t="inlineStr">
        <is>
          <t>-3399.98</t>
        </is>
      </c>
    </row>
    <row r="3014">
      <c r="A3014" t="inlineStr">
        <is>
          <t>3013</t>
        </is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inlineStr">
        <is>
          <t>21.594</t>
        </is>
      </c>
      <c r="S3014" t="inlineStr">
        <is>
          <t>2</t>
        </is>
      </c>
      <c r="T3014" t="inlineStr">
        <is>
          <t>0.7</t>
        </is>
      </c>
      <c r="U3014" t="inlineStr">
        <is>
          <t>-15.8356</t>
        </is>
      </c>
    </row>
    <row r="3015">
      <c r="A3015" t="inlineStr">
        <is>
          <t>3014</t>
        </is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inlineStr">
        <is>
          <t>8.964</t>
        </is>
      </c>
      <c r="S3015" t="inlineStr">
        <is>
          <t>6</t>
        </is>
      </c>
      <c r="T3015" t="inlineStr">
        <is>
          <t>0.7</t>
        </is>
      </c>
      <c r="U3015" t="inlineStr">
        <is>
          <t>-6.5736</t>
        </is>
      </c>
    </row>
    <row r="3016">
      <c r="A3016" t="inlineStr">
        <is>
          <t>3015</t>
        </is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inlineStr">
        <is>
          <t>20.736</t>
        </is>
      </c>
      <c r="S3016" t="inlineStr">
        <is>
          <t>4</t>
        </is>
      </c>
      <c r="T3016" t="inlineStr">
        <is>
          <t>0.2</t>
        </is>
      </c>
      <c r="U3016" t="inlineStr">
        <is>
          <t>7.2576</t>
        </is>
      </c>
    </row>
    <row r="3017">
      <c r="A3017" t="inlineStr">
        <is>
          <t>3016</t>
        </is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inlineStr">
        <is>
          <t>344.22</t>
        </is>
      </c>
      <c r="S3017" t="inlineStr">
        <is>
          <t>2</t>
        </is>
      </c>
      <c r="T3017" t="inlineStr">
        <is>
          <t>0.4</t>
        </is>
      </c>
      <c r="U3017" t="inlineStr">
        <is>
          <t>-103.266</t>
        </is>
      </c>
    </row>
    <row r="3018">
      <c r="A3018" t="inlineStr">
        <is>
          <t>3017</t>
        </is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inlineStr">
        <is>
          <t>727.296</t>
        </is>
      </c>
      <c r="S3018" t="inlineStr">
        <is>
          <t>8</t>
        </is>
      </c>
      <c r="T3018" t="inlineStr">
        <is>
          <t>0.2</t>
        </is>
      </c>
      <c r="U3018" t="inlineStr">
        <is>
          <t>-172.7328</t>
        </is>
      </c>
    </row>
    <row r="3019">
      <c r="A3019" t="inlineStr">
        <is>
          <t>3018</t>
        </is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inlineStr">
        <is>
          <t>22.608</t>
        </is>
      </c>
      <c r="S3019" t="inlineStr">
        <is>
          <t>3</t>
        </is>
      </c>
      <c r="T3019" t="inlineStr">
        <is>
          <t>0.6</t>
        </is>
      </c>
      <c r="U3019" t="inlineStr">
        <is>
          <t>-10.1736</t>
        </is>
      </c>
    </row>
    <row r="3020">
      <c r="A3020" t="inlineStr">
        <is>
          <t>3019</t>
        </is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inlineStr">
        <is>
          <t>666.4</t>
        </is>
      </c>
      <c r="S3020" t="inlineStr">
        <is>
          <t>7</t>
        </is>
      </c>
      <c r="T3020" t="inlineStr">
        <is>
          <t>0.2</t>
        </is>
      </c>
      <c r="U3020" t="inlineStr">
        <is>
          <t>-33.32</t>
        </is>
      </c>
    </row>
    <row r="3021">
      <c r="A3021" t="inlineStr">
        <is>
          <t>3020</t>
        </is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inlineStr">
        <is>
          <t>5.04</t>
        </is>
      </c>
      <c r="S3021" t="inlineStr">
        <is>
          <t>3</t>
        </is>
      </c>
      <c r="T3021" t="inlineStr">
        <is>
          <t>0</t>
        </is>
      </c>
      <c r="U3021" t="inlineStr">
        <is>
          <t>0.2016</t>
        </is>
      </c>
    </row>
    <row r="3022">
      <c r="A3022" t="inlineStr">
        <is>
          <t>3021</t>
        </is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inlineStr">
        <is>
          <t>92.94</t>
        </is>
      </c>
      <c r="S3022" t="inlineStr">
        <is>
          <t>3</t>
        </is>
      </c>
      <c r="T3022" t="inlineStr">
        <is>
          <t>0</t>
        </is>
      </c>
      <c r="U3022" t="inlineStr">
        <is>
          <t>41.823</t>
        </is>
      </c>
    </row>
    <row r="3023">
      <c r="A3023" t="inlineStr">
        <is>
          <t>3022</t>
        </is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inlineStr">
        <is>
          <t>66.69</t>
        </is>
      </c>
      <c r="S3023" t="inlineStr">
        <is>
          <t>3</t>
        </is>
      </c>
      <c r="T3023" t="inlineStr">
        <is>
          <t>0</t>
        </is>
      </c>
      <c r="U3023" t="inlineStr">
        <is>
          <t>22.0077</t>
        </is>
      </c>
    </row>
    <row r="3024">
      <c r="A3024" t="inlineStr">
        <is>
          <t>3023</t>
        </is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inlineStr">
        <is>
          <t>91.68</t>
        </is>
      </c>
      <c r="S3024" t="inlineStr">
        <is>
          <t>5</t>
        </is>
      </c>
      <c r="T3024" t="inlineStr">
        <is>
          <t>0.2</t>
        </is>
      </c>
      <c r="U3024" t="inlineStr">
        <is>
          <t>28.65</t>
        </is>
      </c>
    </row>
    <row r="3025">
      <c r="A3025" t="inlineStr">
        <is>
          <t>3024</t>
        </is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inlineStr">
        <is>
          <t>327.7328</t>
        </is>
      </c>
      <c r="S3025" t="inlineStr">
        <is>
          <t>2</t>
        </is>
      </c>
      <c r="T3025" t="inlineStr">
        <is>
          <t>0.32</t>
        </is>
      </c>
      <c r="U3025" t="inlineStr">
        <is>
          <t>-14.4588</t>
        </is>
      </c>
    </row>
    <row r="3026">
      <c r="A3026" t="inlineStr">
        <is>
          <t>3025</t>
        </is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inlineStr">
        <is>
          <t>52.272</t>
        </is>
      </c>
      <c r="S3026" t="inlineStr">
        <is>
          <t>11</t>
        </is>
      </c>
      <c r="T3026" t="inlineStr">
        <is>
          <t>0.2</t>
        </is>
      </c>
      <c r="U3026" t="inlineStr">
        <is>
          <t>17.6418</t>
        </is>
      </c>
    </row>
    <row r="3027">
      <c r="A3027" t="inlineStr">
        <is>
          <t>3026</t>
        </is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inlineStr">
        <is>
          <t>17.94</t>
        </is>
      </c>
      <c r="S3027" t="inlineStr">
        <is>
          <t>3</t>
        </is>
      </c>
      <c r="T3027" t="inlineStr">
        <is>
          <t>0</t>
        </is>
      </c>
      <c r="U3027" t="inlineStr">
        <is>
          <t>8.073</t>
        </is>
      </c>
    </row>
    <row r="3028">
      <c r="A3028" t="inlineStr">
        <is>
          <t>3027</t>
        </is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inlineStr">
        <is>
          <t>254.352</t>
        </is>
      </c>
      <c r="S3028" t="inlineStr">
        <is>
          <t>3</t>
        </is>
      </c>
      <c r="T3028" t="inlineStr">
        <is>
          <t>0.2</t>
        </is>
      </c>
      <c r="U3028" t="inlineStr">
        <is>
          <t>0</t>
        </is>
      </c>
    </row>
    <row r="3029">
      <c r="A3029" t="inlineStr">
        <is>
          <t>3028</t>
        </is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inlineStr">
        <is>
          <t>8.288</t>
        </is>
      </c>
      <c r="S3029" t="inlineStr">
        <is>
          <t>2</t>
        </is>
      </c>
      <c r="T3029" t="inlineStr">
        <is>
          <t>0.2</t>
        </is>
      </c>
      <c r="U3029" t="inlineStr">
        <is>
          <t>2.6936</t>
        </is>
      </c>
    </row>
    <row r="3030">
      <c r="A3030" t="inlineStr">
        <is>
          <t>3029</t>
        </is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inlineStr">
        <is>
          <t>504.9</t>
        </is>
      </c>
      <c r="S3030" t="inlineStr">
        <is>
          <t>5</t>
        </is>
      </c>
      <c r="T3030" t="inlineStr">
        <is>
          <t>0</t>
        </is>
      </c>
      <c r="U3030" t="inlineStr">
        <is>
          <t>80.784</t>
        </is>
      </c>
    </row>
    <row r="3031">
      <c r="A3031" t="inlineStr">
        <is>
          <t>3030</t>
        </is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inlineStr">
        <is>
          <t>403.168</t>
        </is>
      </c>
      <c r="S3031" t="inlineStr">
        <is>
          <t>4</t>
        </is>
      </c>
      <c r="T3031" t="inlineStr">
        <is>
          <t>0.2</t>
        </is>
      </c>
      <c r="U3031" t="inlineStr">
        <is>
          <t>25.198</t>
        </is>
      </c>
    </row>
    <row r="3032">
      <c r="A3032" t="inlineStr">
        <is>
          <t>3031</t>
        </is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inlineStr">
        <is>
          <t>194.32</t>
        </is>
      </c>
      <c r="S3032" t="inlineStr">
        <is>
          <t>4</t>
        </is>
      </c>
      <c r="T3032" t="inlineStr">
        <is>
          <t>0</t>
        </is>
      </c>
      <c r="U3032" t="inlineStr">
        <is>
          <t>31.0912</t>
        </is>
      </c>
    </row>
    <row r="3033">
      <c r="A3033" t="inlineStr">
        <is>
          <t>3032</t>
        </is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inlineStr">
        <is>
          <t>25.99</t>
        </is>
      </c>
      <c r="S3033" t="inlineStr">
        <is>
          <t>1</t>
        </is>
      </c>
      <c r="T3033" t="inlineStr">
        <is>
          <t>0</t>
        </is>
      </c>
      <c r="U3033" t="inlineStr">
        <is>
          <t>7.5371</t>
        </is>
      </c>
    </row>
    <row r="3034">
      <c r="A3034" t="inlineStr">
        <is>
          <t>3033</t>
        </is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inlineStr">
        <is>
          <t>195.136</t>
        </is>
      </c>
      <c r="S3034" t="inlineStr">
        <is>
          <t>4</t>
        </is>
      </c>
      <c r="T3034" t="inlineStr">
        <is>
          <t>0.2</t>
        </is>
      </c>
      <c r="U3034" t="inlineStr">
        <is>
          <t>-12.196</t>
        </is>
      </c>
    </row>
    <row r="3035">
      <c r="A3035" t="inlineStr">
        <is>
          <t>3034</t>
        </is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inlineStr">
        <is>
          <t>20.736</t>
        </is>
      </c>
      <c r="S3035" t="inlineStr">
        <is>
          <t>4</t>
        </is>
      </c>
      <c r="T3035" t="inlineStr">
        <is>
          <t>0.2</t>
        </is>
      </c>
      <c r="U3035" t="inlineStr">
        <is>
          <t>7.2576</t>
        </is>
      </c>
    </row>
    <row r="3036">
      <c r="A3036" t="inlineStr">
        <is>
          <t>3035</t>
        </is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inlineStr">
        <is>
          <t>53.7</t>
        </is>
      </c>
      <c r="S3036" t="inlineStr">
        <is>
          <t>6</t>
        </is>
      </c>
      <c r="T3036" t="inlineStr">
        <is>
          <t>0</t>
        </is>
      </c>
      <c r="U3036" t="inlineStr">
        <is>
          <t>10.203</t>
        </is>
      </c>
    </row>
    <row r="3037">
      <c r="A3037" t="inlineStr">
        <is>
          <t>3036</t>
        </is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inlineStr">
        <is>
          <t>36.26</t>
        </is>
      </c>
      <c r="S3037" t="inlineStr">
        <is>
          <t>7</t>
        </is>
      </c>
      <c r="T3037" t="inlineStr">
        <is>
          <t>0</t>
        </is>
      </c>
      <c r="U3037" t="inlineStr">
        <is>
          <t>16.6796</t>
        </is>
      </c>
    </row>
    <row r="3038">
      <c r="A3038" t="inlineStr">
        <is>
          <t>3037</t>
        </is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inlineStr">
        <is>
          <t>56.3</t>
        </is>
      </c>
      <c r="S3038" t="inlineStr">
        <is>
          <t>2</t>
        </is>
      </c>
      <c r="T3038" t="inlineStr">
        <is>
          <t>0</t>
        </is>
      </c>
      <c r="U3038" t="inlineStr">
        <is>
          <t>15.764</t>
        </is>
      </c>
    </row>
    <row r="3039">
      <c r="A3039" t="inlineStr">
        <is>
          <t>3038</t>
        </is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inlineStr">
        <is>
          <t>32.4</t>
        </is>
      </c>
      <c r="S3039" t="inlineStr">
        <is>
          <t>5</t>
        </is>
      </c>
      <c r="T3039" t="inlineStr">
        <is>
          <t>0</t>
        </is>
      </c>
      <c r="U3039" t="inlineStr">
        <is>
          <t>15.552</t>
        </is>
      </c>
    </row>
    <row r="3040">
      <c r="A3040" t="inlineStr">
        <is>
          <t>3039</t>
        </is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inlineStr">
        <is>
          <t>29.16</t>
        </is>
      </c>
      <c r="S3040" t="inlineStr">
        <is>
          <t>2</t>
        </is>
      </c>
      <c r="T3040" t="inlineStr">
        <is>
          <t>0</t>
        </is>
      </c>
      <c r="U3040" t="inlineStr">
        <is>
          <t>10.7892</t>
        </is>
      </c>
    </row>
    <row r="3041">
      <c r="A3041" t="inlineStr">
        <is>
          <t>3040</t>
        </is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inlineStr">
        <is>
          <t>171.288</t>
        </is>
      </c>
      <c r="S3041" t="inlineStr">
        <is>
          <t>3</t>
        </is>
      </c>
      <c r="T3041" t="inlineStr">
        <is>
          <t>0.2</t>
        </is>
      </c>
      <c r="U3041" t="inlineStr">
        <is>
          <t>-6.4233</t>
        </is>
      </c>
    </row>
    <row r="3042">
      <c r="A3042" t="inlineStr">
        <is>
          <t>3041</t>
        </is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inlineStr">
        <is>
          <t>16.72</t>
        </is>
      </c>
      <c r="S3042" t="inlineStr">
        <is>
          <t>5</t>
        </is>
      </c>
      <c r="T3042" t="inlineStr">
        <is>
          <t>0.2</t>
        </is>
      </c>
      <c r="U3042" t="inlineStr">
        <is>
          <t>3.344</t>
        </is>
      </c>
    </row>
    <row r="3043">
      <c r="A3043" t="inlineStr">
        <is>
          <t>3042</t>
        </is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inlineStr">
        <is>
          <t>12.96</t>
        </is>
      </c>
      <c r="S3043" t="inlineStr">
        <is>
          <t>2</t>
        </is>
      </c>
      <c r="T3043" t="inlineStr">
        <is>
          <t>0</t>
        </is>
      </c>
      <c r="U3043" t="inlineStr">
        <is>
          <t>6.2208</t>
        </is>
      </c>
    </row>
    <row r="3044">
      <c r="A3044" t="inlineStr">
        <is>
          <t>3043</t>
        </is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inlineStr">
        <is>
          <t>22.18</t>
        </is>
      </c>
      <c r="S3044" t="inlineStr">
        <is>
          <t>2</t>
        </is>
      </c>
      <c r="T3044" t="inlineStr">
        <is>
          <t>0</t>
        </is>
      </c>
      <c r="U3044" t="inlineStr">
        <is>
          <t>10.8682</t>
        </is>
      </c>
    </row>
    <row r="3045">
      <c r="A3045" t="inlineStr">
        <is>
          <t>3044</t>
        </is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inlineStr">
        <is>
          <t>2054.272</t>
        </is>
      </c>
      <c r="S3045" t="inlineStr">
        <is>
          <t>8</t>
        </is>
      </c>
      <c r="T3045" t="inlineStr">
        <is>
          <t>0.2</t>
        </is>
      </c>
      <c r="U3045" t="inlineStr">
        <is>
          <t>256.784</t>
        </is>
      </c>
    </row>
    <row r="3046">
      <c r="A3046" t="inlineStr">
        <is>
          <t>3045</t>
        </is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inlineStr">
        <is>
          <t>1022.97</t>
        </is>
      </c>
      <c r="S3046" t="inlineStr">
        <is>
          <t>5</t>
        </is>
      </c>
      <c r="T3046" t="inlineStr">
        <is>
          <t>0.4</t>
        </is>
      </c>
      <c r="U3046" t="inlineStr">
        <is>
          <t>-255.7425</t>
        </is>
      </c>
    </row>
    <row r="3047">
      <c r="A3047" t="inlineStr">
        <is>
          <t>3046</t>
        </is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inlineStr">
        <is>
          <t>13.9</t>
        </is>
      </c>
      <c r="S3047" t="inlineStr">
        <is>
          <t>5</t>
        </is>
      </c>
      <c r="T3047" t="inlineStr">
        <is>
          <t>0</t>
        </is>
      </c>
      <c r="U3047" t="inlineStr">
        <is>
          <t>3.614</t>
        </is>
      </c>
    </row>
    <row r="3048">
      <c r="A3048" t="inlineStr">
        <is>
          <t>3047</t>
        </is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inlineStr">
        <is>
          <t>26.38</t>
        </is>
      </c>
      <c r="S3048" t="inlineStr">
        <is>
          <t>1</t>
        </is>
      </c>
      <c r="T3048" t="inlineStr">
        <is>
          <t>0</t>
        </is>
      </c>
      <c r="U3048" t="inlineStr">
        <is>
          <t>12.1348</t>
        </is>
      </c>
    </row>
    <row r="3049">
      <c r="A3049" t="inlineStr">
        <is>
          <t>3048</t>
        </is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inlineStr">
        <is>
          <t>43.176</t>
        </is>
      </c>
      <c r="S3049" t="inlineStr">
        <is>
          <t>7</t>
        </is>
      </c>
      <c r="T3049" t="inlineStr">
        <is>
          <t>0.2</t>
        </is>
      </c>
      <c r="U3049" t="inlineStr">
        <is>
          <t>13.4925</t>
        </is>
      </c>
    </row>
    <row r="3050">
      <c r="A3050" t="inlineStr">
        <is>
          <t>3049</t>
        </is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inlineStr">
        <is>
          <t>411.8</t>
        </is>
      </c>
      <c r="S3050" t="inlineStr">
        <is>
          <t>2</t>
        </is>
      </c>
      <c r="T3050" t="inlineStr">
        <is>
          <t>0</t>
        </is>
      </c>
      <c r="U3050" t="inlineStr">
        <is>
          <t>70.006</t>
        </is>
      </c>
    </row>
    <row r="3051">
      <c r="A3051" t="inlineStr">
        <is>
          <t>3050</t>
        </is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inlineStr">
        <is>
          <t>360</t>
        </is>
      </c>
      <c r="S3051" t="inlineStr">
        <is>
          <t>4</t>
        </is>
      </c>
      <c r="T3051" t="inlineStr">
        <is>
          <t>0</t>
        </is>
      </c>
      <c r="U3051" t="inlineStr">
        <is>
          <t>129.6</t>
        </is>
      </c>
    </row>
    <row r="3052">
      <c r="A3052" t="inlineStr">
        <is>
          <t>3051</t>
        </is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inlineStr">
        <is>
          <t>41.96</t>
        </is>
      </c>
      <c r="S3052" t="inlineStr">
        <is>
          <t>2</t>
        </is>
      </c>
      <c r="T3052" t="inlineStr">
        <is>
          <t>0</t>
        </is>
      </c>
      <c r="U3052" t="inlineStr">
        <is>
          <t>2.9372</t>
        </is>
      </c>
    </row>
    <row r="3053">
      <c r="A3053" t="inlineStr">
        <is>
          <t>3052</t>
        </is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inlineStr">
        <is>
          <t>227.84</t>
        </is>
      </c>
      <c r="S3053" t="inlineStr">
        <is>
          <t>4</t>
        </is>
      </c>
      <c r="T3053" t="inlineStr">
        <is>
          <t>0</t>
        </is>
      </c>
      <c r="U3053" t="inlineStr">
        <is>
          <t>66.0736</t>
        </is>
      </c>
    </row>
    <row r="3054">
      <c r="A3054" t="inlineStr">
        <is>
          <t>3053</t>
        </is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inlineStr">
        <is>
          <t>37.94</t>
        </is>
      </c>
      <c r="S3054" t="inlineStr">
        <is>
          <t>2</t>
        </is>
      </c>
      <c r="T3054" t="inlineStr">
        <is>
          <t>0</t>
        </is>
      </c>
      <c r="U3054" t="inlineStr">
        <is>
          <t>18.2112</t>
        </is>
      </c>
    </row>
    <row r="3055">
      <c r="A3055" t="inlineStr">
        <is>
          <t>3054</t>
        </is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inlineStr">
        <is>
          <t>517.9</t>
        </is>
      </c>
      <c r="S3055" t="inlineStr">
        <is>
          <t>2</t>
        </is>
      </c>
      <c r="T3055" t="inlineStr">
        <is>
          <t>0</t>
        </is>
      </c>
      <c r="U3055" t="inlineStr">
        <is>
          <t>134.654</t>
        </is>
      </c>
    </row>
    <row r="3056">
      <c r="A3056" t="inlineStr">
        <is>
          <t>3055</t>
        </is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inlineStr">
        <is>
          <t>5.28</t>
        </is>
      </c>
      <c r="S3056" t="inlineStr">
        <is>
          <t>2</t>
        </is>
      </c>
      <c r="T3056" t="inlineStr">
        <is>
          <t>0</t>
        </is>
      </c>
      <c r="U3056" t="inlineStr">
        <is>
          <t>2.4288</t>
        </is>
      </c>
    </row>
    <row r="3057">
      <c r="A3057" t="inlineStr">
        <is>
          <t>3056</t>
        </is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inlineStr">
        <is>
          <t>2799.96</t>
        </is>
      </c>
      <c r="S3057" t="inlineStr">
        <is>
          <t>5</t>
        </is>
      </c>
      <c r="T3057" t="inlineStr">
        <is>
          <t>0.2</t>
        </is>
      </c>
      <c r="U3057" t="inlineStr">
        <is>
          <t>874.9875</t>
        </is>
      </c>
    </row>
    <row r="3058">
      <c r="A3058" t="inlineStr">
        <is>
          <t>3057</t>
        </is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inlineStr">
        <is>
          <t>8.96</t>
        </is>
      </c>
      <c r="S3058" t="inlineStr">
        <is>
          <t>2</t>
        </is>
      </c>
      <c r="T3058" t="inlineStr">
        <is>
          <t>0</t>
        </is>
      </c>
      <c r="U3058" t="inlineStr">
        <is>
          <t>4.3008</t>
        </is>
      </c>
    </row>
    <row r="3059">
      <c r="A3059" t="inlineStr">
        <is>
          <t>3058</t>
        </is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inlineStr">
        <is>
          <t>31.5</t>
        </is>
      </c>
      <c r="S3059" t="inlineStr">
        <is>
          <t>10</t>
        </is>
      </c>
      <c r="T3059" t="inlineStr">
        <is>
          <t>0</t>
        </is>
      </c>
      <c r="U3059" t="inlineStr">
        <is>
          <t>15.12</t>
        </is>
      </c>
    </row>
    <row r="3060">
      <c r="A3060" t="inlineStr">
        <is>
          <t>3059</t>
        </is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inlineStr">
        <is>
          <t>30.56</t>
        </is>
      </c>
      <c r="S3060" t="inlineStr">
        <is>
          <t>2</t>
        </is>
      </c>
      <c r="T3060" t="inlineStr">
        <is>
          <t>0</t>
        </is>
      </c>
      <c r="U3060" t="inlineStr">
        <is>
          <t>10.3904</t>
        </is>
      </c>
    </row>
    <row r="3061">
      <c r="A3061" t="inlineStr">
        <is>
          <t>3060</t>
        </is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inlineStr">
        <is>
          <t>24.368</t>
        </is>
      </c>
      <c r="S3061" t="inlineStr">
        <is>
          <t>2</t>
        </is>
      </c>
      <c r="T3061" t="inlineStr">
        <is>
          <t>0.2</t>
        </is>
      </c>
      <c r="U3061" t="inlineStr">
        <is>
          <t>-3.3506</t>
        </is>
      </c>
    </row>
    <row r="3062">
      <c r="A3062" t="inlineStr">
        <is>
          <t>3061</t>
        </is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inlineStr">
        <is>
          <t>119.976</t>
        </is>
      </c>
      <c r="S3062" t="inlineStr">
        <is>
          <t>3</t>
        </is>
      </c>
      <c r="T3062" t="inlineStr">
        <is>
          <t>0.2</t>
        </is>
      </c>
      <c r="U3062" t="inlineStr">
        <is>
          <t>22.4955</t>
        </is>
      </c>
    </row>
    <row r="3063">
      <c r="A3063" t="inlineStr">
        <is>
          <t>3062</t>
        </is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inlineStr">
        <is>
          <t>26.88</t>
        </is>
      </c>
      <c r="S3063" t="inlineStr">
        <is>
          <t>8</t>
        </is>
      </c>
      <c r="T3063" t="inlineStr">
        <is>
          <t>0.2</t>
        </is>
      </c>
      <c r="U3063" t="inlineStr">
        <is>
          <t>9.744</t>
        </is>
      </c>
    </row>
    <row r="3064">
      <c r="A3064" t="inlineStr">
        <is>
          <t>3063</t>
        </is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inlineStr">
        <is>
          <t>83.97</t>
        </is>
      </c>
      <c r="S3064" t="inlineStr">
        <is>
          <t>3</t>
        </is>
      </c>
      <c r="T3064" t="inlineStr">
        <is>
          <t>0</t>
        </is>
      </c>
      <c r="U3064" t="inlineStr">
        <is>
          <t>23.5116</t>
        </is>
      </c>
    </row>
    <row r="3065">
      <c r="A3065" t="inlineStr">
        <is>
          <t>3064</t>
        </is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inlineStr">
        <is>
          <t>104.97</t>
        </is>
      </c>
      <c r="S3065" t="inlineStr">
        <is>
          <t>3</t>
        </is>
      </c>
      <c r="T3065" t="inlineStr">
        <is>
          <t>0</t>
        </is>
      </c>
      <c r="U3065" t="inlineStr">
        <is>
          <t>7.3479</t>
        </is>
      </c>
    </row>
    <row r="3066">
      <c r="A3066" t="inlineStr">
        <is>
          <t>3065</t>
        </is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inlineStr">
        <is>
          <t>90.8</t>
        </is>
      </c>
      <c r="S3066" t="inlineStr">
        <is>
          <t>8</t>
        </is>
      </c>
      <c r="T3066" t="inlineStr">
        <is>
          <t>0</t>
        </is>
      </c>
      <c r="U3066" t="inlineStr">
        <is>
          <t>25.424</t>
        </is>
      </c>
    </row>
    <row r="3067">
      <c r="A3067" t="inlineStr">
        <is>
          <t>3066</t>
        </is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inlineStr">
        <is>
          <t>140.736</t>
        </is>
      </c>
      <c r="S3067" t="inlineStr">
        <is>
          <t>8</t>
        </is>
      </c>
      <c r="T3067" t="inlineStr">
        <is>
          <t>0.2</t>
        </is>
      </c>
      <c r="U3067" t="inlineStr">
        <is>
          <t>49.2576</t>
        </is>
      </c>
    </row>
    <row r="3068">
      <c r="A3068" t="inlineStr">
        <is>
          <t>3067</t>
        </is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inlineStr">
        <is>
          <t>214.95</t>
        </is>
      </c>
      <c r="S3068" t="inlineStr">
        <is>
          <t>5</t>
        </is>
      </c>
      <c r="T3068" t="inlineStr">
        <is>
          <t>0</t>
        </is>
      </c>
      <c r="U3068" t="inlineStr">
        <is>
          <t>88.1295</t>
        </is>
      </c>
    </row>
    <row r="3069">
      <c r="A3069" t="inlineStr">
        <is>
          <t>3068</t>
        </is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inlineStr">
        <is>
          <t>45.36</t>
        </is>
      </c>
      <c r="S3069" t="inlineStr">
        <is>
          <t>7</t>
        </is>
      </c>
      <c r="T3069" t="inlineStr">
        <is>
          <t>0</t>
        </is>
      </c>
      <c r="U3069" t="inlineStr">
        <is>
          <t>21.7728</t>
        </is>
      </c>
    </row>
    <row r="3070">
      <c r="A3070" t="inlineStr">
        <is>
          <t>3069</t>
        </is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inlineStr">
        <is>
          <t>288.24</t>
        </is>
      </c>
      <c r="S3070" t="inlineStr">
        <is>
          <t>6</t>
        </is>
      </c>
      <c r="T3070" t="inlineStr">
        <is>
          <t>0</t>
        </is>
      </c>
      <c r="U3070" t="inlineStr">
        <is>
          <t>138.3552</t>
        </is>
      </c>
    </row>
    <row r="3071">
      <c r="A3071" t="inlineStr">
        <is>
          <t>3070</t>
        </is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inlineStr">
        <is>
          <t>663.936</t>
        </is>
      </c>
      <c r="S3071" t="inlineStr">
        <is>
          <t>4</t>
        </is>
      </c>
      <c r="T3071" t="inlineStr">
        <is>
          <t>0.2</t>
        </is>
      </c>
      <c r="U3071" t="inlineStr">
        <is>
          <t>82.992</t>
        </is>
      </c>
    </row>
    <row r="3072">
      <c r="A3072" t="inlineStr">
        <is>
          <t>3071</t>
        </is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inlineStr">
        <is>
          <t>2934.33</t>
        </is>
      </c>
      <c r="S3072" t="inlineStr">
        <is>
          <t>7</t>
        </is>
      </c>
      <c r="T3072" t="inlineStr">
        <is>
          <t>0</t>
        </is>
      </c>
      <c r="U3072" t="inlineStr">
        <is>
          <t>792.2691</t>
        </is>
      </c>
    </row>
    <row r="3073">
      <c r="A3073" t="inlineStr">
        <is>
          <t>3072</t>
        </is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inlineStr">
        <is>
          <t>124.41</t>
        </is>
      </c>
      <c r="S3073" t="inlineStr">
        <is>
          <t>3</t>
        </is>
      </c>
      <c r="T3073" t="inlineStr">
        <is>
          <t>0</t>
        </is>
      </c>
      <c r="U3073" t="inlineStr">
        <is>
          <t>14.9292</t>
        </is>
      </c>
    </row>
    <row r="3074">
      <c r="A3074" t="inlineStr">
        <is>
          <t>3073</t>
        </is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inlineStr">
        <is>
          <t>57.75</t>
        </is>
      </c>
      <c r="S3074" t="inlineStr">
        <is>
          <t>5</t>
        </is>
      </c>
      <c r="T3074" t="inlineStr">
        <is>
          <t>0</t>
        </is>
      </c>
      <c r="U3074" t="inlineStr">
        <is>
          <t>26.565</t>
        </is>
      </c>
    </row>
    <row r="3075">
      <c r="A3075" t="inlineStr">
        <is>
          <t>3074</t>
        </is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inlineStr">
        <is>
          <t>114.46</t>
        </is>
      </c>
      <c r="S3075" t="inlineStr">
        <is>
          <t>2</t>
        </is>
      </c>
      <c r="T3075" t="inlineStr">
        <is>
          <t>0</t>
        </is>
      </c>
      <c r="U3075" t="inlineStr">
        <is>
          <t>28.615</t>
        </is>
      </c>
    </row>
    <row r="3076">
      <c r="A3076" t="inlineStr">
        <is>
          <t>3075</t>
        </is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inlineStr">
        <is>
          <t>120.666</t>
        </is>
      </c>
      <c r="S3076" t="inlineStr">
        <is>
          <t>2</t>
        </is>
      </c>
      <c r="T3076" t="inlineStr">
        <is>
          <t>0.15</t>
        </is>
      </c>
      <c r="U3076" t="inlineStr">
        <is>
          <t>18.4548</t>
        </is>
      </c>
    </row>
    <row r="3077">
      <c r="A3077" t="inlineStr">
        <is>
          <t>3076</t>
        </is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inlineStr">
        <is>
          <t>342.864</t>
        </is>
      </c>
      <c r="S3077" t="inlineStr">
        <is>
          <t>3</t>
        </is>
      </c>
      <c r="T3077" t="inlineStr">
        <is>
          <t>0.2</t>
        </is>
      </c>
      <c r="U3077" t="inlineStr">
        <is>
          <t>38.5722</t>
        </is>
      </c>
    </row>
    <row r="3078">
      <c r="A3078" t="inlineStr">
        <is>
          <t>3077</t>
        </is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inlineStr">
        <is>
          <t>16.74</t>
        </is>
      </c>
      <c r="S3078" t="inlineStr">
        <is>
          <t>5</t>
        </is>
      </c>
      <c r="T3078" t="inlineStr">
        <is>
          <t>0.6</t>
        </is>
      </c>
      <c r="U3078" t="inlineStr">
        <is>
          <t>-14.229</t>
        </is>
      </c>
    </row>
    <row r="3079">
      <c r="A3079" t="inlineStr">
        <is>
          <t>3078</t>
        </is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inlineStr">
        <is>
          <t>981.372</t>
        </is>
      </c>
      <c r="S3079" t="inlineStr">
        <is>
          <t>2</t>
        </is>
      </c>
      <c r="T3079" t="inlineStr">
        <is>
          <t>0.3</t>
        </is>
      </c>
      <c r="U3079" t="inlineStr">
        <is>
          <t>-140.196</t>
        </is>
      </c>
    </row>
    <row r="3080">
      <c r="A3080" t="inlineStr">
        <is>
          <t>3079</t>
        </is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inlineStr">
        <is>
          <t>31.84</t>
        </is>
      </c>
      <c r="S3080" t="inlineStr">
        <is>
          <t>8</t>
        </is>
      </c>
      <c r="T3080" t="inlineStr">
        <is>
          <t>0</t>
        </is>
      </c>
      <c r="U3080" t="inlineStr">
        <is>
          <t>10.5072</t>
        </is>
      </c>
    </row>
    <row r="3081">
      <c r="A3081" t="inlineStr">
        <is>
          <t>3080</t>
        </is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inlineStr">
        <is>
          <t>12.96</t>
        </is>
      </c>
      <c r="S3081" t="inlineStr">
        <is>
          <t>2</t>
        </is>
      </c>
      <c r="T3081" t="inlineStr">
        <is>
          <t>0</t>
        </is>
      </c>
      <c r="U3081" t="inlineStr">
        <is>
          <t>6.2208</t>
        </is>
      </c>
    </row>
    <row r="3082">
      <c r="A3082" t="inlineStr">
        <is>
          <t>3081</t>
        </is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inlineStr">
        <is>
          <t>43.176</t>
        </is>
      </c>
      <c r="S3082" t="inlineStr">
        <is>
          <t>3</t>
        </is>
      </c>
      <c r="T3082" t="inlineStr">
        <is>
          <t>0.2</t>
        </is>
      </c>
      <c r="U3082" t="inlineStr">
        <is>
          <t>15.1116</t>
        </is>
      </c>
    </row>
    <row r="3083">
      <c r="A3083" t="inlineStr">
        <is>
          <t>3082</t>
        </is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inlineStr">
        <is>
          <t>58.34</t>
        </is>
      </c>
      <c r="S3083" t="inlineStr">
        <is>
          <t>2</t>
        </is>
      </c>
      <c r="T3083" t="inlineStr">
        <is>
          <t>0</t>
        </is>
      </c>
      <c r="U3083" t="inlineStr">
        <is>
          <t>28.0032</t>
        </is>
      </c>
    </row>
    <row r="3084">
      <c r="A3084" t="inlineStr">
        <is>
          <t>3083</t>
        </is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inlineStr">
        <is>
          <t>539.97</t>
        </is>
      </c>
      <c r="S3084" t="inlineStr">
        <is>
          <t>3</t>
        </is>
      </c>
      <c r="T3084" t="inlineStr">
        <is>
          <t>0</t>
        </is>
      </c>
      <c r="U3084" t="inlineStr">
        <is>
          <t>134.9925</t>
        </is>
      </c>
    </row>
    <row r="3085">
      <c r="A3085" t="inlineStr">
        <is>
          <t>3084</t>
        </is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inlineStr">
        <is>
          <t>3.928</t>
        </is>
      </c>
      <c r="S3085" t="inlineStr">
        <is>
          <t>1</t>
        </is>
      </c>
      <c r="T3085" t="inlineStr">
        <is>
          <t>0.2</t>
        </is>
      </c>
      <c r="U3085" t="inlineStr">
        <is>
          <t>1.3257</t>
        </is>
      </c>
    </row>
    <row r="3086">
      <c r="A3086" t="inlineStr">
        <is>
          <t>3085</t>
        </is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inlineStr">
        <is>
          <t>252.784</t>
        </is>
      </c>
      <c r="S3086" t="inlineStr">
        <is>
          <t>4</t>
        </is>
      </c>
      <c r="T3086" t="inlineStr">
        <is>
          <t>0.8</t>
        </is>
      </c>
      <c r="U3086" t="inlineStr">
        <is>
          <t>-417.0936</t>
        </is>
      </c>
    </row>
    <row r="3087">
      <c r="A3087" t="inlineStr">
        <is>
          <t>3086</t>
        </is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inlineStr">
        <is>
          <t>127.984</t>
        </is>
      </c>
      <c r="S3087" t="inlineStr">
        <is>
          <t>2</t>
        </is>
      </c>
      <c r="T3087" t="inlineStr">
        <is>
          <t>0.2</t>
        </is>
      </c>
      <c r="U3087" t="inlineStr">
        <is>
          <t>15.998</t>
        </is>
      </c>
    </row>
    <row r="3088">
      <c r="A3088" t="inlineStr">
        <is>
          <t>3087</t>
        </is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inlineStr">
        <is>
          <t>3.984</t>
        </is>
      </c>
      <c r="S3088" t="inlineStr">
        <is>
          <t>2</t>
        </is>
      </c>
      <c r="T3088" t="inlineStr">
        <is>
          <t>0.6</t>
        </is>
      </c>
      <c r="U3088" t="inlineStr">
        <is>
          <t>-2.6892</t>
        </is>
      </c>
    </row>
    <row r="3089">
      <c r="A3089" t="inlineStr">
        <is>
          <t>3088</t>
        </is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inlineStr">
        <is>
          <t>12.992</t>
        </is>
      </c>
      <c r="S3089" t="inlineStr">
        <is>
          <t>2</t>
        </is>
      </c>
      <c r="T3089" t="inlineStr">
        <is>
          <t>0.8</t>
        </is>
      </c>
      <c r="U3089" t="inlineStr">
        <is>
          <t>-32.48</t>
        </is>
      </c>
    </row>
    <row r="3090">
      <c r="A3090" t="inlineStr">
        <is>
          <t>3089</t>
        </is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inlineStr">
        <is>
          <t>61</t>
        </is>
      </c>
      <c r="S3090" t="inlineStr">
        <is>
          <t>5</t>
        </is>
      </c>
      <c r="T3090" t="inlineStr">
        <is>
          <t>0</t>
        </is>
      </c>
      <c r="U3090" t="inlineStr">
        <is>
          <t>25.62</t>
        </is>
      </c>
    </row>
    <row r="3091">
      <c r="A3091" t="inlineStr">
        <is>
          <t>3090</t>
        </is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inlineStr">
        <is>
          <t>671.93</t>
        </is>
      </c>
      <c r="S3091" t="inlineStr">
        <is>
          <t>7</t>
        </is>
      </c>
      <c r="T3091" t="inlineStr">
        <is>
          <t>0</t>
        </is>
      </c>
      <c r="U3091" t="inlineStr">
        <is>
          <t>188.1404</t>
        </is>
      </c>
    </row>
    <row r="3092">
      <c r="A3092" t="inlineStr">
        <is>
          <t>3091</t>
        </is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inlineStr">
        <is>
          <t>447.86</t>
        </is>
      </c>
      <c r="S3092" t="inlineStr">
        <is>
          <t>7</t>
        </is>
      </c>
      <c r="T3092" t="inlineStr">
        <is>
          <t>0</t>
        </is>
      </c>
      <c r="U3092" t="inlineStr">
        <is>
          <t>219.4514</t>
        </is>
      </c>
    </row>
    <row r="3093">
      <c r="A3093" t="inlineStr">
        <is>
          <t>3092</t>
        </is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inlineStr">
        <is>
          <t>479.95</t>
        </is>
      </c>
      <c r="S3093" t="inlineStr">
        <is>
          <t>5</t>
        </is>
      </c>
      <c r="T3093" t="inlineStr">
        <is>
          <t>0</t>
        </is>
      </c>
      <c r="U3093" t="inlineStr">
        <is>
          <t>129.5865</t>
        </is>
      </c>
    </row>
    <row r="3094">
      <c r="A3094" t="inlineStr">
        <is>
          <t>3093</t>
        </is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inlineStr">
        <is>
          <t>166.44</t>
        </is>
      </c>
      <c r="S3094" t="inlineStr">
        <is>
          <t>3</t>
        </is>
      </c>
      <c r="T3094" t="inlineStr">
        <is>
          <t>0</t>
        </is>
      </c>
      <c r="U3094" t="inlineStr">
        <is>
          <t>79.8912</t>
        </is>
      </c>
    </row>
    <row r="3095">
      <c r="A3095" t="inlineStr">
        <is>
          <t>3094</t>
        </is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inlineStr">
        <is>
          <t>31.68</t>
        </is>
      </c>
      <c r="S3095" t="inlineStr">
        <is>
          <t>4</t>
        </is>
      </c>
      <c r="T3095" t="inlineStr">
        <is>
          <t>0.2</t>
        </is>
      </c>
      <c r="U3095" t="inlineStr">
        <is>
          <t>2.772</t>
        </is>
      </c>
    </row>
    <row r="3096">
      <c r="A3096" t="inlineStr">
        <is>
          <t>3095</t>
        </is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inlineStr">
        <is>
          <t>10.368</t>
        </is>
      </c>
      <c r="S3096" t="inlineStr">
        <is>
          <t>2</t>
        </is>
      </c>
      <c r="T3096" t="inlineStr">
        <is>
          <t>0.2</t>
        </is>
      </c>
      <c r="U3096" t="inlineStr">
        <is>
          <t>3.6288</t>
        </is>
      </c>
    </row>
    <row r="3097">
      <c r="A3097" t="inlineStr">
        <is>
          <t>3096</t>
        </is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inlineStr">
        <is>
          <t>12.032</t>
        </is>
      </c>
      <c r="S3097" t="inlineStr">
        <is>
          <t>8</t>
        </is>
      </c>
      <c r="T3097" t="inlineStr">
        <is>
          <t>0.2</t>
        </is>
      </c>
      <c r="U3097" t="inlineStr">
        <is>
          <t>2.256</t>
        </is>
      </c>
    </row>
    <row r="3098">
      <c r="A3098" t="inlineStr">
        <is>
          <t>3097</t>
        </is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inlineStr">
        <is>
          <t>5.768</t>
        </is>
      </c>
      <c r="S3098" t="inlineStr">
        <is>
          <t>2</t>
        </is>
      </c>
      <c r="T3098" t="inlineStr">
        <is>
          <t>0.8</t>
        </is>
      </c>
      <c r="U3098" t="inlineStr">
        <is>
          <t>-13.5548</t>
        </is>
      </c>
    </row>
    <row r="3099">
      <c r="A3099" t="inlineStr">
        <is>
          <t>3098</t>
        </is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inlineStr">
        <is>
          <t>33.12</t>
        </is>
      </c>
      <c r="S3099" t="inlineStr">
        <is>
          <t>4</t>
        </is>
      </c>
      <c r="T3099" t="inlineStr">
        <is>
          <t>0.2</t>
        </is>
      </c>
      <c r="U3099" t="inlineStr">
        <is>
          <t>11.592</t>
        </is>
      </c>
    </row>
    <row r="3100">
      <c r="A3100" t="inlineStr">
        <is>
          <t>3099</t>
        </is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inlineStr">
        <is>
          <t>220.2656</t>
        </is>
      </c>
      <c r="S3100" t="inlineStr">
        <is>
          <t>4</t>
        </is>
      </c>
      <c r="T3100" t="inlineStr">
        <is>
          <t>0.32</t>
        </is>
      </c>
      <c r="U3100" t="inlineStr">
        <is>
          <t>-42.1096</t>
        </is>
      </c>
    </row>
    <row r="3101">
      <c r="A3101" t="inlineStr">
        <is>
          <t>3100</t>
        </is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inlineStr">
        <is>
          <t>10.776</t>
        </is>
      </c>
      <c r="S3101" t="inlineStr">
        <is>
          <t>3</t>
        </is>
      </c>
      <c r="T3101" t="inlineStr">
        <is>
          <t>0.2</t>
        </is>
      </c>
      <c r="U3101" t="inlineStr">
        <is>
          <t>3.5022</t>
        </is>
      </c>
    </row>
    <row r="3102">
      <c r="A3102" t="inlineStr">
        <is>
          <t>3101</t>
        </is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inlineStr">
        <is>
          <t>242.352</t>
        </is>
      </c>
      <c r="S3102" t="inlineStr">
        <is>
          <t>3</t>
        </is>
      </c>
      <c r="T3102" t="inlineStr">
        <is>
          <t>0.2</t>
        </is>
      </c>
      <c r="U3102" t="inlineStr">
        <is>
          <t>9.0882</t>
        </is>
      </c>
    </row>
    <row r="3103">
      <c r="A3103" t="inlineStr">
        <is>
          <t>3102</t>
        </is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inlineStr">
        <is>
          <t>695.16</t>
        </is>
      </c>
      <c r="S3103" t="inlineStr">
        <is>
          <t>6</t>
        </is>
      </c>
      <c r="T3103" t="inlineStr">
        <is>
          <t>0</t>
        </is>
      </c>
      <c r="U3103" t="inlineStr">
        <is>
          <t>34.758</t>
        </is>
      </c>
    </row>
    <row r="3104">
      <c r="A3104" t="inlineStr">
        <is>
          <t>3103</t>
        </is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inlineStr">
        <is>
          <t>220.98</t>
        </is>
      </c>
      <c r="S3104" t="inlineStr">
        <is>
          <t>1</t>
        </is>
      </c>
      <c r="T3104" t="inlineStr">
        <is>
          <t>0</t>
        </is>
      </c>
      <c r="U3104" t="inlineStr">
        <is>
          <t>50.8254</t>
        </is>
      </c>
    </row>
    <row r="3105">
      <c r="A3105" t="inlineStr">
        <is>
          <t>3104</t>
        </is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inlineStr">
        <is>
          <t>12.957</t>
        </is>
      </c>
      <c r="S3105" t="inlineStr">
        <is>
          <t>7</t>
        </is>
      </c>
      <c r="T3105" t="inlineStr">
        <is>
          <t>0.7</t>
        </is>
      </c>
      <c r="U3105" t="inlineStr">
        <is>
          <t>-9.5018</t>
        </is>
      </c>
    </row>
    <row r="3106">
      <c r="A3106" t="inlineStr">
        <is>
          <t>3105</t>
        </is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inlineStr">
        <is>
          <t>25.68</t>
        </is>
      </c>
      <c r="S3106" t="inlineStr">
        <is>
          <t>6</t>
        </is>
      </c>
      <c r="T3106" t="inlineStr">
        <is>
          <t>0</t>
        </is>
      </c>
      <c r="U3106" t="inlineStr">
        <is>
          <t>11.556</t>
        </is>
      </c>
    </row>
    <row r="3107">
      <c r="A3107" t="inlineStr">
        <is>
          <t>3106</t>
        </is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inlineStr">
        <is>
          <t>15.712</t>
        </is>
      </c>
      <c r="S3107" t="inlineStr">
        <is>
          <t>4</t>
        </is>
      </c>
      <c r="T3107" t="inlineStr">
        <is>
          <t>0.2</t>
        </is>
      </c>
      <c r="U3107" t="inlineStr">
        <is>
          <t>5.6956</t>
        </is>
      </c>
    </row>
    <row r="3108">
      <c r="A3108" t="inlineStr">
        <is>
          <t>3107</t>
        </is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inlineStr">
        <is>
          <t>298.464</t>
        </is>
      </c>
      <c r="S3108" t="inlineStr">
        <is>
          <t>6</t>
        </is>
      </c>
      <c r="T3108" t="inlineStr">
        <is>
          <t>0.2</t>
        </is>
      </c>
      <c r="U3108" t="inlineStr">
        <is>
          <t>26.1156</t>
        </is>
      </c>
    </row>
    <row r="3109">
      <c r="A3109" t="inlineStr">
        <is>
          <t>3108</t>
        </is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inlineStr">
        <is>
          <t>21.93</t>
        </is>
      </c>
      <c r="S3109" t="inlineStr">
        <is>
          <t>3</t>
        </is>
      </c>
      <c r="T3109" t="inlineStr">
        <is>
          <t>0</t>
        </is>
      </c>
      <c r="U3109" t="inlineStr">
        <is>
          <t>10.0878</t>
        </is>
      </c>
    </row>
    <row r="3110">
      <c r="A3110" t="inlineStr">
        <is>
          <t>3109</t>
        </is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inlineStr">
        <is>
          <t>242.94</t>
        </is>
      </c>
      <c r="S3110" t="inlineStr">
        <is>
          <t>3</t>
        </is>
      </c>
      <c r="T3110" t="inlineStr">
        <is>
          <t>0</t>
        </is>
      </c>
      <c r="U3110" t="inlineStr">
        <is>
          <t>4.8588</t>
        </is>
      </c>
    </row>
    <row r="3111">
      <c r="A3111" t="inlineStr">
        <is>
          <t>3110</t>
        </is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inlineStr">
        <is>
          <t>7.64</t>
        </is>
      </c>
      <c r="S3111" t="inlineStr">
        <is>
          <t>1</t>
        </is>
      </c>
      <c r="T3111" t="inlineStr">
        <is>
          <t>0</t>
        </is>
      </c>
      <c r="U3111" t="inlineStr">
        <is>
          <t>3.7436</t>
        </is>
      </c>
    </row>
    <row r="3112">
      <c r="A3112" t="inlineStr">
        <is>
          <t>3111</t>
        </is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inlineStr">
        <is>
          <t>51.84</t>
        </is>
      </c>
      <c r="S3112" t="inlineStr">
        <is>
          <t>8</t>
        </is>
      </c>
      <c r="T3112" t="inlineStr">
        <is>
          <t>0</t>
        </is>
      </c>
      <c r="U3112" t="inlineStr">
        <is>
          <t>25.4016</t>
        </is>
      </c>
    </row>
    <row r="3113">
      <c r="A3113" t="inlineStr">
        <is>
          <t>3112</t>
        </is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inlineStr">
        <is>
          <t>265.17</t>
        </is>
      </c>
      <c r="S3113" t="inlineStr">
        <is>
          <t>1</t>
        </is>
      </c>
      <c r="T3113" t="inlineStr">
        <is>
          <t>0</t>
        </is>
      </c>
      <c r="U3113" t="inlineStr">
        <is>
          <t>47.7306</t>
        </is>
      </c>
    </row>
    <row r="3114">
      <c r="A3114" t="inlineStr">
        <is>
          <t>3113</t>
        </is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inlineStr">
        <is>
          <t>837.6</t>
        </is>
      </c>
      <c r="S3114" t="inlineStr">
        <is>
          <t>3</t>
        </is>
      </c>
      <c r="T3114" t="inlineStr">
        <is>
          <t>0.2</t>
        </is>
      </c>
      <c r="U3114" t="inlineStr">
        <is>
          <t>62.82</t>
        </is>
      </c>
    </row>
    <row r="3115">
      <c r="A3115" t="inlineStr">
        <is>
          <t>3114</t>
        </is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inlineStr">
        <is>
          <t>135.9</t>
        </is>
      </c>
      <c r="S3115" t="inlineStr">
        <is>
          <t>5</t>
        </is>
      </c>
      <c r="T3115" t="inlineStr">
        <is>
          <t>0</t>
        </is>
      </c>
      <c r="U3115" t="inlineStr">
        <is>
          <t>63.873</t>
        </is>
      </c>
    </row>
    <row r="3116">
      <c r="A3116" t="inlineStr">
        <is>
          <t>3115</t>
        </is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inlineStr">
        <is>
          <t>34.68</t>
        </is>
      </c>
      <c r="S3116" t="inlineStr">
        <is>
          <t>6</t>
        </is>
      </c>
      <c r="T3116" t="inlineStr">
        <is>
          <t>0</t>
        </is>
      </c>
      <c r="U3116" t="inlineStr">
        <is>
          <t>16.9932</t>
        </is>
      </c>
    </row>
    <row r="3117">
      <c r="A3117" t="inlineStr">
        <is>
          <t>3116</t>
        </is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inlineStr">
        <is>
          <t>532.704</t>
        </is>
      </c>
      <c r="S3117" t="inlineStr">
        <is>
          <t>6</t>
        </is>
      </c>
      <c r="T3117" t="inlineStr">
        <is>
          <t>0.2</t>
        </is>
      </c>
      <c r="U3117" t="inlineStr">
        <is>
          <t>-39.9528</t>
        </is>
      </c>
    </row>
    <row r="3118">
      <c r="A3118" t="inlineStr">
        <is>
          <t>3117</t>
        </is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inlineStr">
        <is>
          <t>43.1</t>
        </is>
      </c>
      <c r="S3118" t="inlineStr">
        <is>
          <t>5</t>
        </is>
      </c>
      <c r="T3118" t="inlineStr">
        <is>
          <t>0</t>
        </is>
      </c>
      <c r="U3118" t="inlineStr">
        <is>
          <t>11.206</t>
        </is>
      </c>
    </row>
    <row r="3119">
      <c r="A3119" t="inlineStr">
        <is>
          <t>3118</t>
        </is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inlineStr">
        <is>
          <t>15.88</t>
        </is>
      </c>
      <c r="S3119" t="inlineStr">
        <is>
          <t>4</t>
        </is>
      </c>
      <c r="T3119" t="inlineStr">
        <is>
          <t>0</t>
        </is>
      </c>
      <c r="U3119" t="inlineStr">
        <is>
          <t>0.1588</t>
        </is>
      </c>
    </row>
    <row r="3120">
      <c r="A3120" t="inlineStr">
        <is>
          <t>3119</t>
        </is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inlineStr">
        <is>
          <t>1123.92</t>
        </is>
      </c>
      <c r="S3120" t="inlineStr">
        <is>
          <t>5</t>
        </is>
      </c>
      <c r="T3120" t="inlineStr">
        <is>
          <t>0.2</t>
        </is>
      </c>
      <c r="U3120" t="inlineStr">
        <is>
          <t>-182.637</t>
        </is>
      </c>
    </row>
    <row r="3121">
      <c r="A3121" t="inlineStr">
        <is>
          <t>3120</t>
        </is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inlineStr">
        <is>
          <t>249.584</t>
        </is>
      </c>
      <c r="S3121" t="inlineStr">
        <is>
          <t>2</t>
        </is>
      </c>
      <c r="T3121" t="inlineStr">
        <is>
          <t>0.2</t>
        </is>
      </c>
      <c r="U3121" t="inlineStr">
        <is>
          <t>31.198</t>
        </is>
      </c>
    </row>
    <row r="3122">
      <c r="A3122" t="inlineStr">
        <is>
          <t>3121</t>
        </is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inlineStr">
        <is>
          <t>48.672</t>
        </is>
      </c>
      <c r="S3122" t="inlineStr">
        <is>
          <t>3</t>
        </is>
      </c>
      <c r="T3122" t="inlineStr">
        <is>
          <t>0.2</t>
        </is>
      </c>
      <c r="U3122" t="inlineStr">
        <is>
          <t>7.3008</t>
        </is>
      </c>
    </row>
    <row r="3123">
      <c r="A3123" t="inlineStr">
        <is>
          <t>3122</t>
        </is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inlineStr">
        <is>
          <t>60.768</t>
        </is>
      </c>
      <c r="S3123" t="inlineStr">
        <is>
          <t>2</t>
        </is>
      </c>
      <c r="T3123" t="inlineStr">
        <is>
          <t>0.2</t>
        </is>
      </c>
      <c r="U3123" t="inlineStr">
        <is>
          <t>7.596</t>
        </is>
      </c>
    </row>
    <row r="3124">
      <c r="A3124" t="inlineStr">
        <is>
          <t>3123</t>
        </is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inlineStr">
        <is>
          <t>78.6</t>
        </is>
      </c>
      <c r="S3124" t="inlineStr">
        <is>
          <t>5</t>
        </is>
      </c>
      <c r="T3124" t="inlineStr">
        <is>
          <t>0.7</t>
        </is>
      </c>
      <c r="U3124" t="inlineStr">
        <is>
          <t>-62.88</t>
        </is>
      </c>
    </row>
    <row r="3125">
      <c r="A3125" t="inlineStr">
        <is>
          <t>3124</t>
        </is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inlineStr">
        <is>
          <t>3.768</t>
        </is>
      </c>
      <c r="S3125" t="inlineStr">
        <is>
          <t>2</t>
        </is>
      </c>
      <c r="T3125" t="inlineStr">
        <is>
          <t>0.7</t>
        </is>
      </c>
      <c r="U3125" t="inlineStr">
        <is>
          <t>-3.14</t>
        </is>
      </c>
    </row>
    <row r="3126">
      <c r="A3126" t="inlineStr">
        <is>
          <t>3125</t>
        </is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inlineStr">
        <is>
          <t>1036.624</t>
        </is>
      </c>
      <c r="S3126" t="inlineStr">
        <is>
          <t>2</t>
        </is>
      </c>
      <c r="T3126" t="inlineStr">
        <is>
          <t>0.2</t>
        </is>
      </c>
      <c r="U3126" t="inlineStr">
        <is>
          <t>51.8312</t>
        </is>
      </c>
    </row>
    <row r="3127">
      <c r="A3127" t="inlineStr">
        <is>
          <t>3126</t>
        </is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inlineStr">
        <is>
          <t>563.808</t>
        </is>
      </c>
      <c r="S3127" t="inlineStr">
        <is>
          <t>4</t>
        </is>
      </c>
      <c r="T3127" t="inlineStr">
        <is>
          <t>0.2</t>
        </is>
      </c>
      <c r="U3127" t="inlineStr">
        <is>
          <t>21.1428</t>
        </is>
      </c>
    </row>
    <row r="3128">
      <c r="A3128" t="inlineStr">
        <is>
          <t>3127</t>
        </is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inlineStr">
        <is>
          <t>258.528</t>
        </is>
      </c>
      <c r="S3128" t="inlineStr">
        <is>
          <t>2</t>
        </is>
      </c>
      <c r="T3128" t="inlineStr">
        <is>
          <t>0.4</t>
        </is>
      </c>
      <c r="U3128" t="inlineStr">
        <is>
          <t>-47.3968</t>
        </is>
      </c>
    </row>
    <row r="3129">
      <c r="A3129" t="inlineStr">
        <is>
          <t>3128</t>
        </is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inlineStr">
        <is>
          <t>49.12</t>
        </is>
      </c>
      <c r="S3129" t="inlineStr">
        <is>
          <t>4</t>
        </is>
      </c>
      <c r="T3129" t="inlineStr">
        <is>
          <t>0</t>
        </is>
      </c>
      <c r="U3129" t="inlineStr">
        <is>
          <t>23.0864</t>
        </is>
      </c>
    </row>
    <row r="3130">
      <c r="A3130" t="inlineStr">
        <is>
          <t>3129</t>
        </is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inlineStr">
        <is>
          <t>44.46</t>
        </is>
      </c>
      <c r="S3130" t="inlineStr">
        <is>
          <t>2</t>
        </is>
      </c>
      <c r="T3130" t="inlineStr">
        <is>
          <t>0</t>
        </is>
      </c>
      <c r="U3130" t="inlineStr">
        <is>
          <t>14.6718</t>
        </is>
      </c>
    </row>
    <row r="3131">
      <c r="A3131" t="inlineStr">
        <is>
          <t>3130</t>
        </is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inlineStr">
        <is>
          <t>241.568</t>
        </is>
      </c>
      <c r="S3131" t="inlineStr">
        <is>
          <t>2</t>
        </is>
      </c>
      <c r="T3131" t="inlineStr">
        <is>
          <t>0.2</t>
        </is>
      </c>
      <c r="U3131" t="inlineStr">
        <is>
          <t>18.1176</t>
        </is>
      </c>
    </row>
    <row r="3132">
      <c r="A3132" t="inlineStr">
        <is>
          <t>3131</t>
        </is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inlineStr">
        <is>
          <t>395</t>
        </is>
      </c>
      <c r="S3132" t="inlineStr">
        <is>
          <t>5</t>
        </is>
      </c>
      <c r="T3132" t="inlineStr">
        <is>
          <t>0</t>
        </is>
      </c>
      <c r="U3132" t="inlineStr">
        <is>
          <t>39.5</t>
        </is>
      </c>
    </row>
    <row r="3133">
      <c r="A3133" t="inlineStr">
        <is>
          <t>3132</t>
        </is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inlineStr">
        <is>
          <t>627.168</t>
        </is>
      </c>
      <c r="S3133" t="inlineStr">
        <is>
          <t>4</t>
        </is>
      </c>
      <c r="T3133" t="inlineStr">
        <is>
          <t>0.2</t>
        </is>
      </c>
      <c r="U3133" t="inlineStr">
        <is>
          <t>70.5564</t>
        </is>
      </c>
    </row>
    <row r="3134">
      <c r="A3134" t="inlineStr">
        <is>
          <t>3133</t>
        </is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inlineStr">
        <is>
          <t>13.28</t>
        </is>
      </c>
      <c r="S3134" t="inlineStr">
        <is>
          <t>2</t>
        </is>
      </c>
      <c r="T3134" t="inlineStr">
        <is>
          <t>0</t>
        </is>
      </c>
      <c r="U3134" t="inlineStr">
        <is>
          <t>6.3744</t>
        </is>
      </c>
    </row>
    <row r="3135">
      <c r="A3135" t="inlineStr">
        <is>
          <t>3134</t>
        </is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inlineStr">
        <is>
          <t>12.672</t>
        </is>
      </c>
      <c r="S3135" t="inlineStr">
        <is>
          <t>3</t>
        </is>
      </c>
      <c r="T3135" t="inlineStr">
        <is>
          <t>0.2</t>
        </is>
      </c>
      <c r="U3135" t="inlineStr">
        <is>
          <t>4.4352</t>
        </is>
      </c>
    </row>
    <row r="3136">
      <c r="A3136" t="inlineStr">
        <is>
          <t>3135</t>
        </is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inlineStr">
        <is>
          <t>30.56</t>
        </is>
      </c>
      <c r="S3136" t="inlineStr">
        <is>
          <t>5</t>
        </is>
      </c>
      <c r="T3136" t="inlineStr">
        <is>
          <t>0.8</t>
        </is>
      </c>
      <c r="U3136" t="inlineStr">
        <is>
          <t>-45.84</t>
        </is>
      </c>
    </row>
    <row r="3137">
      <c r="A3137" t="inlineStr">
        <is>
          <t>3136</t>
        </is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inlineStr">
        <is>
          <t>77.952</t>
        </is>
      </c>
      <c r="S3137" t="inlineStr">
        <is>
          <t>3</t>
        </is>
      </c>
      <c r="T3137" t="inlineStr">
        <is>
          <t>0.2</t>
        </is>
      </c>
      <c r="U3137" t="inlineStr">
        <is>
          <t>-15.5904</t>
        </is>
      </c>
    </row>
    <row r="3138">
      <c r="A3138" t="inlineStr">
        <is>
          <t>3137</t>
        </is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inlineStr">
        <is>
          <t>67.992</t>
        </is>
      </c>
      <c r="S3138" t="inlineStr">
        <is>
          <t>1</t>
        </is>
      </c>
      <c r="T3138" t="inlineStr">
        <is>
          <t>0.2</t>
        </is>
      </c>
      <c r="U3138" t="inlineStr">
        <is>
          <t>8.499</t>
        </is>
      </c>
    </row>
    <row r="3139">
      <c r="A3139" t="inlineStr">
        <is>
          <t>3138</t>
        </is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inlineStr">
        <is>
          <t>12.224</t>
        </is>
      </c>
      <c r="S3139" t="inlineStr">
        <is>
          <t>2</t>
        </is>
      </c>
      <c r="T3139" t="inlineStr">
        <is>
          <t>0.2</t>
        </is>
      </c>
      <c r="U3139" t="inlineStr">
        <is>
          <t>4.4312</t>
        </is>
      </c>
    </row>
    <row r="3140">
      <c r="A3140" t="inlineStr">
        <is>
          <t>3139</t>
        </is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inlineStr">
        <is>
          <t>44.784</t>
        </is>
      </c>
      <c r="S3140" t="inlineStr">
        <is>
          <t>2</t>
        </is>
      </c>
      <c r="T3140" t="inlineStr">
        <is>
          <t>0.2</t>
        </is>
      </c>
      <c r="U3140" t="inlineStr">
        <is>
          <t>-0.5598</t>
        </is>
      </c>
    </row>
    <row r="3141">
      <c r="A3141" t="inlineStr">
        <is>
          <t>3140</t>
        </is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inlineStr">
        <is>
          <t>22.848</t>
        </is>
      </c>
      <c r="S3141" t="inlineStr">
        <is>
          <t>3</t>
        </is>
      </c>
      <c r="T3141" t="inlineStr">
        <is>
          <t>0.6</t>
        </is>
      </c>
      <c r="U3141" t="inlineStr">
        <is>
          <t>-17.7072</t>
        </is>
      </c>
    </row>
    <row r="3142">
      <c r="A3142" t="inlineStr">
        <is>
          <t>3141</t>
        </is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inlineStr">
        <is>
          <t>206.43</t>
        </is>
      </c>
      <c r="S3142" t="inlineStr">
        <is>
          <t>3</t>
        </is>
      </c>
      <c r="T3142" t="inlineStr">
        <is>
          <t>0</t>
        </is>
      </c>
      <c r="U3142" t="inlineStr">
        <is>
          <t>90.8292</t>
        </is>
      </c>
    </row>
    <row r="3143">
      <c r="A3143" t="inlineStr">
        <is>
          <t>3142</t>
        </is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inlineStr">
        <is>
          <t>210.392</t>
        </is>
      </c>
      <c r="S3143" t="inlineStr">
        <is>
          <t>2</t>
        </is>
      </c>
      <c r="T3143" t="inlineStr">
        <is>
          <t>0.8</t>
        </is>
      </c>
      <c r="U3143" t="inlineStr">
        <is>
          <t>-336.6272</t>
        </is>
      </c>
    </row>
    <row r="3144">
      <c r="A3144" t="inlineStr">
        <is>
          <t>3143</t>
        </is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inlineStr">
        <is>
          <t>119.96</t>
        </is>
      </c>
      <c r="S3144" t="inlineStr">
        <is>
          <t>5</t>
        </is>
      </c>
      <c r="T3144" t="inlineStr">
        <is>
          <t>0.2</t>
        </is>
      </c>
      <c r="U3144" t="inlineStr">
        <is>
          <t>35.988</t>
        </is>
      </c>
    </row>
    <row r="3145">
      <c r="A3145" t="inlineStr">
        <is>
          <t>3144</t>
        </is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inlineStr">
        <is>
          <t>10.608</t>
        </is>
      </c>
      <c r="S3145" t="inlineStr">
        <is>
          <t>6</t>
        </is>
      </c>
      <c r="T3145" t="inlineStr">
        <is>
          <t>0.2</t>
        </is>
      </c>
      <c r="U3145" t="inlineStr">
        <is>
          <t>0.9282</t>
        </is>
      </c>
    </row>
    <row r="3146">
      <c r="A3146" t="inlineStr">
        <is>
          <t>3145</t>
        </is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inlineStr">
        <is>
          <t>347.802</t>
        </is>
      </c>
      <c r="S3146" t="inlineStr">
        <is>
          <t>7</t>
        </is>
      </c>
      <c r="T3146" t="inlineStr">
        <is>
          <t>0.3</t>
        </is>
      </c>
      <c r="U3146" t="inlineStr">
        <is>
          <t>-24.843</t>
        </is>
      </c>
    </row>
    <row r="3147">
      <c r="A3147" t="inlineStr">
        <is>
          <t>3146</t>
        </is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inlineStr">
        <is>
          <t>963.136</t>
        </is>
      </c>
      <c r="S3147" t="inlineStr">
        <is>
          <t>4</t>
        </is>
      </c>
      <c r="T3147" t="inlineStr">
        <is>
          <t>0.2</t>
        </is>
      </c>
      <c r="U3147" t="inlineStr">
        <is>
          <t>108.3528</t>
        </is>
      </c>
    </row>
    <row r="3148">
      <c r="A3148" t="inlineStr">
        <is>
          <t>3147</t>
        </is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inlineStr">
        <is>
          <t>88.776</t>
        </is>
      </c>
      <c r="S3148" t="inlineStr">
        <is>
          <t>3</t>
        </is>
      </c>
      <c r="T3148" t="inlineStr">
        <is>
          <t>0.2</t>
        </is>
      </c>
      <c r="U3148" t="inlineStr">
        <is>
          <t>7.7679</t>
        </is>
      </c>
    </row>
    <row r="3149">
      <c r="A3149" t="inlineStr">
        <is>
          <t>3148</t>
        </is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inlineStr">
        <is>
          <t>32.4</t>
        </is>
      </c>
      <c r="S3149" t="inlineStr">
        <is>
          <t>5</t>
        </is>
      </c>
      <c r="T3149" t="inlineStr">
        <is>
          <t>0</t>
        </is>
      </c>
      <c r="U3149" t="inlineStr">
        <is>
          <t>10.368</t>
        </is>
      </c>
    </row>
    <row r="3150">
      <c r="A3150" t="inlineStr">
        <is>
          <t>3149</t>
        </is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inlineStr">
        <is>
          <t>32.4</t>
        </is>
      </c>
      <c r="S3150" t="inlineStr">
        <is>
          <t>5</t>
        </is>
      </c>
      <c r="T3150" t="inlineStr">
        <is>
          <t>0</t>
        </is>
      </c>
      <c r="U3150" t="inlineStr">
        <is>
          <t>15.552</t>
        </is>
      </c>
    </row>
    <row r="3151">
      <c r="A3151" t="inlineStr">
        <is>
          <t>3150</t>
        </is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inlineStr">
        <is>
          <t>31.05</t>
        </is>
      </c>
      <c r="S3151" t="inlineStr">
        <is>
          <t>3</t>
        </is>
      </c>
      <c r="T3151" t="inlineStr">
        <is>
          <t>0</t>
        </is>
      </c>
      <c r="U3151" t="inlineStr">
        <is>
          <t>14.904</t>
        </is>
      </c>
    </row>
    <row r="3152">
      <c r="A3152" t="inlineStr">
        <is>
          <t>3151</t>
        </is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inlineStr">
        <is>
          <t>2025.36</t>
        </is>
      </c>
      <c r="S3152" t="inlineStr">
        <is>
          <t>6</t>
        </is>
      </c>
      <c r="T3152" t="inlineStr">
        <is>
          <t>0.2</t>
        </is>
      </c>
      <c r="U3152" t="inlineStr">
        <is>
          <t>607.608</t>
        </is>
      </c>
    </row>
    <row r="3153">
      <c r="A3153" t="inlineStr">
        <is>
          <t>3152</t>
        </is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inlineStr">
        <is>
          <t>1799.994</t>
        </is>
      </c>
      <c r="S3153" t="inlineStr">
        <is>
          <t>2</t>
        </is>
      </c>
      <c r="T3153" t="inlineStr">
        <is>
          <t>0.7</t>
        </is>
      </c>
      <c r="U3153" t="inlineStr">
        <is>
          <t>-2639.9912</t>
        </is>
      </c>
    </row>
    <row r="3154">
      <c r="A3154" t="inlineStr">
        <is>
          <t>3153</t>
        </is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inlineStr">
        <is>
          <t>101.988</t>
        </is>
      </c>
      <c r="S3154" t="inlineStr">
        <is>
          <t>2</t>
        </is>
      </c>
      <c r="T3154" t="inlineStr">
        <is>
          <t>0.4</t>
        </is>
      </c>
      <c r="U3154" t="inlineStr">
        <is>
          <t>-16.998</t>
        </is>
      </c>
    </row>
    <row r="3155">
      <c r="A3155" t="inlineStr">
        <is>
          <t>3154</t>
        </is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inlineStr">
        <is>
          <t>262.864</t>
        </is>
      </c>
      <c r="S3155" t="inlineStr">
        <is>
          <t>7</t>
        </is>
      </c>
      <c r="T3155" t="inlineStr">
        <is>
          <t>0.2</t>
        </is>
      </c>
      <c r="U3155" t="inlineStr">
        <is>
          <t>69.0018</t>
        </is>
      </c>
    </row>
    <row r="3156">
      <c r="A3156" t="inlineStr">
        <is>
          <t>3155</t>
        </is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inlineStr">
        <is>
          <t>735.98</t>
        </is>
      </c>
      <c r="S3156" t="inlineStr">
        <is>
          <t>2</t>
        </is>
      </c>
      <c r="T3156" t="inlineStr">
        <is>
          <t>0</t>
        </is>
      </c>
      <c r="U3156" t="inlineStr">
        <is>
          <t>331.191</t>
        </is>
      </c>
    </row>
    <row r="3157">
      <c r="A3157" t="inlineStr">
        <is>
          <t>3156</t>
        </is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inlineStr">
        <is>
          <t>93.024</t>
        </is>
      </c>
      <c r="S3157" t="inlineStr">
        <is>
          <t>3</t>
        </is>
      </c>
      <c r="T3157" t="inlineStr">
        <is>
          <t>0.2</t>
        </is>
      </c>
      <c r="U3157" t="inlineStr">
        <is>
          <t>33.7212</t>
        </is>
      </c>
    </row>
    <row r="3158">
      <c r="A3158" t="inlineStr">
        <is>
          <t>3157</t>
        </is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inlineStr">
        <is>
          <t>284.364</t>
        </is>
      </c>
      <c r="S3158" t="inlineStr">
        <is>
          <t>2</t>
        </is>
      </c>
      <c r="T3158" t="inlineStr">
        <is>
          <t>0.4</t>
        </is>
      </c>
      <c r="U3158" t="inlineStr">
        <is>
          <t>-75.8304</t>
        </is>
      </c>
    </row>
    <row r="3159">
      <c r="A3159" t="inlineStr">
        <is>
          <t>3158</t>
        </is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inlineStr">
        <is>
          <t>26</t>
        </is>
      </c>
      <c r="S3159" t="inlineStr">
        <is>
          <t>2</t>
        </is>
      </c>
      <c r="T3159" t="inlineStr">
        <is>
          <t>0</t>
        </is>
      </c>
      <c r="U3159" t="inlineStr">
        <is>
          <t>11.7</t>
        </is>
      </c>
    </row>
    <row r="3160">
      <c r="A3160" t="inlineStr">
        <is>
          <t>3159</t>
        </is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inlineStr">
        <is>
          <t>67.64</t>
        </is>
      </c>
      <c r="S3160" t="inlineStr">
        <is>
          <t>5</t>
        </is>
      </c>
      <c r="T3160" t="inlineStr">
        <is>
          <t>0.2</t>
        </is>
      </c>
      <c r="U3160" t="inlineStr">
        <is>
          <t>5.9185</t>
        </is>
      </c>
    </row>
    <row r="3161">
      <c r="A3161" t="inlineStr">
        <is>
          <t>3160</t>
        </is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inlineStr">
        <is>
          <t>119.976</t>
        </is>
      </c>
      <c r="S3161" t="inlineStr">
        <is>
          <t>3</t>
        </is>
      </c>
      <c r="T3161" t="inlineStr">
        <is>
          <t>0.2</t>
        </is>
      </c>
      <c r="U3161" t="inlineStr">
        <is>
          <t>-17.9964</t>
        </is>
      </c>
    </row>
    <row r="3162">
      <c r="A3162" t="inlineStr">
        <is>
          <t>3161</t>
        </is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inlineStr">
        <is>
          <t>5.18</t>
        </is>
      </c>
      <c r="S3162" t="inlineStr">
        <is>
          <t>5</t>
        </is>
      </c>
      <c r="T3162" t="inlineStr">
        <is>
          <t>0.8</t>
        </is>
      </c>
      <c r="U3162" t="inlineStr">
        <is>
          <t>-8.029</t>
        </is>
      </c>
    </row>
    <row r="3163">
      <c r="A3163" t="inlineStr">
        <is>
          <t>3162</t>
        </is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inlineStr">
        <is>
          <t>15.56</t>
        </is>
      </c>
      <c r="S3163" t="inlineStr">
        <is>
          <t>2</t>
        </is>
      </c>
      <c r="T3163" t="inlineStr">
        <is>
          <t>0</t>
        </is>
      </c>
      <c r="U3163" t="inlineStr">
        <is>
          <t>7.3132</t>
        </is>
      </c>
    </row>
    <row r="3164">
      <c r="A3164" t="inlineStr">
        <is>
          <t>3163</t>
        </is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inlineStr">
        <is>
          <t>78.35</t>
        </is>
      </c>
      <c r="S3164" t="inlineStr">
        <is>
          <t>5</t>
        </is>
      </c>
      <c r="T3164" t="inlineStr">
        <is>
          <t>0</t>
        </is>
      </c>
      <c r="U3164" t="inlineStr">
        <is>
          <t>36.8245</t>
        </is>
      </c>
    </row>
    <row r="3165">
      <c r="A3165" t="inlineStr">
        <is>
          <t>3164</t>
        </is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inlineStr">
        <is>
          <t>59.52</t>
        </is>
      </c>
      <c r="S3165" t="inlineStr">
        <is>
          <t>3</t>
        </is>
      </c>
      <c r="T3165" t="inlineStr">
        <is>
          <t>0</t>
        </is>
      </c>
      <c r="U3165" t="inlineStr">
        <is>
          <t>15.4752</t>
        </is>
      </c>
    </row>
    <row r="3166">
      <c r="A3166" t="inlineStr">
        <is>
          <t>3165</t>
        </is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inlineStr">
        <is>
          <t>38.52</t>
        </is>
      </c>
      <c r="S3166" t="inlineStr">
        <is>
          <t>9</t>
        </is>
      </c>
      <c r="T3166" t="inlineStr">
        <is>
          <t>0</t>
        </is>
      </c>
      <c r="U3166" t="inlineStr">
        <is>
          <t>17.334</t>
        </is>
      </c>
    </row>
    <row r="3167">
      <c r="A3167" t="inlineStr">
        <is>
          <t>3166</t>
        </is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inlineStr">
        <is>
          <t>239.984</t>
        </is>
      </c>
      <c r="S3167" t="inlineStr">
        <is>
          <t>2</t>
        </is>
      </c>
      <c r="T3167" t="inlineStr">
        <is>
          <t>0.2</t>
        </is>
      </c>
      <c r="U3167" t="inlineStr">
        <is>
          <t>23.9984</t>
        </is>
      </c>
    </row>
    <row r="3168">
      <c r="A3168" t="inlineStr">
        <is>
          <t>3167</t>
        </is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inlineStr">
        <is>
          <t>19.35</t>
        </is>
      </c>
      <c r="S3168" t="inlineStr">
        <is>
          <t>3</t>
        </is>
      </c>
      <c r="T3168" t="inlineStr">
        <is>
          <t>0</t>
        </is>
      </c>
      <c r="U3168" t="inlineStr">
        <is>
          <t>9.4815</t>
        </is>
      </c>
    </row>
    <row r="3169">
      <c r="A3169" t="inlineStr">
        <is>
          <t>3168</t>
        </is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inlineStr">
        <is>
          <t>67</t>
        </is>
      </c>
      <c r="S3169" t="inlineStr">
        <is>
          <t>5</t>
        </is>
      </c>
      <c r="T3169" t="inlineStr">
        <is>
          <t>0</t>
        </is>
      </c>
      <c r="U3169" t="inlineStr">
        <is>
          <t>32.16</t>
        </is>
      </c>
    </row>
    <row r="3170">
      <c r="A3170" t="inlineStr">
        <is>
          <t>3169</t>
        </is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inlineStr">
        <is>
          <t>390.272</t>
        </is>
      </c>
      <c r="S3170" t="inlineStr">
        <is>
          <t>8</t>
        </is>
      </c>
      <c r="T3170" t="inlineStr">
        <is>
          <t>0.2</t>
        </is>
      </c>
      <c r="U3170" t="inlineStr">
        <is>
          <t>-24.392</t>
        </is>
      </c>
    </row>
    <row r="3171">
      <c r="A3171" t="inlineStr">
        <is>
          <t>3170</t>
        </is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inlineStr">
        <is>
          <t>62.192</t>
        </is>
      </c>
      <c r="S3171" t="inlineStr">
        <is>
          <t>13</t>
        </is>
      </c>
      <c r="T3171" t="inlineStr">
        <is>
          <t>0.2</t>
        </is>
      </c>
      <c r="U3171" t="inlineStr">
        <is>
          <t>19.435</t>
        </is>
      </c>
    </row>
    <row r="3172">
      <c r="A3172" t="inlineStr">
        <is>
          <t>3171</t>
        </is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inlineStr">
        <is>
          <t>23.88</t>
        </is>
      </c>
      <c r="S3172" t="inlineStr">
        <is>
          <t>6</t>
        </is>
      </c>
      <c r="T3172" t="inlineStr">
        <is>
          <t>0</t>
        </is>
      </c>
      <c r="U3172" t="inlineStr">
        <is>
          <t>11.2236</t>
        </is>
      </c>
    </row>
    <row r="3173">
      <c r="A3173" t="inlineStr">
        <is>
          <t>3172</t>
        </is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inlineStr">
        <is>
          <t>3.168</t>
        </is>
      </c>
      <c r="S3173" t="inlineStr">
        <is>
          <t>2</t>
        </is>
      </c>
      <c r="T3173" t="inlineStr">
        <is>
          <t>0.8</t>
        </is>
      </c>
      <c r="U3173" t="inlineStr">
        <is>
          <t>-4.752</t>
        </is>
      </c>
    </row>
    <row r="3174">
      <c r="A3174" t="inlineStr">
        <is>
          <t>3173</t>
        </is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inlineStr">
        <is>
          <t>528.43</t>
        </is>
      </c>
      <c r="S3174" t="inlineStr">
        <is>
          <t>5</t>
        </is>
      </c>
      <c r="T3174" t="inlineStr">
        <is>
          <t>0.3</t>
        </is>
      </c>
      <c r="U3174" t="inlineStr">
        <is>
          <t>0</t>
        </is>
      </c>
    </row>
    <row r="3175">
      <c r="A3175" t="inlineStr">
        <is>
          <t>3174</t>
        </is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inlineStr">
        <is>
          <t>13.392</t>
        </is>
      </c>
      <c r="S3175" t="inlineStr">
        <is>
          <t>3</t>
        </is>
      </c>
      <c r="T3175" t="inlineStr">
        <is>
          <t>0.2</t>
        </is>
      </c>
      <c r="U3175" t="inlineStr">
        <is>
          <t>1.5066</t>
        </is>
      </c>
    </row>
    <row r="3176">
      <c r="A3176" t="inlineStr">
        <is>
          <t>3175</t>
        </is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inlineStr">
        <is>
          <t>181.86</t>
        </is>
      </c>
      <c r="S3176" t="inlineStr">
        <is>
          <t>7</t>
        </is>
      </c>
      <c r="T3176" t="inlineStr">
        <is>
          <t>0</t>
        </is>
      </c>
      <c r="U3176" t="inlineStr">
        <is>
          <t>50.9208</t>
        </is>
      </c>
    </row>
    <row r="3177">
      <c r="A3177" t="inlineStr">
        <is>
          <t>3176</t>
        </is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inlineStr">
        <is>
          <t>180.588</t>
        </is>
      </c>
      <c r="S3177" t="inlineStr">
        <is>
          <t>2</t>
        </is>
      </c>
      <c r="T3177" t="inlineStr">
        <is>
          <t>0.7</t>
        </is>
      </c>
      <c r="U3177" t="inlineStr">
        <is>
          <t>-240.784</t>
        </is>
      </c>
    </row>
    <row r="3178">
      <c r="A3178" t="inlineStr">
        <is>
          <t>3177</t>
        </is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inlineStr">
        <is>
          <t>47.984</t>
        </is>
      </c>
      <c r="S3178" t="inlineStr">
        <is>
          <t>2</t>
        </is>
      </c>
      <c r="T3178" t="inlineStr">
        <is>
          <t>0.2</t>
        </is>
      </c>
      <c r="U3178" t="inlineStr">
        <is>
          <t>0.5998</t>
        </is>
      </c>
    </row>
    <row r="3179">
      <c r="A3179" t="inlineStr">
        <is>
          <t>3178</t>
        </is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inlineStr">
        <is>
          <t>18.76</t>
        </is>
      </c>
      <c r="S3179" t="inlineStr">
        <is>
          <t>2</t>
        </is>
      </c>
      <c r="T3179" t="inlineStr">
        <is>
          <t>0</t>
        </is>
      </c>
      <c r="U3179" t="inlineStr">
        <is>
          <t>9.0048</t>
        </is>
      </c>
    </row>
    <row r="3180">
      <c r="A3180" t="inlineStr">
        <is>
          <t>3179</t>
        </is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inlineStr">
        <is>
          <t>20.94</t>
        </is>
      </c>
      <c r="S3180" t="inlineStr">
        <is>
          <t>3</t>
        </is>
      </c>
      <c r="T3180" t="inlineStr">
        <is>
          <t>0</t>
        </is>
      </c>
      <c r="U3180" t="inlineStr">
        <is>
          <t>6.0726</t>
        </is>
      </c>
    </row>
    <row r="3181">
      <c r="A3181" t="inlineStr">
        <is>
          <t>3180</t>
        </is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inlineStr">
        <is>
          <t>58.68</t>
        </is>
      </c>
      <c r="S3181" t="inlineStr">
        <is>
          <t>2</t>
        </is>
      </c>
      <c r="T3181" t="inlineStr">
        <is>
          <t>0</t>
        </is>
      </c>
      <c r="U3181" t="inlineStr">
        <is>
          <t>18.1908</t>
        </is>
      </c>
    </row>
    <row r="3182">
      <c r="A3182" t="inlineStr">
        <is>
          <t>3181</t>
        </is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inlineStr">
        <is>
          <t>254.9</t>
        </is>
      </c>
      <c r="S3182" t="inlineStr">
        <is>
          <t>5</t>
        </is>
      </c>
      <c r="T3182" t="inlineStr">
        <is>
          <t>0</t>
        </is>
      </c>
      <c r="U3182" t="inlineStr">
        <is>
          <t>68.823</t>
        </is>
      </c>
    </row>
    <row r="3183">
      <c r="A3183" t="inlineStr">
        <is>
          <t>3182</t>
        </is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inlineStr">
        <is>
          <t>9.64</t>
        </is>
      </c>
      <c r="S3183" t="inlineStr">
        <is>
          <t>2</t>
        </is>
      </c>
      <c r="T3183" t="inlineStr">
        <is>
          <t>0</t>
        </is>
      </c>
      <c r="U3183" t="inlineStr">
        <is>
          <t>4.4344</t>
        </is>
      </c>
    </row>
    <row r="3184">
      <c r="A3184" t="inlineStr">
        <is>
          <t>3183</t>
        </is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inlineStr">
        <is>
          <t>826.62</t>
        </is>
      </c>
      <c r="S3184" t="inlineStr">
        <is>
          <t>3</t>
        </is>
      </c>
      <c r="T3184" t="inlineStr">
        <is>
          <t>0</t>
        </is>
      </c>
      <c r="U3184" t="inlineStr">
        <is>
          <t>355.4466</t>
        </is>
      </c>
    </row>
    <row r="3185">
      <c r="A3185" t="inlineStr">
        <is>
          <t>3184</t>
        </is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inlineStr">
        <is>
          <t>1633.14</t>
        </is>
      </c>
      <c r="S3185" t="inlineStr">
        <is>
          <t>9</t>
        </is>
      </c>
      <c r="T3185" t="inlineStr">
        <is>
          <t>0</t>
        </is>
      </c>
      <c r="U3185" t="inlineStr">
        <is>
          <t>473.6106</t>
        </is>
      </c>
    </row>
    <row r="3186">
      <c r="A3186" t="inlineStr">
        <is>
          <t>3185</t>
        </is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inlineStr">
        <is>
          <t>544.38</t>
        </is>
      </c>
      <c r="S3186" t="inlineStr">
        <is>
          <t>3</t>
        </is>
      </c>
      <c r="T3186" t="inlineStr">
        <is>
          <t>0</t>
        </is>
      </c>
      <c r="U3186" t="inlineStr">
        <is>
          <t>157.8702</t>
        </is>
      </c>
    </row>
    <row r="3187">
      <c r="A3187" t="inlineStr">
        <is>
          <t>3186</t>
        </is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inlineStr">
        <is>
          <t>26.046</t>
        </is>
      </c>
      <c r="S3187" t="inlineStr">
        <is>
          <t>3</t>
        </is>
      </c>
      <c r="T3187" t="inlineStr">
        <is>
          <t>0.8</t>
        </is>
      </c>
      <c r="U3187" t="inlineStr">
        <is>
          <t>-44.2782</t>
        </is>
      </c>
    </row>
    <row r="3188">
      <c r="A3188" t="inlineStr">
        <is>
          <t>3187</t>
        </is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inlineStr">
        <is>
          <t>74.352</t>
        </is>
      </c>
      <c r="S3188" t="inlineStr">
        <is>
          <t>3</t>
        </is>
      </c>
      <c r="T3188" t="inlineStr">
        <is>
          <t>0.2</t>
        </is>
      </c>
      <c r="U3188" t="inlineStr">
        <is>
          <t>26.9526</t>
        </is>
      </c>
    </row>
    <row r="3189">
      <c r="A3189" t="inlineStr">
        <is>
          <t>3188</t>
        </is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inlineStr">
        <is>
          <t>69.93</t>
        </is>
      </c>
      <c r="S3189" t="inlineStr">
        <is>
          <t>7</t>
        </is>
      </c>
      <c r="T3189" t="inlineStr">
        <is>
          <t>0</t>
        </is>
      </c>
      <c r="U3189" t="inlineStr">
        <is>
          <t>32.1678</t>
        </is>
      </c>
    </row>
    <row r="3190">
      <c r="A3190" t="inlineStr">
        <is>
          <t>3189</t>
        </is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inlineStr">
        <is>
          <t>3.75</t>
        </is>
      </c>
      <c r="S3190" t="inlineStr">
        <is>
          <t>1</t>
        </is>
      </c>
      <c r="T3190" t="inlineStr">
        <is>
          <t>0</t>
        </is>
      </c>
      <c r="U3190" t="inlineStr">
        <is>
          <t>1.8</t>
        </is>
      </c>
    </row>
    <row r="3191">
      <c r="A3191" t="inlineStr">
        <is>
          <t>3190</t>
        </is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inlineStr">
        <is>
          <t>20.928</t>
        </is>
      </c>
      <c r="S3191" t="inlineStr">
        <is>
          <t>4</t>
        </is>
      </c>
      <c r="T3191" t="inlineStr">
        <is>
          <t>0.2</t>
        </is>
      </c>
      <c r="U3191" t="inlineStr">
        <is>
          <t>7.5864</t>
        </is>
      </c>
    </row>
    <row r="3192">
      <c r="A3192" t="inlineStr">
        <is>
          <t>3191</t>
        </is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inlineStr">
        <is>
          <t>12.672</t>
        </is>
      </c>
      <c r="S3192" t="inlineStr">
        <is>
          <t>3</t>
        </is>
      </c>
      <c r="T3192" t="inlineStr">
        <is>
          <t>0.2</t>
        </is>
      </c>
      <c r="U3192" t="inlineStr">
        <is>
          <t>-3.168</t>
        </is>
      </c>
    </row>
    <row r="3193">
      <c r="A3193" t="inlineStr">
        <is>
          <t>3192</t>
        </is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inlineStr">
        <is>
          <t>65.99</t>
        </is>
      </c>
      <c r="S3193" t="inlineStr">
        <is>
          <t>1</t>
        </is>
      </c>
      <c r="T3193" t="inlineStr">
        <is>
          <t>0</t>
        </is>
      </c>
      <c r="U3193" t="inlineStr">
        <is>
          <t>17.1574</t>
        </is>
      </c>
    </row>
    <row r="3194">
      <c r="A3194" t="inlineStr">
        <is>
          <t>3193</t>
        </is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inlineStr">
        <is>
          <t>6.37</t>
        </is>
      </c>
      <c r="S3194" t="inlineStr">
        <is>
          <t>7</t>
        </is>
      </c>
      <c r="T3194" t="inlineStr">
        <is>
          <t>0.8</t>
        </is>
      </c>
      <c r="U3194" t="inlineStr">
        <is>
          <t>-9.555</t>
        </is>
      </c>
    </row>
    <row r="3195">
      <c r="A3195" t="inlineStr">
        <is>
          <t>3194</t>
        </is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inlineStr">
        <is>
          <t>3.648</t>
        </is>
      </c>
      <c r="S3195" t="inlineStr">
        <is>
          <t>3</t>
        </is>
      </c>
      <c r="T3195" t="inlineStr">
        <is>
          <t>0.8</t>
        </is>
      </c>
      <c r="U3195" t="inlineStr">
        <is>
          <t>-6.0192</t>
        </is>
      </c>
    </row>
    <row r="3196">
      <c r="A3196" t="inlineStr">
        <is>
          <t>3195</t>
        </is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inlineStr">
        <is>
          <t>31.104</t>
        </is>
      </c>
      <c r="S3196" t="inlineStr">
        <is>
          <t>6</t>
        </is>
      </c>
      <c r="T3196" t="inlineStr">
        <is>
          <t>0.2</t>
        </is>
      </c>
      <c r="U3196" t="inlineStr">
        <is>
          <t>10.8864</t>
        </is>
      </c>
    </row>
    <row r="3197">
      <c r="A3197" t="inlineStr">
        <is>
          <t>3196</t>
        </is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inlineStr">
        <is>
          <t>23.34</t>
        </is>
      </c>
      <c r="S3197" t="inlineStr">
        <is>
          <t>3</t>
        </is>
      </c>
      <c r="T3197" t="inlineStr">
        <is>
          <t>0</t>
        </is>
      </c>
      <c r="U3197" t="inlineStr">
        <is>
          <t>0.2334</t>
        </is>
      </c>
    </row>
    <row r="3198">
      <c r="A3198" t="inlineStr">
        <is>
          <t>3197</t>
        </is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inlineStr">
        <is>
          <t>29.97</t>
        </is>
      </c>
      <c r="S3198" t="inlineStr">
        <is>
          <t>3</t>
        </is>
      </c>
      <c r="T3198" t="inlineStr">
        <is>
          <t>0</t>
        </is>
      </c>
      <c r="U3198" t="inlineStr">
        <is>
          <t>14.0859</t>
        </is>
      </c>
    </row>
    <row r="3199">
      <c r="A3199" t="inlineStr">
        <is>
          <t>3198</t>
        </is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inlineStr">
        <is>
          <t>3.366</t>
        </is>
      </c>
      <c r="S3199" t="inlineStr">
        <is>
          <t>3</t>
        </is>
      </c>
      <c r="T3199" t="inlineStr">
        <is>
          <t>0.7</t>
        </is>
      </c>
      <c r="U3199" t="inlineStr">
        <is>
          <t>-2.244</t>
        </is>
      </c>
    </row>
    <row r="3200">
      <c r="A3200" t="inlineStr">
        <is>
          <t>3199</t>
        </is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inlineStr">
        <is>
          <t>95.968</t>
        </is>
      </c>
      <c r="S3200" t="inlineStr">
        <is>
          <t>4</t>
        </is>
      </c>
      <c r="T3200" t="inlineStr">
        <is>
          <t>0.2</t>
        </is>
      </c>
      <c r="U3200" t="inlineStr">
        <is>
          <t>9.5968</t>
        </is>
      </c>
    </row>
    <row r="3201">
      <c r="A3201" t="inlineStr">
        <is>
          <t>3200</t>
        </is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inlineStr">
        <is>
          <t>18.704</t>
        </is>
      </c>
      <c r="S3201" t="inlineStr">
        <is>
          <t>7</t>
        </is>
      </c>
      <c r="T3201" t="inlineStr">
        <is>
          <t>0.2</t>
        </is>
      </c>
      <c r="U3201" t="inlineStr">
        <is>
          <t>2.338</t>
        </is>
      </c>
    </row>
    <row r="3202">
      <c r="A3202" t="inlineStr">
        <is>
          <t>3201</t>
        </is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inlineStr">
        <is>
          <t>149.232</t>
        </is>
      </c>
      <c r="S3202" t="inlineStr">
        <is>
          <t>3</t>
        </is>
      </c>
      <c r="T3202" t="inlineStr">
        <is>
          <t>0.2</t>
        </is>
      </c>
      <c r="U3202" t="inlineStr">
        <is>
          <t>3.7308</t>
        </is>
      </c>
    </row>
    <row r="3203">
      <c r="A3203" t="inlineStr">
        <is>
          <t>3202</t>
        </is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inlineStr">
        <is>
          <t>15.936</t>
        </is>
      </c>
      <c r="S3203" t="inlineStr">
        <is>
          <t>4</t>
        </is>
      </c>
      <c r="T3203" t="inlineStr">
        <is>
          <t>0.2</t>
        </is>
      </c>
      <c r="U3203" t="inlineStr">
        <is>
          <t>5.7768</t>
        </is>
      </c>
    </row>
    <row r="3204">
      <c r="A3204" t="inlineStr">
        <is>
          <t>3203</t>
        </is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inlineStr">
        <is>
          <t>601.536</t>
        </is>
      </c>
      <c r="S3204" t="inlineStr">
        <is>
          <t>8</t>
        </is>
      </c>
      <c r="T3204" t="inlineStr">
        <is>
          <t>0.2</t>
        </is>
      </c>
      <c r="U3204" t="inlineStr">
        <is>
          <t>60.1536</t>
        </is>
      </c>
    </row>
    <row r="3205">
      <c r="A3205" t="inlineStr">
        <is>
          <t>3204</t>
        </is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inlineStr">
        <is>
          <t>10.99</t>
        </is>
      </c>
      <c r="S3205" t="inlineStr">
        <is>
          <t>1</t>
        </is>
      </c>
      <c r="T3205" t="inlineStr">
        <is>
          <t>0</t>
        </is>
      </c>
      <c r="U3205" t="inlineStr">
        <is>
          <t>4.2861</t>
        </is>
      </c>
    </row>
    <row r="3206">
      <c r="A3206" t="inlineStr">
        <is>
          <t>3205</t>
        </is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inlineStr">
        <is>
          <t>39.88</t>
        </is>
      </c>
      <c r="S3206" t="inlineStr">
        <is>
          <t>2</t>
        </is>
      </c>
      <c r="T3206" t="inlineStr">
        <is>
          <t>0</t>
        </is>
      </c>
      <c r="U3206" t="inlineStr">
        <is>
          <t>11.1664</t>
        </is>
      </c>
    </row>
    <row r="3207">
      <c r="A3207" t="inlineStr">
        <is>
          <t>3206</t>
        </is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inlineStr">
        <is>
          <t>62.24</t>
        </is>
      </c>
      <c r="S3207" t="inlineStr">
        <is>
          <t>8</t>
        </is>
      </c>
      <c r="T3207" t="inlineStr">
        <is>
          <t>0</t>
        </is>
      </c>
      <c r="U3207" t="inlineStr">
        <is>
          <t>28.008</t>
        </is>
      </c>
    </row>
    <row r="3208">
      <c r="A3208" t="inlineStr">
        <is>
          <t>3207</t>
        </is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inlineStr">
        <is>
          <t>53.2</t>
        </is>
      </c>
      <c r="S3208" t="inlineStr">
        <is>
          <t>5</t>
        </is>
      </c>
      <c r="T3208" t="inlineStr">
        <is>
          <t>0</t>
        </is>
      </c>
      <c r="U3208" t="inlineStr">
        <is>
          <t>14.896</t>
        </is>
      </c>
    </row>
    <row r="3209">
      <c r="A3209" t="inlineStr">
        <is>
          <t>3208</t>
        </is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inlineStr">
        <is>
          <t>39.84</t>
        </is>
      </c>
      <c r="S3209" t="inlineStr">
        <is>
          <t>8</t>
        </is>
      </c>
      <c r="T3209" t="inlineStr">
        <is>
          <t>0</t>
        </is>
      </c>
      <c r="U3209" t="inlineStr">
        <is>
          <t>18.3264</t>
        </is>
      </c>
    </row>
    <row r="3210">
      <c r="A3210" t="inlineStr">
        <is>
          <t>3209</t>
        </is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inlineStr">
        <is>
          <t>349.95</t>
        </is>
      </c>
      <c r="S3210" t="inlineStr">
        <is>
          <t>5</t>
        </is>
      </c>
      <c r="T3210" t="inlineStr">
        <is>
          <t>0</t>
        </is>
      </c>
      <c r="U3210" t="inlineStr">
        <is>
          <t>118.983</t>
        </is>
      </c>
    </row>
    <row r="3211">
      <c r="A3211" t="inlineStr">
        <is>
          <t>3210</t>
        </is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inlineStr">
        <is>
          <t>377.928</t>
        </is>
      </c>
      <c r="S3211" t="inlineStr">
        <is>
          <t>9</t>
        </is>
      </c>
      <c r="T3211" t="inlineStr">
        <is>
          <t>0.2</t>
        </is>
      </c>
      <c r="U3211" t="inlineStr">
        <is>
          <t>141.723</t>
        </is>
      </c>
    </row>
    <row r="3212">
      <c r="A3212" t="inlineStr">
        <is>
          <t>3211</t>
        </is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inlineStr">
        <is>
          <t>13.392</t>
        </is>
      </c>
      <c r="S3212" t="inlineStr">
        <is>
          <t>3</t>
        </is>
      </c>
      <c r="T3212" t="inlineStr">
        <is>
          <t>0.2</t>
        </is>
      </c>
      <c r="U3212" t="inlineStr">
        <is>
          <t>5.022</t>
        </is>
      </c>
    </row>
    <row r="3213">
      <c r="A3213" t="inlineStr">
        <is>
          <t>3212</t>
        </is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inlineStr">
        <is>
          <t>11.228</t>
        </is>
      </c>
      <c r="S3213" t="inlineStr">
        <is>
          <t>7</t>
        </is>
      </c>
      <c r="T3213" t="inlineStr">
        <is>
          <t>0.8</t>
        </is>
      </c>
      <c r="U3213" t="inlineStr">
        <is>
          <t>-18.5262</t>
        </is>
      </c>
    </row>
    <row r="3214">
      <c r="A3214" t="inlineStr">
        <is>
          <t>3213</t>
        </is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inlineStr">
        <is>
          <t>207.24</t>
        </is>
      </c>
      <c r="S3214" t="inlineStr">
        <is>
          <t>11</t>
        </is>
      </c>
      <c r="T3214" t="inlineStr">
        <is>
          <t>0</t>
        </is>
      </c>
      <c r="U3214" t="inlineStr">
        <is>
          <t>58.0272</t>
        </is>
      </c>
    </row>
    <row r="3215">
      <c r="A3215" t="inlineStr">
        <is>
          <t>3214</t>
        </is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inlineStr">
        <is>
          <t>1.504</t>
        </is>
      </c>
      <c r="S3215" t="inlineStr">
        <is>
          <t>1</t>
        </is>
      </c>
      <c r="T3215" t="inlineStr">
        <is>
          <t>0.2</t>
        </is>
      </c>
      <c r="U3215" t="inlineStr">
        <is>
          <t>0.1692</t>
        </is>
      </c>
    </row>
    <row r="3216">
      <c r="A3216" t="inlineStr">
        <is>
          <t>3215</t>
        </is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inlineStr">
        <is>
          <t>34.848</t>
        </is>
      </c>
      <c r="S3216" t="inlineStr">
        <is>
          <t>2</t>
        </is>
      </c>
      <c r="T3216" t="inlineStr">
        <is>
          <t>0.2</t>
        </is>
      </c>
      <c r="U3216" t="inlineStr">
        <is>
          <t>6.534</t>
        </is>
      </c>
    </row>
    <row r="3217">
      <c r="A3217" t="inlineStr">
        <is>
          <t>3216</t>
        </is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inlineStr">
        <is>
          <t>75.18</t>
        </is>
      </c>
      <c r="S3217" t="inlineStr">
        <is>
          <t>6</t>
        </is>
      </c>
      <c r="T3217" t="inlineStr">
        <is>
          <t>0</t>
        </is>
      </c>
      <c r="U3217" t="inlineStr">
        <is>
          <t>35.3346</t>
        </is>
      </c>
    </row>
    <row r="3218">
      <c r="A3218" t="inlineStr">
        <is>
          <t>3217</t>
        </is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inlineStr">
        <is>
          <t>149.97</t>
        </is>
      </c>
      <c r="S3218" t="inlineStr">
        <is>
          <t>3</t>
        </is>
      </c>
      <c r="T3218" t="inlineStr">
        <is>
          <t>0</t>
        </is>
      </c>
      <c r="U3218" t="inlineStr">
        <is>
          <t>52.4895</t>
        </is>
      </c>
    </row>
    <row r="3219">
      <c r="A3219" t="inlineStr">
        <is>
          <t>3218</t>
        </is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inlineStr">
        <is>
          <t>931.176</t>
        </is>
      </c>
      <c r="S3219" t="inlineStr">
        <is>
          <t>3</t>
        </is>
      </c>
      <c r="T3219" t="inlineStr">
        <is>
          <t>0.2</t>
        </is>
      </c>
      <c r="U3219" t="inlineStr">
        <is>
          <t>314.2719</t>
        </is>
      </c>
    </row>
    <row r="3220">
      <c r="A3220" t="inlineStr">
        <is>
          <t>3219</t>
        </is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inlineStr">
        <is>
          <t>430.88</t>
        </is>
      </c>
      <c r="S3220" t="inlineStr">
        <is>
          <t>2</t>
        </is>
      </c>
      <c r="T3220" t="inlineStr">
        <is>
          <t>0</t>
        </is>
      </c>
      <c r="U3220" t="inlineStr">
        <is>
          <t>124.9552</t>
        </is>
      </c>
    </row>
    <row r="3221">
      <c r="A3221" t="inlineStr">
        <is>
          <t>3220</t>
        </is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inlineStr">
        <is>
          <t>94.85</t>
        </is>
      </c>
      <c r="S3221" t="inlineStr">
        <is>
          <t>5</t>
        </is>
      </c>
      <c r="T3221" t="inlineStr">
        <is>
          <t>0</t>
        </is>
      </c>
      <c r="U3221" t="inlineStr">
        <is>
          <t>45.528</t>
        </is>
      </c>
    </row>
    <row r="3222">
      <c r="A3222" t="inlineStr">
        <is>
          <t>3221</t>
        </is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inlineStr">
        <is>
          <t>51.12</t>
        </is>
      </c>
      <c r="S3222" t="inlineStr">
        <is>
          <t>4</t>
        </is>
      </c>
      <c r="T3222" t="inlineStr">
        <is>
          <t>0</t>
        </is>
      </c>
      <c r="U3222" t="inlineStr">
        <is>
          <t>23.004</t>
        </is>
      </c>
    </row>
    <row r="3223">
      <c r="A3223" t="inlineStr">
        <is>
          <t>3222</t>
        </is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inlineStr">
        <is>
          <t>90</t>
        </is>
      </c>
      <c r="S3223" t="inlineStr">
        <is>
          <t>1</t>
        </is>
      </c>
      <c r="T3223" t="inlineStr">
        <is>
          <t>0</t>
        </is>
      </c>
      <c r="U3223" t="inlineStr">
        <is>
          <t>32.4</t>
        </is>
      </c>
    </row>
    <row r="3224">
      <c r="A3224" t="inlineStr">
        <is>
          <t>3223</t>
        </is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inlineStr">
        <is>
          <t>9.408</t>
        </is>
      </c>
      <c r="S3224" t="inlineStr">
        <is>
          <t>2</t>
        </is>
      </c>
      <c r="T3224" t="inlineStr">
        <is>
          <t>0.2</t>
        </is>
      </c>
      <c r="U3224" t="inlineStr">
        <is>
          <t>3.4104</t>
        </is>
      </c>
    </row>
    <row r="3225">
      <c r="A3225" t="inlineStr">
        <is>
          <t>3224</t>
        </is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inlineStr">
        <is>
          <t>4.672</t>
        </is>
      </c>
      <c r="S3225" t="inlineStr">
        <is>
          <t>2</t>
        </is>
      </c>
      <c r="T3225" t="inlineStr">
        <is>
          <t>0.2</t>
        </is>
      </c>
      <c r="U3225" t="inlineStr">
        <is>
          <t>1.46</t>
        </is>
      </c>
    </row>
    <row r="3226">
      <c r="A3226" t="inlineStr">
        <is>
          <t>3225</t>
        </is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inlineStr">
        <is>
          <t>318.4</t>
        </is>
      </c>
      <c r="S3226" t="inlineStr">
        <is>
          <t>2</t>
        </is>
      </c>
      <c r="T3226" t="inlineStr">
        <is>
          <t>0.2</t>
        </is>
      </c>
      <c r="U3226" t="inlineStr">
        <is>
          <t>107.46</t>
        </is>
      </c>
    </row>
    <row r="3227">
      <c r="A3227" t="inlineStr">
        <is>
          <t>3226</t>
        </is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inlineStr">
        <is>
          <t>12.768</t>
        </is>
      </c>
      <c r="S3227" t="inlineStr">
        <is>
          <t>6</t>
        </is>
      </c>
      <c r="T3227" t="inlineStr">
        <is>
          <t>0.2</t>
        </is>
      </c>
      <c r="U3227" t="inlineStr">
        <is>
          <t>4.6284</t>
        </is>
      </c>
    </row>
    <row r="3228">
      <c r="A3228" t="inlineStr">
        <is>
          <t>3227</t>
        </is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inlineStr">
        <is>
          <t>15.36</t>
        </is>
      </c>
      <c r="S3228" t="inlineStr">
        <is>
          <t>2</t>
        </is>
      </c>
      <c r="T3228" t="inlineStr">
        <is>
          <t>0.2</t>
        </is>
      </c>
      <c r="U3228" t="inlineStr">
        <is>
          <t>-3.264</t>
        </is>
      </c>
    </row>
    <row r="3229">
      <c r="A3229" t="inlineStr">
        <is>
          <t>3228</t>
        </is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inlineStr">
        <is>
          <t>230.376</t>
        </is>
      </c>
      <c r="S3229" t="inlineStr">
        <is>
          <t>3</t>
        </is>
      </c>
      <c r="T3229" t="inlineStr">
        <is>
          <t>0.2</t>
        </is>
      </c>
      <c r="U3229" t="inlineStr">
        <is>
          <t>20.1579</t>
        </is>
      </c>
    </row>
    <row r="3230">
      <c r="A3230" t="inlineStr">
        <is>
          <t>3229</t>
        </is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inlineStr">
        <is>
          <t>7.16</t>
        </is>
      </c>
      <c r="S3230" t="inlineStr">
        <is>
          <t>1</t>
        </is>
      </c>
      <c r="T3230" t="inlineStr">
        <is>
          <t>0.2</t>
        </is>
      </c>
      <c r="U3230" t="inlineStr">
        <is>
          <t>-0.0895</t>
        </is>
      </c>
    </row>
    <row r="3231">
      <c r="A3231" t="inlineStr">
        <is>
          <t>3230</t>
        </is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inlineStr">
        <is>
          <t>375.34</t>
        </is>
      </c>
      <c r="S3231" t="inlineStr">
        <is>
          <t>1</t>
        </is>
      </c>
      <c r="T3231" t="inlineStr">
        <is>
          <t>0</t>
        </is>
      </c>
      <c r="U3231" t="inlineStr">
        <is>
          <t>18.767</t>
        </is>
      </c>
    </row>
    <row r="3232">
      <c r="A3232" t="inlineStr">
        <is>
          <t>3231</t>
        </is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inlineStr">
        <is>
          <t>114.9</t>
        </is>
      </c>
      <c r="S3232" t="inlineStr">
        <is>
          <t>5</t>
        </is>
      </c>
      <c r="T3232" t="inlineStr">
        <is>
          <t>0</t>
        </is>
      </c>
      <c r="U3232" t="inlineStr">
        <is>
          <t>39.066</t>
        </is>
      </c>
    </row>
    <row r="3233">
      <c r="A3233" t="inlineStr">
        <is>
          <t>3232</t>
        </is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inlineStr">
        <is>
          <t>26.046</t>
        </is>
      </c>
      <c r="S3233" t="inlineStr">
        <is>
          <t>3</t>
        </is>
      </c>
      <c r="T3233" t="inlineStr">
        <is>
          <t>0.8</t>
        </is>
      </c>
      <c r="U3233" t="inlineStr">
        <is>
          <t>-44.2782</t>
        </is>
      </c>
    </row>
    <row r="3234">
      <c r="A3234" t="inlineStr">
        <is>
          <t>3233</t>
        </is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inlineStr">
        <is>
          <t>2.896</t>
        </is>
      </c>
      <c r="S3234" t="inlineStr">
        <is>
          <t>1</t>
        </is>
      </c>
      <c r="T3234" t="inlineStr">
        <is>
          <t>0.8</t>
        </is>
      </c>
      <c r="U3234" t="inlineStr">
        <is>
          <t>-4.7784</t>
        </is>
      </c>
    </row>
    <row r="3235">
      <c r="A3235" t="inlineStr">
        <is>
          <t>3234</t>
        </is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inlineStr">
        <is>
          <t>32.544</t>
        </is>
      </c>
      <c r="S3235" t="inlineStr">
        <is>
          <t>2</t>
        </is>
      </c>
      <c r="T3235" t="inlineStr">
        <is>
          <t>0.2</t>
        </is>
      </c>
      <c r="U3235" t="inlineStr">
        <is>
          <t>-7.7292</t>
        </is>
      </c>
    </row>
    <row r="3236">
      <c r="A3236" t="inlineStr">
        <is>
          <t>3235</t>
        </is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inlineStr">
        <is>
          <t>3.984</t>
        </is>
      </c>
      <c r="S3236" t="inlineStr">
        <is>
          <t>1</t>
        </is>
      </c>
      <c r="T3236" t="inlineStr">
        <is>
          <t>0.2</t>
        </is>
      </c>
      <c r="U3236" t="inlineStr">
        <is>
          <t>1.3944</t>
        </is>
      </c>
    </row>
    <row r="3237">
      <c r="A3237" t="inlineStr">
        <is>
          <t>3236</t>
        </is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inlineStr">
        <is>
          <t>181.797</t>
        </is>
      </c>
      <c r="S3237" t="inlineStr">
        <is>
          <t>1</t>
        </is>
      </c>
      <c r="T3237" t="inlineStr">
        <is>
          <t>0.3</t>
        </is>
      </c>
      <c r="U3237" t="inlineStr">
        <is>
          <t>-15.5826</t>
        </is>
      </c>
    </row>
    <row r="3238">
      <c r="A3238" t="inlineStr">
        <is>
          <t>3237</t>
        </is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inlineStr">
        <is>
          <t>44.94</t>
        </is>
      </c>
      <c r="S3238" t="inlineStr">
        <is>
          <t>3</t>
        </is>
      </c>
      <c r="T3238" t="inlineStr">
        <is>
          <t>0</t>
        </is>
      </c>
      <c r="U3238" t="inlineStr">
        <is>
          <t>12.5832</t>
        </is>
      </c>
    </row>
    <row r="3239">
      <c r="A3239" t="inlineStr">
        <is>
          <t>3238</t>
        </is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inlineStr">
        <is>
          <t>45.576</t>
        </is>
      </c>
      <c r="S3239" t="inlineStr">
        <is>
          <t>3</t>
        </is>
      </c>
      <c r="T3239" t="inlineStr">
        <is>
          <t>0.2</t>
        </is>
      </c>
      <c r="U3239" t="inlineStr">
        <is>
          <t>15.9516</t>
        </is>
      </c>
    </row>
    <row r="3240">
      <c r="A3240" t="inlineStr">
        <is>
          <t>3239</t>
        </is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inlineStr">
        <is>
          <t>318.43</t>
        </is>
      </c>
      <c r="S3240" t="inlineStr">
        <is>
          <t>5</t>
        </is>
      </c>
      <c r="T3240" t="inlineStr">
        <is>
          <t>0.3</t>
        </is>
      </c>
      <c r="U3240" t="inlineStr">
        <is>
          <t>-77.333</t>
        </is>
      </c>
    </row>
    <row r="3241">
      <c r="A3241" t="inlineStr">
        <is>
          <t>3240</t>
        </is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inlineStr">
        <is>
          <t>122.92</t>
        </is>
      </c>
      <c r="S3241" t="inlineStr">
        <is>
          <t>7</t>
        </is>
      </c>
      <c r="T3241" t="inlineStr">
        <is>
          <t>0.2</t>
        </is>
      </c>
      <c r="U3241" t="inlineStr">
        <is>
          <t>46.095</t>
        </is>
      </c>
    </row>
    <row r="3242">
      <c r="A3242" t="inlineStr">
        <is>
          <t>3241</t>
        </is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inlineStr">
        <is>
          <t>7.068</t>
        </is>
      </c>
      <c r="S3242" t="inlineStr">
        <is>
          <t>3</t>
        </is>
      </c>
      <c r="T3242" t="inlineStr">
        <is>
          <t>0.6</t>
        </is>
      </c>
      <c r="U3242" t="inlineStr">
        <is>
          <t>-2.8272</t>
        </is>
      </c>
    </row>
    <row r="3243">
      <c r="A3243" t="inlineStr">
        <is>
          <t>3242</t>
        </is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inlineStr">
        <is>
          <t>56.45</t>
        </is>
      </c>
      <c r="S3243" t="inlineStr">
        <is>
          <t>5</t>
        </is>
      </c>
      <c r="T3243" t="inlineStr">
        <is>
          <t>0</t>
        </is>
      </c>
      <c r="U3243" t="inlineStr">
        <is>
          <t>14.677</t>
        </is>
      </c>
    </row>
    <row r="3244">
      <c r="A3244" t="inlineStr">
        <is>
          <t>3243</t>
        </is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inlineStr">
        <is>
          <t>13.468</t>
        </is>
      </c>
      <c r="S3244" t="inlineStr">
        <is>
          <t>13</t>
        </is>
      </c>
      <c r="T3244" t="inlineStr">
        <is>
          <t>0.8</t>
        </is>
      </c>
      <c r="U3244" t="inlineStr">
        <is>
          <t>-22.8956</t>
        </is>
      </c>
    </row>
    <row r="3245">
      <c r="A3245" t="inlineStr">
        <is>
          <t>3244</t>
        </is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inlineStr">
        <is>
          <t>219.8</t>
        </is>
      </c>
      <c r="S3245" t="inlineStr">
        <is>
          <t>5</t>
        </is>
      </c>
      <c r="T3245" t="inlineStr">
        <is>
          <t>0.2</t>
        </is>
      </c>
      <c r="U3245" t="inlineStr">
        <is>
          <t>24.7275</t>
        </is>
      </c>
    </row>
    <row r="3246">
      <c r="A3246" t="inlineStr">
        <is>
          <t>3245</t>
        </is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inlineStr">
        <is>
          <t>317.058</t>
        </is>
      </c>
      <c r="S3246" t="inlineStr">
        <is>
          <t>3</t>
        </is>
      </c>
      <c r="T3246" t="inlineStr">
        <is>
          <t>0.3</t>
        </is>
      </c>
      <c r="U3246" t="inlineStr">
        <is>
          <t>-18.1176</t>
        </is>
      </c>
    </row>
    <row r="3247">
      <c r="A3247" t="inlineStr">
        <is>
          <t>3246</t>
        </is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inlineStr">
        <is>
          <t>49.08</t>
        </is>
      </c>
      <c r="S3247" t="inlineStr">
        <is>
          <t>3</t>
        </is>
      </c>
      <c r="T3247" t="inlineStr">
        <is>
          <t>0</t>
        </is>
      </c>
      <c r="U3247" t="inlineStr">
        <is>
          <t>4.908</t>
        </is>
      </c>
    </row>
    <row r="3248">
      <c r="A3248" t="inlineStr">
        <is>
          <t>3247</t>
        </is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inlineStr">
        <is>
          <t>324.9</t>
        </is>
      </c>
      <c r="S3248" t="inlineStr">
        <is>
          <t>5</t>
        </is>
      </c>
      <c r="T3248" t="inlineStr">
        <is>
          <t>0</t>
        </is>
      </c>
      <c r="U3248" t="inlineStr">
        <is>
          <t>38.988</t>
        </is>
      </c>
    </row>
    <row r="3249">
      <c r="A3249" t="inlineStr">
        <is>
          <t>3248</t>
        </is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inlineStr">
        <is>
          <t>18.24</t>
        </is>
      </c>
      <c r="S3249" t="inlineStr">
        <is>
          <t>3</t>
        </is>
      </c>
      <c r="T3249" t="inlineStr">
        <is>
          <t>0</t>
        </is>
      </c>
      <c r="U3249" t="inlineStr">
        <is>
          <t>5.2896</t>
        </is>
      </c>
    </row>
    <row r="3250">
      <c r="A3250" t="inlineStr">
        <is>
          <t>3249</t>
        </is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inlineStr">
        <is>
          <t>113.888</t>
        </is>
      </c>
      <c r="S3250" t="inlineStr">
        <is>
          <t>2</t>
        </is>
      </c>
      <c r="T3250" t="inlineStr">
        <is>
          <t>0.2</t>
        </is>
      </c>
      <c r="U3250" t="inlineStr">
        <is>
          <t>9.9652</t>
        </is>
      </c>
    </row>
    <row r="3251">
      <c r="A3251" t="inlineStr">
        <is>
          <t>3250</t>
        </is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inlineStr">
        <is>
          <t>105.584</t>
        </is>
      </c>
      <c r="S3251" t="inlineStr">
        <is>
          <t>2</t>
        </is>
      </c>
      <c r="T3251" t="inlineStr">
        <is>
          <t>0.2</t>
        </is>
      </c>
      <c r="U3251" t="inlineStr">
        <is>
          <t>7.9188</t>
        </is>
      </c>
    </row>
    <row r="3252">
      <c r="A3252" t="inlineStr">
        <is>
          <t>3251</t>
        </is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inlineStr">
        <is>
          <t>24.85</t>
        </is>
      </c>
      <c r="S3252" t="inlineStr">
        <is>
          <t>7</t>
        </is>
      </c>
      <c r="T3252" t="inlineStr">
        <is>
          <t>0</t>
        </is>
      </c>
      <c r="U3252" t="inlineStr">
        <is>
          <t>11.6795</t>
        </is>
      </c>
    </row>
    <row r="3253">
      <c r="A3253" t="inlineStr">
        <is>
          <t>3252</t>
        </is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inlineStr">
        <is>
          <t>60.312</t>
        </is>
      </c>
      <c r="S3253" t="inlineStr">
        <is>
          <t>3</t>
        </is>
      </c>
      <c r="T3253" t="inlineStr">
        <is>
          <t>0.2</t>
        </is>
      </c>
      <c r="U3253" t="inlineStr">
        <is>
          <t>5.2773</t>
        </is>
      </c>
    </row>
    <row r="3254">
      <c r="A3254" t="inlineStr">
        <is>
          <t>3253</t>
        </is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inlineStr">
        <is>
          <t>7.056</t>
        </is>
      </c>
      <c r="S3254" t="inlineStr">
        <is>
          <t>3</t>
        </is>
      </c>
      <c r="T3254" t="inlineStr">
        <is>
          <t>0.2</t>
        </is>
      </c>
      <c r="U3254" t="inlineStr">
        <is>
          <t>2.205</t>
        </is>
      </c>
    </row>
    <row r="3255">
      <c r="A3255" t="inlineStr">
        <is>
          <t>3254</t>
        </is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inlineStr">
        <is>
          <t>27.184</t>
        </is>
      </c>
      <c r="S3255" t="inlineStr">
        <is>
          <t>2</t>
        </is>
      </c>
      <c r="T3255" t="inlineStr">
        <is>
          <t>0.2</t>
        </is>
      </c>
      <c r="U3255" t="inlineStr">
        <is>
          <t>2.0388</t>
        </is>
      </c>
    </row>
    <row r="3256">
      <c r="A3256" t="inlineStr">
        <is>
          <t>3255</t>
        </is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inlineStr">
        <is>
          <t>107.984</t>
        </is>
      </c>
      <c r="S3256" t="inlineStr">
        <is>
          <t>1</t>
        </is>
      </c>
      <c r="T3256" t="inlineStr">
        <is>
          <t>0.2</t>
        </is>
      </c>
      <c r="U3256" t="inlineStr">
        <is>
          <t>9.4486</t>
        </is>
      </c>
    </row>
    <row r="3257">
      <c r="A3257" t="inlineStr">
        <is>
          <t>3256</t>
        </is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inlineStr">
        <is>
          <t>19.296</t>
        </is>
      </c>
      <c r="S3257" t="inlineStr">
        <is>
          <t>3</t>
        </is>
      </c>
      <c r="T3257" t="inlineStr">
        <is>
          <t>0.2</t>
        </is>
      </c>
      <c r="U3257" t="inlineStr">
        <is>
          <t>6.03</t>
        </is>
      </c>
    </row>
    <row r="3258">
      <c r="A3258" t="inlineStr">
        <is>
          <t>3257</t>
        </is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inlineStr">
        <is>
          <t>4.608</t>
        </is>
      </c>
      <c r="S3258" t="inlineStr">
        <is>
          <t>2</t>
        </is>
      </c>
      <c r="T3258" t="inlineStr">
        <is>
          <t>0.2</t>
        </is>
      </c>
      <c r="U3258" t="inlineStr">
        <is>
          <t>1.6704</t>
        </is>
      </c>
    </row>
    <row r="3259">
      <c r="A3259" t="inlineStr">
        <is>
          <t>3258</t>
        </is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inlineStr">
        <is>
          <t>79.974</t>
        </is>
      </c>
      <c r="S3259" t="inlineStr">
        <is>
          <t>3</t>
        </is>
      </c>
      <c r="T3259" t="inlineStr">
        <is>
          <t>0.4</t>
        </is>
      </c>
      <c r="U3259" t="inlineStr">
        <is>
          <t>-29.3238</t>
        </is>
      </c>
    </row>
    <row r="3260">
      <c r="A3260" t="inlineStr">
        <is>
          <t>3259</t>
        </is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inlineStr">
        <is>
          <t>2.946</t>
        </is>
      </c>
      <c r="S3260" t="inlineStr">
        <is>
          <t>2</t>
        </is>
      </c>
      <c r="T3260" t="inlineStr">
        <is>
          <t>0.7</t>
        </is>
      </c>
      <c r="U3260" t="inlineStr">
        <is>
          <t>-2.0622</t>
        </is>
      </c>
    </row>
    <row r="3261">
      <c r="A3261" t="inlineStr">
        <is>
          <t>3260</t>
        </is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inlineStr">
        <is>
          <t>3.136</t>
        </is>
      </c>
      <c r="S3261" t="inlineStr">
        <is>
          <t>2</t>
        </is>
      </c>
      <c r="T3261" t="inlineStr">
        <is>
          <t>0.8</t>
        </is>
      </c>
      <c r="U3261" t="inlineStr">
        <is>
          <t>-4.704</t>
        </is>
      </c>
    </row>
    <row r="3262">
      <c r="A3262" t="inlineStr">
        <is>
          <t>3261</t>
        </is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inlineStr">
        <is>
          <t>20.736</t>
        </is>
      </c>
      <c r="S3262" t="inlineStr">
        <is>
          <t>4</t>
        </is>
      </c>
      <c r="T3262" t="inlineStr">
        <is>
          <t>0.2</t>
        </is>
      </c>
      <c r="U3262" t="inlineStr">
        <is>
          <t>7.2576</t>
        </is>
      </c>
    </row>
    <row r="3263">
      <c r="A3263" t="inlineStr">
        <is>
          <t>3262</t>
        </is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inlineStr">
        <is>
          <t>99.98</t>
        </is>
      </c>
      <c r="S3263" t="inlineStr">
        <is>
          <t>2</t>
        </is>
      </c>
      <c r="T3263" t="inlineStr">
        <is>
          <t>0</t>
        </is>
      </c>
      <c r="U3263" t="inlineStr">
        <is>
          <t>7.9984</t>
        </is>
      </c>
    </row>
    <row r="3264">
      <c r="A3264" t="inlineStr">
        <is>
          <t>3263</t>
        </is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inlineStr">
        <is>
          <t>733.95</t>
        </is>
      </c>
      <c r="S3264" t="inlineStr">
        <is>
          <t>7</t>
        </is>
      </c>
      <c r="T3264" t="inlineStr">
        <is>
          <t>0</t>
        </is>
      </c>
      <c r="U3264" t="inlineStr">
        <is>
          <t>352.296</t>
        </is>
      </c>
    </row>
    <row r="3265">
      <c r="A3265" t="inlineStr">
        <is>
          <t>3264</t>
        </is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inlineStr">
        <is>
          <t>241.44</t>
        </is>
      </c>
      <c r="S3265" t="inlineStr">
        <is>
          <t>3</t>
        </is>
      </c>
      <c r="T3265" t="inlineStr">
        <is>
          <t>0</t>
        </is>
      </c>
      <c r="U3265" t="inlineStr">
        <is>
          <t>72.432</t>
        </is>
      </c>
    </row>
    <row r="3266">
      <c r="A3266" t="inlineStr">
        <is>
          <t>3265</t>
        </is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inlineStr">
        <is>
          <t>10.08</t>
        </is>
      </c>
      <c r="S3266" t="inlineStr">
        <is>
          <t>4</t>
        </is>
      </c>
      <c r="T3266" t="inlineStr">
        <is>
          <t>0.2</t>
        </is>
      </c>
      <c r="U3266" t="inlineStr">
        <is>
          <t>3.528</t>
        </is>
      </c>
    </row>
    <row r="3267">
      <c r="A3267" t="inlineStr">
        <is>
          <t>3266</t>
        </is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inlineStr">
        <is>
          <t>281.904</t>
        </is>
      </c>
      <c r="S3267" t="inlineStr">
        <is>
          <t>2</t>
        </is>
      </c>
      <c r="T3267" t="inlineStr">
        <is>
          <t>0.2</t>
        </is>
      </c>
      <c r="U3267" t="inlineStr">
        <is>
          <t>10.5714</t>
        </is>
      </c>
    </row>
    <row r="3268">
      <c r="A3268" t="inlineStr">
        <is>
          <t>3267</t>
        </is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inlineStr">
        <is>
          <t>201.432</t>
        </is>
      </c>
      <c r="S3268" t="inlineStr">
        <is>
          <t>3</t>
        </is>
      </c>
      <c r="T3268" t="inlineStr">
        <is>
          <t>0.2</t>
        </is>
      </c>
      <c r="U3268" t="inlineStr">
        <is>
          <t>67.9833</t>
        </is>
      </c>
    </row>
    <row r="3269">
      <c r="A3269" t="inlineStr">
        <is>
          <t>3268</t>
        </is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inlineStr">
        <is>
          <t>135.98</t>
        </is>
      </c>
      <c r="S3269" t="inlineStr">
        <is>
          <t>2</t>
        </is>
      </c>
      <c r="T3269" t="inlineStr">
        <is>
          <t>0</t>
        </is>
      </c>
      <c r="U3269" t="inlineStr">
        <is>
          <t>33.995</t>
        </is>
      </c>
    </row>
    <row r="3270">
      <c r="A3270" t="inlineStr">
        <is>
          <t>3269</t>
        </is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inlineStr">
        <is>
          <t>44.95</t>
        </is>
      </c>
      <c r="S3270" t="inlineStr">
        <is>
          <t>1</t>
        </is>
      </c>
      <c r="T3270" t="inlineStr">
        <is>
          <t>0</t>
        </is>
      </c>
      <c r="U3270" t="inlineStr">
        <is>
          <t>12.586</t>
        </is>
      </c>
    </row>
    <row r="3271">
      <c r="A3271" t="inlineStr">
        <is>
          <t>3270</t>
        </is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inlineStr">
        <is>
          <t>2.97</t>
        </is>
      </c>
      <c r="S3271" t="inlineStr">
        <is>
          <t>3</t>
        </is>
      </c>
      <c r="T3271" t="inlineStr">
        <is>
          <t>0</t>
        </is>
      </c>
      <c r="U3271" t="inlineStr">
        <is>
          <t>1.3068</t>
        </is>
      </c>
    </row>
    <row r="3272">
      <c r="A3272" t="inlineStr">
        <is>
          <t>3271</t>
        </is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inlineStr">
        <is>
          <t>6.54</t>
        </is>
      </c>
      <c r="S3272" t="inlineStr">
        <is>
          <t>3</t>
        </is>
      </c>
      <c r="T3272" t="inlineStr">
        <is>
          <t>0</t>
        </is>
      </c>
      <c r="U3272" t="inlineStr">
        <is>
          <t>2.6814</t>
        </is>
      </c>
    </row>
    <row r="3273">
      <c r="A3273" t="inlineStr">
        <is>
          <t>3272</t>
        </is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inlineStr">
        <is>
          <t>7.92</t>
        </is>
      </c>
      <c r="S3273" t="inlineStr">
        <is>
          <t>8</t>
        </is>
      </c>
      <c r="T3273" t="inlineStr">
        <is>
          <t>0</t>
        </is>
      </c>
      <c r="U3273" t="inlineStr">
        <is>
          <t>3.4848</t>
        </is>
      </c>
    </row>
    <row r="3274">
      <c r="A3274" t="inlineStr">
        <is>
          <t>3273</t>
        </is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inlineStr">
        <is>
          <t>203.92</t>
        </is>
      </c>
      <c r="S3274" t="inlineStr">
        <is>
          <t>5</t>
        </is>
      </c>
      <c r="T3274" t="inlineStr">
        <is>
          <t>0.2</t>
        </is>
      </c>
      <c r="U3274" t="inlineStr">
        <is>
          <t>22.941</t>
        </is>
      </c>
    </row>
    <row r="3275">
      <c r="A3275" t="inlineStr">
        <is>
          <t>3274</t>
        </is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inlineStr">
        <is>
          <t>3359.952</t>
        </is>
      </c>
      <c r="S3275" t="inlineStr">
        <is>
          <t>6</t>
        </is>
      </c>
      <c r="T3275" t="inlineStr">
        <is>
          <t>0.2</t>
        </is>
      </c>
      <c r="U3275" t="inlineStr">
        <is>
          <t>1049.985</t>
        </is>
      </c>
    </row>
    <row r="3276">
      <c r="A3276" t="inlineStr">
        <is>
          <t>3275</t>
        </is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inlineStr">
        <is>
          <t>18.24</t>
        </is>
      </c>
      <c r="S3276" t="inlineStr">
        <is>
          <t>3</t>
        </is>
      </c>
      <c r="T3276" t="inlineStr">
        <is>
          <t>0</t>
        </is>
      </c>
      <c r="U3276" t="inlineStr">
        <is>
          <t>9.12</t>
        </is>
      </c>
    </row>
    <row r="3277">
      <c r="A3277" t="inlineStr">
        <is>
          <t>3276</t>
        </is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inlineStr">
        <is>
          <t>27.78</t>
        </is>
      </c>
      <c r="S3277" t="inlineStr">
        <is>
          <t>6</t>
        </is>
      </c>
      <c r="T3277" t="inlineStr">
        <is>
          <t>0</t>
        </is>
      </c>
      <c r="U3277" t="inlineStr">
        <is>
          <t>9.1674</t>
        </is>
      </c>
    </row>
    <row r="3278">
      <c r="A3278" t="inlineStr">
        <is>
          <t>3277</t>
        </is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inlineStr">
        <is>
          <t>22.96</t>
        </is>
      </c>
      <c r="S3278" t="inlineStr">
        <is>
          <t>7</t>
        </is>
      </c>
      <c r="T3278" t="inlineStr">
        <is>
          <t>0</t>
        </is>
      </c>
      <c r="U3278" t="inlineStr">
        <is>
          <t>7.5768</t>
        </is>
      </c>
    </row>
    <row r="3279">
      <c r="A3279" t="inlineStr">
        <is>
          <t>3278</t>
        </is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inlineStr">
        <is>
          <t>28.99</t>
        </is>
      </c>
      <c r="S3279" t="inlineStr">
        <is>
          <t>1</t>
        </is>
      </c>
      <c r="T3279" t="inlineStr">
        <is>
          <t>0</t>
        </is>
      </c>
      <c r="U3279" t="inlineStr">
        <is>
          <t>8.4071</t>
        </is>
      </c>
    </row>
    <row r="3280">
      <c r="A3280" t="inlineStr">
        <is>
          <t>3279</t>
        </is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inlineStr">
        <is>
          <t>12.96</t>
        </is>
      </c>
      <c r="S3280" t="inlineStr">
        <is>
          <t>2</t>
        </is>
      </c>
      <c r="T3280" t="inlineStr">
        <is>
          <t>0</t>
        </is>
      </c>
      <c r="U3280" t="inlineStr">
        <is>
          <t>6.3504</t>
        </is>
      </c>
    </row>
    <row r="3281">
      <c r="A3281" t="inlineStr">
        <is>
          <t>3280</t>
        </is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inlineStr">
        <is>
          <t>22.96</t>
        </is>
      </c>
      <c r="S3281" t="inlineStr">
        <is>
          <t>7</t>
        </is>
      </c>
      <c r="T3281" t="inlineStr">
        <is>
          <t>0</t>
        </is>
      </c>
      <c r="U3281" t="inlineStr">
        <is>
          <t>6.6584</t>
        </is>
      </c>
    </row>
    <row r="3282">
      <c r="A3282" t="inlineStr">
        <is>
          <t>3281</t>
        </is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inlineStr">
        <is>
          <t>4164.05</t>
        </is>
      </c>
      <c r="S3282" t="inlineStr">
        <is>
          <t>5</t>
        </is>
      </c>
      <c r="T3282" t="inlineStr">
        <is>
          <t>0</t>
        </is>
      </c>
      <c r="U3282" t="inlineStr">
        <is>
          <t>83.281</t>
        </is>
      </c>
    </row>
    <row r="3283">
      <c r="A3283" t="inlineStr">
        <is>
          <t>3282</t>
        </is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inlineStr">
        <is>
          <t>47.984</t>
        </is>
      </c>
      <c r="S3283" t="inlineStr">
        <is>
          <t>2</t>
        </is>
      </c>
      <c r="T3283" t="inlineStr">
        <is>
          <t>0.2</t>
        </is>
      </c>
      <c r="U3283" t="inlineStr">
        <is>
          <t>13.1956</t>
        </is>
      </c>
    </row>
    <row r="3284">
      <c r="A3284" t="inlineStr">
        <is>
          <t>3283</t>
        </is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inlineStr">
        <is>
          <t>4.624</t>
        </is>
      </c>
      <c r="S3284" t="inlineStr">
        <is>
          <t>1</t>
        </is>
      </c>
      <c r="T3284" t="inlineStr">
        <is>
          <t>0.2</t>
        </is>
      </c>
      <c r="U3284" t="inlineStr">
        <is>
          <t>1.6762</t>
        </is>
      </c>
    </row>
    <row r="3285">
      <c r="A3285" t="inlineStr">
        <is>
          <t>3284</t>
        </is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inlineStr">
        <is>
          <t>15.24</t>
        </is>
      </c>
      <c r="S3285" t="inlineStr">
        <is>
          <t>3</t>
        </is>
      </c>
      <c r="T3285" t="inlineStr">
        <is>
          <t>0</t>
        </is>
      </c>
      <c r="U3285" t="inlineStr">
        <is>
          <t>5.1816</t>
        </is>
      </c>
    </row>
    <row r="3286">
      <c r="A3286" t="inlineStr">
        <is>
          <t>3285</t>
        </is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inlineStr">
        <is>
          <t>63.924</t>
        </is>
      </c>
      <c r="S3286" t="inlineStr">
        <is>
          <t>7</t>
        </is>
      </c>
      <c r="T3286" t="inlineStr">
        <is>
          <t>0.7</t>
        </is>
      </c>
      <c r="U3286" t="inlineStr">
        <is>
          <t>-46.8776</t>
        </is>
      </c>
    </row>
    <row r="3287">
      <c r="A3287" t="inlineStr">
        <is>
          <t>3286</t>
        </is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inlineStr">
        <is>
          <t>6.56</t>
        </is>
      </c>
      <c r="S3287" t="inlineStr">
        <is>
          <t>2</t>
        </is>
      </c>
      <c r="T3287" t="inlineStr">
        <is>
          <t>0</t>
        </is>
      </c>
      <c r="U3287" t="inlineStr">
        <is>
          <t>1.9024</t>
        </is>
      </c>
    </row>
    <row r="3288">
      <c r="A3288" t="inlineStr">
        <is>
          <t>3287</t>
        </is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inlineStr">
        <is>
          <t>13.11</t>
        </is>
      </c>
      <c r="S3288" t="inlineStr">
        <is>
          <t>3</t>
        </is>
      </c>
      <c r="T3288" t="inlineStr">
        <is>
          <t>0</t>
        </is>
      </c>
      <c r="U3288" t="inlineStr">
        <is>
          <t>3.4086</t>
        </is>
      </c>
    </row>
    <row r="3289">
      <c r="A3289" t="inlineStr">
        <is>
          <t>3288</t>
        </is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inlineStr">
        <is>
          <t>494.376</t>
        </is>
      </c>
      <c r="S3289" t="inlineStr">
        <is>
          <t>3</t>
        </is>
      </c>
      <c r="T3289" t="inlineStr">
        <is>
          <t>0.2</t>
        </is>
      </c>
      <c r="U3289" t="inlineStr">
        <is>
          <t>49.4376</t>
        </is>
      </c>
    </row>
    <row r="3290">
      <c r="A3290" t="inlineStr">
        <is>
          <t>3289</t>
        </is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inlineStr">
        <is>
          <t>29.2</t>
        </is>
      </c>
      <c r="S3290" t="inlineStr">
        <is>
          <t>5</t>
        </is>
      </c>
      <c r="T3290" t="inlineStr">
        <is>
          <t>0.2</t>
        </is>
      </c>
      <c r="U3290" t="inlineStr">
        <is>
          <t>9.855</t>
        </is>
      </c>
    </row>
    <row r="3291">
      <c r="A3291" t="inlineStr">
        <is>
          <t>3290</t>
        </is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inlineStr">
        <is>
          <t>248.85</t>
        </is>
      </c>
      <c r="S3291" t="inlineStr">
        <is>
          <t>5</t>
        </is>
      </c>
      <c r="T3291" t="inlineStr">
        <is>
          <t>0</t>
        </is>
      </c>
      <c r="U3291" t="inlineStr">
        <is>
          <t>27.3735</t>
        </is>
      </c>
    </row>
    <row r="3292">
      <c r="A3292" t="inlineStr">
        <is>
          <t>3291</t>
        </is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inlineStr">
        <is>
          <t>36.24</t>
        </is>
      </c>
      <c r="S3292" t="inlineStr">
        <is>
          <t>1</t>
        </is>
      </c>
      <c r="T3292" t="inlineStr">
        <is>
          <t>0</t>
        </is>
      </c>
      <c r="U3292" t="inlineStr">
        <is>
          <t>15.2208</t>
        </is>
      </c>
    </row>
    <row r="3293">
      <c r="A3293" t="inlineStr">
        <is>
          <t>3292</t>
        </is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inlineStr">
        <is>
          <t>11.68</t>
        </is>
      </c>
      <c r="S3293" t="inlineStr">
        <is>
          <t>2</t>
        </is>
      </c>
      <c r="T3293" t="inlineStr">
        <is>
          <t>0</t>
        </is>
      </c>
      <c r="U3293" t="inlineStr">
        <is>
          <t>3.504</t>
        </is>
      </c>
    </row>
    <row r="3294">
      <c r="A3294" t="inlineStr">
        <is>
          <t>3293</t>
        </is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inlineStr">
        <is>
          <t>11.91</t>
        </is>
      </c>
      <c r="S3294" t="inlineStr">
        <is>
          <t>3</t>
        </is>
      </c>
      <c r="T3294" t="inlineStr">
        <is>
          <t>0</t>
        </is>
      </c>
      <c r="U3294" t="inlineStr">
        <is>
          <t>0.1191</t>
        </is>
      </c>
    </row>
    <row r="3295">
      <c r="A3295" t="inlineStr">
        <is>
          <t>3294</t>
        </is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inlineStr">
        <is>
          <t>3.48</t>
        </is>
      </c>
      <c r="S3295" t="inlineStr">
        <is>
          <t>2</t>
        </is>
      </c>
      <c r="T3295" t="inlineStr">
        <is>
          <t>0</t>
        </is>
      </c>
      <c r="U3295" t="inlineStr">
        <is>
          <t>1.1136</t>
        </is>
      </c>
    </row>
    <row r="3296">
      <c r="A3296" t="inlineStr">
        <is>
          <t>3295</t>
        </is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inlineStr">
        <is>
          <t>30.96</t>
        </is>
      </c>
      <c r="S3296" t="inlineStr">
        <is>
          <t>8</t>
        </is>
      </c>
      <c r="T3296" t="inlineStr">
        <is>
          <t>0.8</t>
        </is>
      </c>
      <c r="U3296" t="inlineStr">
        <is>
          <t>-52.632</t>
        </is>
      </c>
    </row>
    <row r="3297">
      <c r="A3297" t="inlineStr">
        <is>
          <t>3296</t>
        </is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inlineStr">
        <is>
          <t>1704.89</t>
        </is>
      </c>
      <c r="S3297" t="inlineStr">
        <is>
          <t>11</t>
        </is>
      </c>
      <c r="T3297" t="inlineStr">
        <is>
          <t>0</t>
        </is>
      </c>
      <c r="U3297" t="inlineStr">
        <is>
          <t>767.2005</t>
        </is>
      </c>
    </row>
    <row r="3298">
      <c r="A3298" t="inlineStr">
        <is>
          <t>3297</t>
        </is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inlineStr">
        <is>
          <t>19.194</t>
        </is>
      </c>
      <c r="S3298" t="inlineStr">
        <is>
          <t>7</t>
        </is>
      </c>
      <c r="T3298" t="inlineStr">
        <is>
          <t>0.7</t>
        </is>
      </c>
      <c r="U3298" t="inlineStr">
        <is>
          <t>-12.796</t>
        </is>
      </c>
    </row>
    <row r="3299">
      <c r="A3299" t="inlineStr">
        <is>
          <t>3298</t>
        </is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inlineStr">
        <is>
          <t>121.792</t>
        </is>
      </c>
      <c r="S3299" t="inlineStr">
        <is>
          <t>4</t>
        </is>
      </c>
      <c r="T3299" t="inlineStr">
        <is>
          <t>0.2</t>
        </is>
      </c>
      <c r="U3299" t="inlineStr">
        <is>
          <t>13.7016</t>
        </is>
      </c>
    </row>
    <row r="3300">
      <c r="A3300" t="inlineStr">
        <is>
          <t>3299</t>
        </is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inlineStr">
        <is>
          <t>1919.976</t>
        </is>
      </c>
      <c r="S3300" t="inlineStr">
        <is>
          <t>3</t>
        </is>
      </c>
      <c r="T3300" t="inlineStr">
        <is>
          <t>0.2</t>
        </is>
      </c>
      <c r="U3300" t="inlineStr">
        <is>
          <t>215.9973</t>
        </is>
      </c>
    </row>
    <row r="3301">
      <c r="A3301" t="inlineStr">
        <is>
          <t>3300</t>
        </is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inlineStr">
        <is>
          <t>50.997</t>
        </is>
      </c>
      <c r="S3301" t="inlineStr">
        <is>
          <t>1</t>
        </is>
      </c>
      <c r="T3301" t="inlineStr">
        <is>
          <t>0.7</t>
        </is>
      </c>
      <c r="U3301" t="inlineStr">
        <is>
          <t>-40.7976</t>
        </is>
      </c>
    </row>
    <row r="3302">
      <c r="A3302" t="inlineStr">
        <is>
          <t>3301</t>
        </is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inlineStr">
        <is>
          <t>76.792</t>
        </is>
      </c>
      <c r="S3302" t="inlineStr">
        <is>
          <t>1</t>
        </is>
      </c>
      <c r="T3302" t="inlineStr">
        <is>
          <t>0.2</t>
        </is>
      </c>
      <c r="U3302" t="inlineStr">
        <is>
          <t>-16.3183</t>
        </is>
      </c>
    </row>
    <row r="3303">
      <c r="A3303" t="inlineStr">
        <is>
          <t>3302</t>
        </is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inlineStr">
        <is>
          <t>539.964</t>
        </is>
      </c>
      <c r="S3303" t="inlineStr">
        <is>
          <t>6</t>
        </is>
      </c>
      <c r="T3303" t="inlineStr">
        <is>
          <t>0.4</t>
        </is>
      </c>
      <c r="U3303" t="inlineStr">
        <is>
          <t>-107.9928</t>
        </is>
      </c>
    </row>
    <row r="3304">
      <c r="A3304" t="inlineStr">
        <is>
          <t>3303</t>
        </is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inlineStr">
        <is>
          <t>60.312</t>
        </is>
      </c>
      <c r="S3304" t="inlineStr">
        <is>
          <t>3</t>
        </is>
      </c>
      <c r="T3304" t="inlineStr">
        <is>
          <t>0.2</t>
        </is>
      </c>
      <c r="U3304" t="inlineStr">
        <is>
          <t>5.2773</t>
        </is>
      </c>
    </row>
    <row r="3305">
      <c r="A3305" t="inlineStr">
        <is>
          <t>3304</t>
        </is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inlineStr">
        <is>
          <t>1.944</t>
        </is>
      </c>
      <c r="S3305" t="inlineStr">
        <is>
          <t>3</t>
        </is>
      </c>
      <c r="T3305" t="inlineStr">
        <is>
          <t>0.7</t>
        </is>
      </c>
      <c r="U3305" t="inlineStr">
        <is>
          <t>-1.4256</t>
        </is>
      </c>
    </row>
    <row r="3306">
      <c r="A3306" t="inlineStr">
        <is>
          <t>3305</t>
        </is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inlineStr">
        <is>
          <t>12.984</t>
        </is>
      </c>
      <c r="S3306" t="inlineStr">
        <is>
          <t>3</t>
        </is>
      </c>
      <c r="T3306" t="inlineStr">
        <is>
          <t>0.2</t>
        </is>
      </c>
      <c r="U3306" t="inlineStr">
        <is>
          <t>4.7067</t>
        </is>
      </c>
    </row>
    <row r="3307">
      <c r="A3307" t="inlineStr">
        <is>
          <t>3306</t>
        </is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inlineStr">
        <is>
          <t>217.584</t>
        </is>
      </c>
      <c r="S3307" t="inlineStr">
        <is>
          <t>2</t>
        </is>
      </c>
      <c r="T3307" t="inlineStr">
        <is>
          <t>0.2</t>
        </is>
      </c>
      <c r="U3307" t="inlineStr">
        <is>
          <t>19.0386</t>
        </is>
      </c>
    </row>
    <row r="3308">
      <c r="A3308" t="inlineStr">
        <is>
          <t>3307</t>
        </is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inlineStr">
        <is>
          <t>328.776</t>
        </is>
      </c>
      <c r="S3308" t="inlineStr">
        <is>
          <t>3</t>
        </is>
      </c>
      <c r="T3308" t="inlineStr">
        <is>
          <t>0.2</t>
        </is>
      </c>
      <c r="U3308" t="inlineStr">
        <is>
          <t>28.7679</t>
        </is>
      </c>
    </row>
    <row r="3309">
      <c r="A3309" t="inlineStr">
        <is>
          <t>3308</t>
        </is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inlineStr">
        <is>
          <t>2.286</t>
        </is>
      </c>
      <c r="S3309" t="inlineStr">
        <is>
          <t>3</t>
        </is>
      </c>
      <c r="T3309" t="inlineStr">
        <is>
          <t>0.8</t>
        </is>
      </c>
      <c r="U3309" t="inlineStr">
        <is>
          <t>-3.6576</t>
        </is>
      </c>
    </row>
    <row r="3310">
      <c r="A3310" t="inlineStr">
        <is>
          <t>3309</t>
        </is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inlineStr">
        <is>
          <t>47.984</t>
        </is>
      </c>
      <c r="S3310" t="inlineStr">
        <is>
          <t>2</t>
        </is>
      </c>
      <c r="T3310" t="inlineStr">
        <is>
          <t>0.2</t>
        </is>
      </c>
      <c r="U3310" t="inlineStr">
        <is>
          <t>14.3952</t>
        </is>
      </c>
    </row>
    <row r="3311">
      <c r="A3311" t="inlineStr">
        <is>
          <t>3310</t>
        </is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inlineStr">
        <is>
          <t>25.344</t>
        </is>
      </c>
      <c r="S3311" t="inlineStr">
        <is>
          <t>6</t>
        </is>
      </c>
      <c r="T3311" t="inlineStr">
        <is>
          <t>0.2</t>
        </is>
      </c>
      <c r="U3311" t="inlineStr">
        <is>
          <t>8.8704</t>
        </is>
      </c>
    </row>
    <row r="3312">
      <c r="A3312" t="inlineStr">
        <is>
          <t>3311</t>
        </is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inlineStr">
        <is>
          <t>232.4</t>
        </is>
      </c>
      <c r="S3312" t="inlineStr">
        <is>
          <t>5</t>
        </is>
      </c>
      <c r="T3312" t="inlineStr">
        <is>
          <t>0.2</t>
        </is>
      </c>
      <c r="U3312" t="inlineStr">
        <is>
          <t>78.435</t>
        </is>
      </c>
    </row>
    <row r="3313">
      <c r="A3313" t="inlineStr">
        <is>
          <t>3312</t>
        </is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inlineStr">
        <is>
          <t>86.45</t>
        </is>
      </c>
      <c r="S3313" t="inlineStr">
        <is>
          <t>7</t>
        </is>
      </c>
      <c r="T3313" t="inlineStr">
        <is>
          <t>0</t>
        </is>
      </c>
      <c r="U3313" t="inlineStr">
        <is>
          <t>38.038</t>
        </is>
      </c>
    </row>
    <row r="3314">
      <c r="A3314" t="inlineStr">
        <is>
          <t>3313</t>
        </is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inlineStr">
        <is>
          <t>603.92</t>
        </is>
      </c>
      <c r="S3314" t="inlineStr">
        <is>
          <t>5</t>
        </is>
      </c>
      <c r="T3314" t="inlineStr">
        <is>
          <t>0.2</t>
        </is>
      </c>
      <c r="U3314" t="inlineStr">
        <is>
          <t>45.294</t>
        </is>
      </c>
    </row>
    <row r="3315">
      <c r="A3315" t="inlineStr">
        <is>
          <t>3314</t>
        </is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inlineStr">
        <is>
          <t>81.98</t>
        </is>
      </c>
      <c r="S3315" t="inlineStr">
        <is>
          <t>2</t>
        </is>
      </c>
      <c r="T3315" t="inlineStr">
        <is>
          <t>0</t>
        </is>
      </c>
      <c r="U3315" t="inlineStr">
        <is>
          <t>40.1702</t>
        </is>
      </c>
    </row>
    <row r="3316">
      <c r="A3316" t="inlineStr">
        <is>
          <t>3315</t>
        </is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inlineStr">
        <is>
          <t>271.764</t>
        </is>
      </c>
      <c r="S3316" t="inlineStr">
        <is>
          <t>2</t>
        </is>
      </c>
      <c r="T3316" t="inlineStr">
        <is>
          <t>0.1</t>
        </is>
      </c>
      <c r="U3316" t="inlineStr">
        <is>
          <t>48.3136</t>
        </is>
      </c>
    </row>
    <row r="3317">
      <c r="A3317" t="inlineStr">
        <is>
          <t>3316</t>
        </is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inlineStr">
        <is>
          <t>14.376</t>
        </is>
      </c>
      <c r="S3317" t="inlineStr">
        <is>
          <t>3</t>
        </is>
      </c>
      <c r="T3317" t="inlineStr">
        <is>
          <t>0.2</t>
        </is>
      </c>
      <c r="U3317" t="inlineStr">
        <is>
          <t>4.8519</t>
        </is>
      </c>
    </row>
    <row r="3318">
      <c r="A3318" t="inlineStr">
        <is>
          <t>3317</t>
        </is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inlineStr">
        <is>
          <t>341.96</t>
        </is>
      </c>
      <c r="S3318" t="inlineStr">
        <is>
          <t>5</t>
        </is>
      </c>
      <c r="T3318" t="inlineStr">
        <is>
          <t>0.6</t>
        </is>
      </c>
      <c r="U3318" t="inlineStr">
        <is>
          <t>-427.45</t>
        </is>
      </c>
    </row>
    <row r="3319">
      <c r="A3319" t="inlineStr">
        <is>
          <t>3318</t>
        </is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inlineStr">
        <is>
          <t>181.35</t>
        </is>
      </c>
      <c r="S3319" t="inlineStr">
        <is>
          <t>9</t>
        </is>
      </c>
      <c r="T3319" t="inlineStr">
        <is>
          <t>0</t>
        </is>
      </c>
      <c r="U3319" t="inlineStr">
        <is>
          <t>48.9645</t>
        </is>
      </c>
    </row>
    <row r="3320">
      <c r="A3320" t="inlineStr">
        <is>
          <t>3319</t>
        </is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inlineStr">
        <is>
          <t>8.64</t>
        </is>
      </c>
      <c r="S3320" t="inlineStr">
        <is>
          <t>3</t>
        </is>
      </c>
      <c r="T3320" t="inlineStr">
        <is>
          <t>0</t>
        </is>
      </c>
      <c r="U3320" t="inlineStr">
        <is>
          <t>4.2336</t>
        </is>
      </c>
    </row>
    <row r="3321">
      <c r="A3321" t="inlineStr">
        <is>
          <t>3320</t>
        </is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inlineStr">
        <is>
          <t>43.512</t>
        </is>
      </c>
      <c r="S3321" t="inlineStr">
        <is>
          <t>7</t>
        </is>
      </c>
      <c r="T3321" t="inlineStr">
        <is>
          <t>0.2</t>
        </is>
      </c>
      <c r="U3321" t="inlineStr">
        <is>
          <t>3.8073</t>
        </is>
      </c>
    </row>
    <row r="3322">
      <c r="A3322" t="inlineStr">
        <is>
          <t>3321</t>
        </is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inlineStr">
        <is>
          <t>662.88</t>
        </is>
      </c>
      <c r="S3322" t="inlineStr">
        <is>
          <t>3</t>
        </is>
      </c>
      <c r="T3322" t="inlineStr">
        <is>
          <t>0.2</t>
        </is>
      </c>
      <c r="U3322" t="inlineStr">
        <is>
          <t>74.574</t>
        </is>
      </c>
    </row>
    <row r="3323">
      <c r="A3323" t="inlineStr">
        <is>
          <t>3322</t>
        </is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inlineStr">
        <is>
          <t>25.92</t>
        </is>
      </c>
      <c r="S3323" t="inlineStr">
        <is>
          <t>5</t>
        </is>
      </c>
      <c r="T3323" t="inlineStr">
        <is>
          <t>0.2</t>
        </is>
      </c>
      <c r="U3323" t="inlineStr">
        <is>
          <t>9.072</t>
        </is>
      </c>
    </row>
    <row r="3324">
      <c r="A3324" t="inlineStr">
        <is>
          <t>3323</t>
        </is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inlineStr">
        <is>
          <t>68.94</t>
        </is>
      </c>
      <c r="S3324" t="inlineStr">
        <is>
          <t>3</t>
        </is>
      </c>
      <c r="T3324" t="inlineStr">
        <is>
          <t>0</t>
        </is>
      </c>
      <c r="U3324" t="inlineStr">
        <is>
          <t>20.682</t>
        </is>
      </c>
    </row>
    <row r="3325">
      <c r="A3325" t="inlineStr">
        <is>
          <t>3324</t>
        </is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inlineStr">
        <is>
          <t>128.82</t>
        </is>
      </c>
      <c r="S3325" t="inlineStr">
        <is>
          <t>3</t>
        </is>
      </c>
      <c r="T3325" t="inlineStr">
        <is>
          <t>0</t>
        </is>
      </c>
      <c r="U3325" t="inlineStr">
        <is>
          <t>50.2398</t>
        </is>
      </c>
    </row>
    <row r="3326">
      <c r="A3326" t="inlineStr">
        <is>
          <t>3325</t>
        </is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inlineStr">
        <is>
          <t>896.99</t>
        </is>
      </c>
      <c r="S3326" t="inlineStr">
        <is>
          <t>5</t>
        </is>
      </c>
      <c r="T3326" t="inlineStr">
        <is>
          <t>0.8</t>
        </is>
      </c>
      <c r="U3326" t="inlineStr">
        <is>
          <t>-1480.0335</t>
        </is>
      </c>
    </row>
    <row r="3327">
      <c r="A3327" t="inlineStr">
        <is>
          <t>3326</t>
        </is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inlineStr">
        <is>
          <t>1.234</t>
        </is>
      </c>
      <c r="S3327" t="inlineStr">
        <is>
          <t>1</t>
        </is>
      </c>
      <c r="T3327" t="inlineStr">
        <is>
          <t>0.8</t>
        </is>
      </c>
      <c r="U3327" t="inlineStr">
        <is>
          <t>-1.9744</t>
        </is>
      </c>
    </row>
    <row r="3328">
      <c r="A3328" t="inlineStr">
        <is>
          <t>3327</t>
        </is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inlineStr">
        <is>
          <t>67.56</t>
        </is>
      </c>
      <c r="S3328" t="inlineStr">
        <is>
          <t>3</t>
        </is>
      </c>
      <c r="T3328" t="inlineStr">
        <is>
          <t>0.2</t>
        </is>
      </c>
      <c r="U3328" t="inlineStr">
        <is>
          <t>6.756</t>
        </is>
      </c>
    </row>
    <row r="3329">
      <c r="A3329" t="inlineStr">
        <is>
          <t>3328</t>
        </is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inlineStr">
        <is>
          <t>21.72</t>
        </is>
      </c>
      <c r="S3329" t="inlineStr">
        <is>
          <t>5</t>
        </is>
      </c>
      <c r="T3329" t="inlineStr">
        <is>
          <t>0.2</t>
        </is>
      </c>
      <c r="U3329" t="inlineStr">
        <is>
          <t>7.8735</t>
        </is>
      </c>
    </row>
    <row r="3330">
      <c r="A3330" t="inlineStr">
        <is>
          <t>3329</t>
        </is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inlineStr">
        <is>
          <t>262.336</t>
        </is>
      </c>
      <c r="S3330" t="inlineStr">
        <is>
          <t>8</t>
        </is>
      </c>
      <c r="T3330" t="inlineStr">
        <is>
          <t>0.2</t>
        </is>
      </c>
      <c r="U3330" t="inlineStr">
        <is>
          <t>95.0968</t>
        </is>
      </c>
    </row>
    <row r="3331">
      <c r="A3331" t="inlineStr">
        <is>
          <t>3330</t>
        </is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inlineStr">
        <is>
          <t>148.48</t>
        </is>
      </c>
      <c r="S3331" t="inlineStr">
        <is>
          <t>2</t>
        </is>
      </c>
      <c r="T3331" t="inlineStr">
        <is>
          <t>0.2</t>
        </is>
      </c>
      <c r="U3331" t="inlineStr">
        <is>
          <t>16.704</t>
        </is>
      </c>
    </row>
    <row r="3332">
      <c r="A3332" t="inlineStr">
        <is>
          <t>3331</t>
        </is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inlineStr">
        <is>
          <t>241.176</t>
        </is>
      </c>
      <c r="S3332" t="inlineStr">
        <is>
          <t>3</t>
        </is>
      </c>
      <c r="T3332" t="inlineStr">
        <is>
          <t>0.2</t>
        </is>
      </c>
      <c r="U3332" t="inlineStr">
        <is>
          <t>15.0735</t>
        </is>
      </c>
    </row>
    <row r="3333">
      <c r="A3333" t="inlineStr">
        <is>
          <t>3332</t>
        </is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inlineStr">
        <is>
          <t>227.976</t>
        </is>
      </c>
      <c r="S3333" t="inlineStr">
        <is>
          <t>3</t>
        </is>
      </c>
      <c r="T3333" t="inlineStr">
        <is>
          <t>0.2</t>
        </is>
      </c>
      <c r="U3333" t="inlineStr">
        <is>
          <t>28.497</t>
        </is>
      </c>
    </row>
    <row r="3334">
      <c r="A3334" t="inlineStr">
        <is>
          <t>3333</t>
        </is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inlineStr">
        <is>
          <t>52.68</t>
        </is>
      </c>
      <c r="S3334" t="inlineStr">
        <is>
          <t>3</t>
        </is>
      </c>
      <c r="T3334" t="inlineStr">
        <is>
          <t>0.2</t>
        </is>
      </c>
      <c r="U3334" t="inlineStr">
        <is>
          <t>19.755</t>
        </is>
      </c>
    </row>
    <row r="3335">
      <c r="A3335" t="inlineStr">
        <is>
          <t>3334</t>
        </is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inlineStr">
        <is>
          <t>2.032</t>
        </is>
      </c>
      <c r="S3335" t="inlineStr">
        <is>
          <t>1</t>
        </is>
      </c>
      <c r="T3335" t="inlineStr">
        <is>
          <t>0.6</t>
        </is>
      </c>
      <c r="U3335" t="inlineStr">
        <is>
          <t>-1.3208</t>
        </is>
      </c>
    </row>
    <row r="3336">
      <c r="A3336" t="inlineStr">
        <is>
          <t>3335</t>
        </is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inlineStr">
        <is>
          <t>17.12</t>
        </is>
      </c>
      <c r="S3336" t="inlineStr">
        <is>
          <t>4</t>
        </is>
      </c>
      <c r="T3336" t="inlineStr">
        <is>
          <t>0</t>
        </is>
      </c>
      <c r="U3336" t="inlineStr">
        <is>
          <t>4.9648</t>
        </is>
      </c>
    </row>
    <row r="3337">
      <c r="A3337" t="inlineStr">
        <is>
          <t>3336</t>
        </is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inlineStr">
        <is>
          <t>431.968</t>
        </is>
      </c>
      <c r="S3337" t="inlineStr">
        <is>
          <t>4</t>
        </is>
      </c>
      <c r="T3337" t="inlineStr">
        <is>
          <t>0.2</t>
        </is>
      </c>
      <c r="U3337" t="inlineStr">
        <is>
          <t>37.7972</t>
        </is>
      </c>
    </row>
    <row r="3338">
      <c r="A3338" t="inlineStr">
        <is>
          <t>3337</t>
        </is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inlineStr">
        <is>
          <t>129.92</t>
        </is>
      </c>
      <c r="S3338" t="inlineStr">
        <is>
          <t>4</t>
        </is>
      </c>
      <c r="T3338" t="inlineStr">
        <is>
          <t>0</t>
        </is>
      </c>
      <c r="U3338" t="inlineStr">
        <is>
          <t>10.3936</t>
        </is>
      </c>
    </row>
    <row r="3339">
      <c r="A3339" t="inlineStr">
        <is>
          <t>3338</t>
        </is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inlineStr">
        <is>
          <t>568.728</t>
        </is>
      </c>
      <c r="S3339" t="inlineStr">
        <is>
          <t>3</t>
        </is>
      </c>
      <c r="T3339" t="inlineStr">
        <is>
          <t>0.2</t>
        </is>
      </c>
      <c r="U3339" t="inlineStr">
        <is>
          <t>28.4364</t>
        </is>
      </c>
    </row>
    <row r="3340">
      <c r="A3340" t="inlineStr">
        <is>
          <t>3339</t>
        </is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inlineStr">
        <is>
          <t>117.144</t>
        </is>
      </c>
      <c r="S3340" t="inlineStr">
        <is>
          <t>9</t>
        </is>
      </c>
      <c r="T3340" t="inlineStr">
        <is>
          <t>0.2</t>
        </is>
      </c>
      <c r="U3340" t="inlineStr">
        <is>
          <t>42.4647</t>
        </is>
      </c>
    </row>
    <row r="3341">
      <c r="A3341" t="inlineStr">
        <is>
          <t>3340</t>
        </is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inlineStr">
        <is>
          <t>203.52</t>
        </is>
      </c>
      <c r="S3341" t="inlineStr">
        <is>
          <t>3</t>
        </is>
      </c>
      <c r="T3341" t="inlineStr">
        <is>
          <t>0</t>
        </is>
      </c>
      <c r="U3341" t="inlineStr">
        <is>
          <t>54.9504</t>
        </is>
      </c>
    </row>
    <row r="3342">
      <c r="A3342" t="inlineStr">
        <is>
          <t>3341</t>
        </is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inlineStr">
        <is>
          <t>51.75</t>
        </is>
      </c>
      <c r="S3342" t="inlineStr">
        <is>
          <t>5</t>
        </is>
      </c>
      <c r="T3342" t="inlineStr">
        <is>
          <t>0</t>
        </is>
      </c>
      <c r="U3342" t="inlineStr">
        <is>
          <t>24.84</t>
        </is>
      </c>
    </row>
    <row r="3343">
      <c r="A3343" t="inlineStr">
        <is>
          <t>3342</t>
        </is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inlineStr">
        <is>
          <t>122.97</t>
        </is>
      </c>
      <c r="S3343" t="inlineStr">
        <is>
          <t>3</t>
        </is>
      </c>
      <c r="T3343" t="inlineStr">
        <is>
          <t>0</t>
        </is>
      </c>
      <c r="U3343" t="inlineStr">
        <is>
          <t>60.2553</t>
        </is>
      </c>
    </row>
    <row r="3344">
      <c r="A3344" t="inlineStr">
        <is>
          <t>3343</t>
        </is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inlineStr">
        <is>
          <t>244.615</t>
        </is>
      </c>
      <c r="S3344" t="inlineStr">
        <is>
          <t>1</t>
        </is>
      </c>
      <c r="T3344" t="inlineStr">
        <is>
          <t>0.3</t>
        </is>
      </c>
      <c r="U3344" t="inlineStr">
        <is>
          <t>20.967</t>
        </is>
      </c>
    </row>
    <row r="3345">
      <c r="A3345" t="inlineStr">
        <is>
          <t>3344</t>
        </is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inlineStr">
        <is>
          <t>59.97</t>
        </is>
      </c>
      <c r="S3345" t="inlineStr">
        <is>
          <t>3</t>
        </is>
      </c>
      <c r="T3345" t="inlineStr">
        <is>
          <t>0</t>
        </is>
      </c>
      <c r="U3345" t="inlineStr">
        <is>
          <t>28.7856</t>
        </is>
      </c>
    </row>
    <row r="3346">
      <c r="A3346" t="inlineStr">
        <is>
          <t>3345</t>
        </is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inlineStr">
        <is>
          <t>81.54</t>
        </is>
      </c>
      <c r="S3346" t="inlineStr">
        <is>
          <t>9</t>
        </is>
      </c>
      <c r="T3346" t="inlineStr">
        <is>
          <t>0</t>
        </is>
      </c>
      <c r="U3346" t="inlineStr">
        <is>
          <t>36.693</t>
        </is>
      </c>
    </row>
    <row r="3347">
      <c r="A3347" t="inlineStr">
        <is>
          <t>3346</t>
        </is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inlineStr">
        <is>
          <t>11.68</t>
        </is>
      </c>
      <c r="S3347" t="inlineStr">
        <is>
          <t>4</t>
        </is>
      </c>
      <c r="T3347" t="inlineStr">
        <is>
          <t>0</t>
        </is>
      </c>
      <c r="U3347" t="inlineStr">
        <is>
          <t>5.256</t>
        </is>
      </c>
    </row>
    <row r="3348">
      <c r="A3348" t="inlineStr">
        <is>
          <t>3347</t>
        </is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inlineStr">
        <is>
          <t>29</t>
        </is>
      </c>
      <c r="S3348" t="inlineStr">
        <is>
          <t>5</t>
        </is>
      </c>
      <c r="T3348" t="inlineStr">
        <is>
          <t>0</t>
        </is>
      </c>
      <c r="U3348" t="inlineStr">
        <is>
          <t>13.92</t>
        </is>
      </c>
    </row>
    <row r="3349">
      <c r="A3349" t="inlineStr">
        <is>
          <t>3348</t>
        </is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inlineStr">
        <is>
          <t>50.8</t>
        </is>
      </c>
      <c r="S3349" t="inlineStr">
        <is>
          <t>5</t>
        </is>
      </c>
      <c r="T3349" t="inlineStr">
        <is>
          <t>0</t>
        </is>
      </c>
      <c r="U3349" t="inlineStr">
        <is>
          <t>13.208</t>
        </is>
      </c>
    </row>
    <row r="3350">
      <c r="A3350" t="inlineStr">
        <is>
          <t>3349</t>
        </is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inlineStr">
        <is>
          <t>16.03</t>
        </is>
      </c>
      <c r="S3350" t="inlineStr">
        <is>
          <t>5</t>
        </is>
      </c>
      <c r="T3350" t="inlineStr">
        <is>
          <t>0.8</t>
        </is>
      </c>
      <c r="U3350" t="inlineStr">
        <is>
          <t>-25.648</t>
        </is>
      </c>
    </row>
    <row r="3351">
      <c r="A3351" t="inlineStr">
        <is>
          <t>3350</t>
        </is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inlineStr">
        <is>
          <t>15.712</t>
        </is>
      </c>
      <c r="S3351" t="inlineStr">
        <is>
          <t>4</t>
        </is>
      </c>
      <c r="T3351" t="inlineStr">
        <is>
          <t>0.2</t>
        </is>
      </c>
      <c r="U3351" t="inlineStr">
        <is>
          <t>5.6956</t>
        </is>
      </c>
    </row>
    <row r="3352">
      <c r="A3352" t="inlineStr">
        <is>
          <t>3351</t>
        </is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inlineStr">
        <is>
          <t>89.97</t>
        </is>
      </c>
      <c r="S3352" t="inlineStr">
        <is>
          <t>3</t>
        </is>
      </c>
      <c r="T3352" t="inlineStr">
        <is>
          <t>0</t>
        </is>
      </c>
      <c r="U3352" t="inlineStr">
        <is>
          <t>18.8937</t>
        </is>
      </c>
    </row>
    <row r="3353">
      <c r="A3353" t="inlineStr">
        <is>
          <t>3352</t>
        </is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inlineStr">
        <is>
          <t>435.999</t>
        </is>
      </c>
      <c r="S3353" t="inlineStr">
        <is>
          <t>3</t>
        </is>
      </c>
      <c r="T3353" t="inlineStr">
        <is>
          <t>0.15</t>
        </is>
      </c>
      <c r="U3353" t="inlineStr">
        <is>
          <t>20.5176</t>
        </is>
      </c>
    </row>
    <row r="3354">
      <c r="A3354" t="inlineStr">
        <is>
          <t>3353</t>
        </is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inlineStr">
        <is>
          <t>83.984</t>
        </is>
      </c>
      <c r="S3354" t="inlineStr">
        <is>
          <t>2</t>
        </is>
      </c>
      <c r="T3354" t="inlineStr">
        <is>
          <t>0.2</t>
        </is>
      </c>
      <c r="U3354" t="inlineStr">
        <is>
          <t>31.494</t>
        </is>
      </c>
    </row>
    <row r="3355">
      <c r="A3355" t="inlineStr">
        <is>
          <t>3354</t>
        </is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inlineStr">
        <is>
          <t>359.98</t>
        </is>
      </c>
      <c r="S3355" t="inlineStr">
        <is>
          <t>2</t>
        </is>
      </c>
      <c r="T3355" t="inlineStr">
        <is>
          <t>0</t>
        </is>
      </c>
      <c r="U3355" t="inlineStr">
        <is>
          <t>93.5948</t>
        </is>
      </c>
    </row>
    <row r="3356">
      <c r="A3356" t="inlineStr">
        <is>
          <t>3355</t>
        </is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inlineStr">
        <is>
          <t>70.56</t>
        </is>
      </c>
      <c r="S3356" t="inlineStr">
        <is>
          <t>1</t>
        </is>
      </c>
      <c r="T3356" t="inlineStr">
        <is>
          <t>0.3</t>
        </is>
      </c>
      <c r="U3356" t="inlineStr">
        <is>
          <t>-4.032</t>
        </is>
      </c>
    </row>
    <row r="3357">
      <c r="A3357" t="inlineStr">
        <is>
          <t>3356</t>
        </is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inlineStr">
        <is>
          <t>20.88</t>
        </is>
      </c>
      <c r="S3357" t="inlineStr">
        <is>
          <t>2</t>
        </is>
      </c>
      <c r="T3357" t="inlineStr">
        <is>
          <t>0</t>
        </is>
      </c>
      <c r="U3357" t="inlineStr">
        <is>
          <t>9.6048</t>
        </is>
      </c>
    </row>
    <row r="3358">
      <c r="A3358" t="inlineStr">
        <is>
          <t>3357</t>
        </is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inlineStr">
        <is>
          <t>3.81</t>
        </is>
      </c>
      <c r="S3358" t="inlineStr">
        <is>
          <t>1</t>
        </is>
      </c>
      <c r="T3358" t="inlineStr">
        <is>
          <t>0</t>
        </is>
      </c>
      <c r="U3358" t="inlineStr">
        <is>
          <t>1.8288</t>
        </is>
      </c>
    </row>
    <row r="3359">
      <c r="A3359" t="inlineStr">
        <is>
          <t>3358</t>
        </is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inlineStr">
        <is>
          <t>73.008</t>
        </is>
      </c>
      <c r="S3359" t="inlineStr">
        <is>
          <t>9</t>
        </is>
      </c>
      <c r="T3359" t="inlineStr">
        <is>
          <t>0.2</t>
        </is>
      </c>
      <c r="U3359" t="inlineStr">
        <is>
          <t>26.4654</t>
        </is>
      </c>
    </row>
    <row r="3360">
      <c r="A3360" t="inlineStr">
        <is>
          <t>3359</t>
        </is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inlineStr">
        <is>
          <t>3.208</t>
        </is>
      </c>
      <c r="S3360" t="inlineStr">
        <is>
          <t>2</t>
        </is>
      </c>
      <c r="T3360" t="inlineStr">
        <is>
          <t>0.8</t>
        </is>
      </c>
      <c r="U3360" t="inlineStr">
        <is>
          <t>-5.2932</t>
        </is>
      </c>
    </row>
    <row r="3361">
      <c r="A3361" t="inlineStr">
        <is>
          <t>3360</t>
        </is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inlineStr">
        <is>
          <t>26.176</t>
        </is>
      </c>
      <c r="S3361" t="inlineStr">
        <is>
          <t>2</t>
        </is>
      </c>
      <c r="T3361" t="inlineStr">
        <is>
          <t>0.2</t>
        </is>
      </c>
      <c r="U3361" t="inlineStr">
        <is>
          <t>-3.272</t>
        </is>
      </c>
    </row>
    <row r="3362">
      <c r="A3362" t="inlineStr">
        <is>
          <t>3361</t>
        </is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inlineStr">
        <is>
          <t>30.44</t>
        </is>
      </c>
      <c r="S3362" t="inlineStr">
        <is>
          <t>4</t>
        </is>
      </c>
      <c r="T3362" t="inlineStr">
        <is>
          <t>0</t>
        </is>
      </c>
      <c r="U3362" t="inlineStr">
        <is>
          <t>14.3068</t>
        </is>
      </c>
    </row>
    <row r="3363">
      <c r="A3363" t="inlineStr">
        <is>
          <t>3362</t>
        </is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inlineStr">
        <is>
          <t>35.28</t>
        </is>
      </c>
      <c r="S3363" t="inlineStr">
        <is>
          <t>3</t>
        </is>
      </c>
      <c r="T3363" t="inlineStr">
        <is>
          <t>0</t>
        </is>
      </c>
      <c r="U3363" t="inlineStr">
        <is>
          <t>11.9952</t>
        </is>
      </c>
    </row>
    <row r="3364">
      <c r="A3364" t="inlineStr">
        <is>
          <t>3363</t>
        </is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inlineStr">
        <is>
          <t>19.44</t>
        </is>
      </c>
      <c r="S3364" t="inlineStr">
        <is>
          <t>3</t>
        </is>
      </c>
      <c r="T3364" t="inlineStr">
        <is>
          <t>0</t>
        </is>
      </c>
      <c r="U3364" t="inlineStr">
        <is>
          <t>9.3312</t>
        </is>
      </c>
    </row>
    <row r="3365">
      <c r="A3365" t="inlineStr">
        <is>
          <t>3364</t>
        </is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inlineStr">
        <is>
          <t>37.88</t>
        </is>
      </c>
      <c r="S3365" t="inlineStr">
        <is>
          <t>2</t>
        </is>
      </c>
      <c r="T3365" t="inlineStr">
        <is>
          <t>0</t>
        </is>
      </c>
      <c r="U3365" t="inlineStr">
        <is>
          <t>18.94</t>
        </is>
      </c>
    </row>
    <row r="3366">
      <c r="A3366" t="inlineStr">
        <is>
          <t>3365</t>
        </is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inlineStr">
        <is>
          <t>9.552</t>
        </is>
      </c>
      <c r="S3366" t="inlineStr">
        <is>
          <t>3</t>
        </is>
      </c>
      <c r="T3366" t="inlineStr">
        <is>
          <t>0.6</t>
        </is>
      </c>
      <c r="U3366" t="inlineStr">
        <is>
          <t>-3.8208</t>
        </is>
      </c>
    </row>
    <row r="3367">
      <c r="A3367" t="inlineStr">
        <is>
          <t>3366</t>
        </is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inlineStr">
        <is>
          <t>290.666</t>
        </is>
      </c>
      <c r="S3367" t="inlineStr">
        <is>
          <t>2</t>
        </is>
      </c>
      <c r="T3367" t="inlineStr">
        <is>
          <t>0.15</t>
        </is>
      </c>
      <c r="U3367" t="inlineStr">
        <is>
          <t>3.4196</t>
        </is>
      </c>
    </row>
    <row r="3368">
      <c r="A3368" t="inlineStr">
        <is>
          <t>3367</t>
        </is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inlineStr">
        <is>
          <t>10.368</t>
        </is>
      </c>
      <c r="S3368" t="inlineStr">
        <is>
          <t>2</t>
        </is>
      </c>
      <c r="T3368" t="inlineStr">
        <is>
          <t>0.2</t>
        </is>
      </c>
      <c r="U3368" t="inlineStr">
        <is>
          <t>3.6288</t>
        </is>
      </c>
    </row>
    <row r="3369">
      <c r="A3369" t="inlineStr">
        <is>
          <t>3368</t>
        </is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inlineStr">
        <is>
          <t>14.352</t>
        </is>
      </c>
      <c r="S3369" t="inlineStr">
        <is>
          <t>3</t>
        </is>
      </c>
      <c r="T3369" t="inlineStr">
        <is>
          <t>0.2</t>
        </is>
      </c>
      <c r="U3369" t="inlineStr">
        <is>
          <t>4.485</t>
        </is>
      </c>
    </row>
    <row r="3370">
      <c r="A3370" t="inlineStr">
        <is>
          <t>3369</t>
        </is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inlineStr">
        <is>
          <t>141.96</t>
        </is>
      </c>
      <c r="S3370" t="inlineStr">
        <is>
          <t>2</t>
        </is>
      </c>
      <c r="T3370" t="inlineStr">
        <is>
          <t>0</t>
        </is>
      </c>
      <c r="U3370" t="inlineStr">
        <is>
          <t>41.1684</t>
        </is>
      </c>
    </row>
    <row r="3371">
      <c r="A3371" t="inlineStr">
        <is>
          <t>3370</t>
        </is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inlineStr">
        <is>
          <t>66.048</t>
        </is>
      </c>
      <c r="S3371" t="inlineStr">
        <is>
          <t>4</t>
        </is>
      </c>
      <c r="T3371" t="inlineStr">
        <is>
          <t>0.2</t>
        </is>
      </c>
      <c r="U3371" t="inlineStr">
        <is>
          <t>23.1168</t>
        </is>
      </c>
    </row>
    <row r="3372">
      <c r="A3372" t="inlineStr">
        <is>
          <t>3371</t>
        </is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inlineStr">
        <is>
          <t>1287.45</t>
        </is>
      </c>
      <c r="S3372" t="inlineStr">
        <is>
          <t>5</t>
        </is>
      </c>
      <c r="T3372" t="inlineStr">
        <is>
          <t>0</t>
        </is>
      </c>
      <c r="U3372" t="inlineStr">
        <is>
          <t>244.6155</t>
        </is>
      </c>
    </row>
    <row r="3373">
      <c r="A3373" t="inlineStr">
        <is>
          <t>3372</t>
        </is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inlineStr">
        <is>
          <t>25.824</t>
        </is>
      </c>
      <c r="S3373" t="inlineStr">
        <is>
          <t>6</t>
        </is>
      </c>
      <c r="T3373" t="inlineStr">
        <is>
          <t>0.2</t>
        </is>
      </c>
      <c r="U3373" t="inlineStr">
        <is>
          <t>9.0384</t>
        </is>
      </c>
    </row>
    <row r="3374">
      <c r="A3374" t="inlineStr">
        <is>
          <t>3373</t>
        </is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inlineStr">
        <is>
          <t>160.96</t>
        </is>
      </c>
      <c r="S3374" t="inlineStr">
        <is>
          <t>2</t>
        </is>
      </c>
      <c r="T3374" t="inlineStr">
        <is>
          <t>0</t>
        </is>
      </c>
      <c r="U3374" t="inlineStr">
        <is>
          <t>48.288</t>
        </is>
      </c>
    </row>
    <row r="3375">
      <c r="A3375" t="inlineStr">
        <is>
          <t>3374</t>
        </is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inlineStr">
        <is>
          <t>28.44</t>
        </is>
      </c>
      <c r="S3375" t="inlineStr">
        <is>
          <t>3</t>
        </is>
      </c>
      <c r="T3375" t="inlineStr">
        <is>
          <t>0</t>
        </is>
      </c>
      <c r="U3375" t="inlineStr">
        <is>
          <t>11.376</t>
        </is>
      </c>
    </row>
    <row r="3376">
      <c r="A3376" t="inlineStr">
        <is>
          <t>3375</t>
        </is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inlineStr">
        <is>
          <t>364.41</t>
        </is>
      </c>
      <c r="S3376" t="inlineStr">
        <is>
          <t>5</t>
        </is>
      </c>
      <c r="T3376" t="inlineStr">
        <is>
          <t>0.1</t>
        </is>
      </c>
      <c r="U3376" t="inlineStr">
        <is>
          <t>8.098</t>
        </is>
      </c>
    </row>
    <row r="3377">
      <c r="A3377" t="inlineStr">
        <is>
          <t>3376</t>
        </is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inlineStr">
        <is>
          <t>39.96</t>
        </is>
      </c>
      <c r="S3377" t="inlineStr">
        <is>
          <t>4</t>
        </is>
      </c>
      <c r="T3377" t="inlineStr">
        <is>
          <t>0</t>
        </is>
      </c>
      <c r="U3377" t="inlineStr">
        <is>
          <t>10.3896</t>
        </is>
      </c>
    </row>
    <row r="3378">
      <c r="A3378" t="inlineStr">
        <is>
          <t>3377</t>
        </is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inlineStr">
        <is>
          <t>361.764</t>
        </is>
      </c>
      <c r="S3378" t="inlineStr">
        <is>
          <t>2</t>
        </is>
      </c>
      <c r="T3378" t="inlineStr">
        <is>
          <t>0.1</t>
        </is>
      </c>
      <c r="U3378" t="inlineStr">
        <is>
          <t>68.3332</t>
        </is>
      </c>
    </row>
    <row r="3379">
      <c r="A3379" t="inlineStr">
        <is>
          <t>3378</t>
        </is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inlineStr">
        <is>
          <t>111.672</t>
        </is>
      </c>
      <c r="S3379" t="inlineStr">
        <is>
          <t>9</t>
        </is>
      </c>
      <c r="T3379" t="inlineStr">
        <is>
          <t>0.2</t>
        </is>
      </c>
      <c r="U3379" t="inlineStr">
        <is>
          <t>6.9795</t>
        </is>
      </c>
    </row>
    <row r="3380">
      <c r="A3380" t="inlineStr">
        <is>
          <t>3379</t>
        </is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inlineStr">
        <is>
          <t>13.776</t>
        </is>
      </c>
      <c r="S3380" t="inlineStr">
        <is>
          <t>6</t>
        </is>
      </c>
      <c r="T3380" t="inlineStr">
        <is>
          <t>0.8</t>
        </is>
      </c>
      <c r="U3380" t="inlineStr">
        <is>
          <t>-22.0416</t>
        </is>
      </c>
    </row>
    <row r="3381">
      <c r="A3381" t="inlineStr">
        <is>
          <t>3380</t>
        </is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inlineStr">
        <is>
          <t>10.272</t>
        </is>
      </c>
      <c r="S3381" t="inlineStr">
        <is>
          <t>3</t>
        </is>
      </c>
      <c r="T3381" t="inlineStr">
        <is>
          <t>0.2</t>
        </is>
      </c>
      <c r="U3381" t="inlineStr">
        <is>
          <t>3.21</t>
        </is>
      </c>
    </row>
    <row r="3382">
      <c r="A3382" t="inlineStr">
        <is>
          <t>3381</t>
        </is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inlineStr">
        <is>
          <t>24.048</t>
        </is>
      </c>
      <c r="S3382" t="inlineStr">
        <is>
          <t>9</t>
        </is>
      </c>
      <c r="T3382" t="inlineStr">
        <is>
          <t>0.2</t>
        </is>
      </c>
      <c r="U3382" t="inlineStr">
        <is>
          <t>7.2144</t>
        </is>
      </c>
    </row>
    <row r="3383">
      <c r="A3383" t="inlineStr">
        <is>
          <t>3382</t>
        </is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inlineStr">
        <is>
          <t>2.896</t>
        </is>
      </c>
      <c r="S3383" t="inlineStr">
        <is>
          <t>1</t>
        </is>
      </c>
      <c r="T3383" t="inlineStr">
        <is>
          <t>0.2</t>
        </is>
      </c>
      <c r="U3383" t="inlineStr">
        <is>
          <t>0.9774</t>
        </is>
      </c>
    </row>
    <row r="3384">
      <c r="A3384" t="inlineStr">
        <is>
          <t>3383</t>
        </is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inlineStr">
        <is>
          <t>17.94</t>
        </is>
      </c>
      <c r="S3384" t="inlineStr">
        <is>
          <t>3</t>
        </is>
      </c>
      <c r="T3384" t="inlineStr">
        <is>
          <t>0</t>
        </is>
      </c>
      <c r="U3384" t="inlineStr">
        <is>
          <t>8.7906</t>
        </is>
      </c>
    </row>
    <row r="3385">
      <c r="A3385" t="inlineStr">
        <is>
          <t>3384</t>
        </is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inlineStr">
        <is>
          <t>384.174</t>
        </is>
      </c>
      <c r="S3385" t="inlineStr">
        <is>
          <t>7</t>
        </is>
      </c>
      <c r="T3385" t="inlineStr">
        <is>
          <t>0.1</t>
        </is>
      </c>
      <c r="U3385" t="inlineStr">
        <is>
          <t>29.8802</t>
        </is>
      </c>
    </row>
    <row r="3386">
      <c r="A3386" t="inlineStr">
        <is>
          <t>3385</t>
        </is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inlineStr">
        <is>
          <t>1799.75</t>
        </is>
      </c>
      <c r="S3386" t="inlineStr">
        <is>
          <t>5</t>
        </is>
      </c>
      <c r="T3386" t="inlineStr">
        <is>
          <t>0</t>
        </is>
      </c>
      <c r="U3386" t="inlineStr">
        <is>
          <t>539.925</t>
        </is>
      </c>
    </row>
    <row r="3387">
      <c r="A3387" t="inlineStr">
        <is>
          <t>3386</t>
        </is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inlineStr">
        <is>
          <t>580.672</t>
        </is>
      </c>
      <c r="S3387" t="inlineStr">
        <is>
          <t>4</t>
        </is>
      </c>
      <c r="T3387" t="inlineStr">
        <is>
          <t>0.2</t>
        </is>
      </c>
      <c r="U3387" t="inlineStr">
        <is>
          <t>65.3256</t>
        </is>
      </c>
    </row>
    <row r="3388">
      <c r="A3388" t="inlineStr">
        <is>
          <t>3387</t>
        </is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inlineStr">
        <is>
          <t>18.936</t>
        </is>
      </c>
      <c r="S3388" t="inlineStr">
        <is>
          <t>3</t>
        </is>
      </c>
      <c r="T3388" t="inlineStr">
        <is>
          <t>0.2</t>
        </is>
      </c>
      <c r="U3388" t="inlineStr">
        <is>
          <t>5.9175</t>
        </is>
      </c>
    </row>
    <row r="3389">
      <c r="A3389" t="inlineStr">
        <is>
          <t>3388</t>
        </is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inlineStr">
        <is>
          <t>222.384</t>
        </is>
      </c>
      <c r="S3389" t="inlineStr">
        <is>
          <t>2</t>
        </is>
      </c>
      <c r="T3389" t="inlineStr">
        <is>
          <t>0.2</t>
        </is>
      </c>
      <c r="U3389" t="inlineStr">
        <is>
          <t>16.6788</t>
        </is>
      </c>
    </row>
    <row r="3390">
      <c r="A3390" t="inlineStr">
        <is>
          <t>3389</t>
        </is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inlineStr">
        <is>
          <t>50.454</t>
        </is>
      </c>
      <c r="S3390" t="inlineStr">
        <is>
          <t>6</t>
        </is>
      </c>
      <c r="T3390" t="inlineStr">
        <is>
          <t>0.7</t>
        </is>
      </c>
      <c r="U3390" t="inlineStr">
        <is>
          <t>-33.636</t>
        </is>
      </c>
    </row>
    <row r="3391">
      <c r="A3391" t="inlineStr">
        <is>
          <t>3390</t>
        </is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inlineStr">
        <is>
          <t>154.764</t>
        </is>
      </c>
      <c r="S3391" t="inlineStr">
        <is>
          <t>3</t>
        </is>
      </c>
      <c r="T3391" t="inlineStr">
        <is>
          <t>0.4</t>
        </is>
      </c>
      <c r="U3391" t="inlineStr">
        <is>
          <t>-36.1116</t>
        </is>
      </c>
    </row>
    <row r="3392">
      <c r="A3392" t="inlineStr">
        <is>
          <t>3391</t>
        </is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inlineStr">
        <is>
          <t>6.848</t>
        </is>
      </c>
      <c r="S3392" t="inlineStr">
        <is>
          <t>2</t>
        </is>
      </c>
      <c r="T3392" t="inlineStr">
        <is>
          <t>0.2</t>
        </is>
      </c>
      <c r="U3392" t="inlineStr">
        <is>
          <t>2.14</t>
        </is>
      </c>
    </row>
    <row r="3393">
      <c r="A3393" t="inlineStr">
        <is>
          <t>3392</t>
        </is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inlineStr">
        <is>
          <t>1091.168</t>
        </is>
      </c>
      <c r="S3393" t="inlineStr">
        <is>
          <t>4</t>
        </is>
      </c>
      <c r="T3393" t="inlineStr">
        <is>
          <t>0.2</t>
        </is>
      </c>
      <c r="U3393" t="inlineStr">
        <is>
          <t>68.198</t>
        </is>
      </c>
    </row>
    <row r="3394">
      <c r="A3394" t="inlineStr">
        <is>
          <t>3393</t>
        </is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inlineStr">
        <is>
          <t>219.168</t>
        </is>
      </c>
      <c r="S3394" t="inlineStr">
        <is>
          <t>2</t>
        </is>
      </c>
      <c r="T3394" t="inlineStr">
        <is>
          <t>0.2</t>
        </is>
      </c>
      <c r="U3394" t="inlineStr">
        <is>
          <t>-43.8336</t>
        </is>
      </c>
    </row>
    <row r="3395">
      <c r="A3395" t="inlineStr">
        <is>
          <t>3394</t>
        </is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inlineStr">
        <is>
          <t>6.928</t>
        </is>
      </c>
      <c r="S3395" t="inlineStr">
        <is>
          <t>1</t>
        </is>
      </c>
      <c r="T3395" t="inlineStr">
        <is>
          <t>0.8</t>
        </is>
      </c>
      <c r="U3395" t="inlineStr">
        <is>
          <t>-11.0848</t>
        </is>
      </c>
    </row>
    <row r="3396">
      <c r="A3396" t="inlineStr">
        <is>
          <t>3395</t>
        </is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inlineStr">
        <is>
          <t>40.032</t>
        </is>
      </c>
      <c r="S3396" t="inlineStr">
        <is>
          <t>6</t>
        </is>
      </c>
      <c r="T3396" t="inlineStr">
        <is>
          <t>0.2</t>
        </is>
      </c>
      <c r="U3396" t="inlineStr">
        <is>
          <t>15.012</t>
        </is>
      </c>
    </row>
    <row r="3397">
      <c r="A3397" t="inlineStr">
        <is>
          <t>3396</t>
        </is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inlineStr">
        <is>
          <t>443.92</t>
        </is>
      </c>
      <c r="S3397" t="inlineStr">
        <is>
          <t>4</t>
        </is>
      </c>
      <c r="T3397" t="inlineStr">
        <is>
          <t>0</t>
        </is>
      </c>
      <c r="U3397" t="inlineStr">
        <is>
          <t>13.3176</t>
        </is>
      </c>
    </row>
    <row r="3398">
      <c r="A3398" t="inlineStr">
        <is>
          <t>3397</t>
        </is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inlineStr">
        <is>
          <t>169.99</t>
        </is>
      </c>
      <c r="S3398" t="inlineStr">
        <is>
          <t>1</t>
        </is>
      </c>
      <c r="T3398" t="inlineStr">
        <is>
          <t>0</t>
        </is>
      </c>
      <c r="U3398" t="inlineStr">
        <is>
          <t>78.1954</t>
        </is>
      </c>
    </row>
    <row r="3399">
      <c r="A3399" t="inlineStr">
        <is>
          <t>3398</t>
        </is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inlineStr">
        <is>
          <t>25.92</t>
        </is>
      </c>
      <c r="S3399" t="inlineStr">
        <is>
          <t>4</t>
        </is>
      </c>
      <c r="T3399" t="inlineStr">
        <is>
          <t>0</t>
        </is>
      </c>
      <c r="U3399" t="inlineStr">
        <is>
          <t>12.4416</t>
        </is>
      </c>
    </row>
    <row r="3400">
      <c r="A3400" t="inlineStr">
        <is>
          <t>3399</t>
        </is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inlineStr">
        <is>
          <t>36.99</t>
        </is>
      </c>
      <c r="S3400" t="inlineStr">
        <is>
          <t>1</t>
        </is>
      </c>
      <c r="T3400" t="inlineStr">
        <is>
          <t>0</t>
        </is>
      </c>
      <c r="U3400" t="inlineStr">
        <is>
          <t>9.9873</t>
        </is>
      </c>
    </row>
    <row r="3401">
      <c r="A3401" t="inlineStr">
        <is>
          <t>3400</t>
        </is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inlineStr">
        <is>
          <t>629.1</t>
        </is>
      </c>
      <c r="S3401" t="inlineStr">
        <is>
          <t>6</t>
        </is>
      </c>
      <c r="T3401" t="inlineStr">
        <is>
          <t>0</t>
        </is>
      </c>
      <c r="U3401" t="inlineStr">
        <is>
          <t>301.968</t>
        </is>
      </c>
    </row>
    <row r="3402">
      <c r="A3402" t="inlineStr">
        <is>
          <t>3401</t>
        </is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inlineStr">
        <is>
          <t>193.95</t>
        </is>
      </c>
      <c r="S3402" t="inlineStr">
        <is>
          <t>3</t>
        </is>
      </c>
      <c r="T3402" t="inlineStr">
        <is>
          <t>0</t>
        </is>
      </c>
      <c r="U3402" t="inlineStr">
        <is>
          <t>9.6975</t>
        </is>
      </c>
    </row>
    <row r="3403">
      <c r="A3403" t="inlineStr">
        <is>
          <t>3402</t>
        </is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inlineStr">
        <is>
          <t>5.46</t>
        </is>
      </c>
      <c r="S3403" t="inlineStr">
        <is>
          <t>3</t>
        </is>
      </c>
      <c r="T3403" t="inlineStr">
        <is>
          <t>0</t>
        </is>
      </c>
      <c r="U3403" t="inlineStr">
        <is>
          <t>1.4742</t>
        </is>
      </c>
    </row>
    <row r="3404">
      <c r="A3404" t="inlineStr">
        <is>
          <t>3403</t>
        </is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inlineStr">
        <is>
          <t>22.288</t>
        </is>
      </c>
      <c r="S3404" t="inlineStr">
        <is>
          <t>7</t>
        </is>
      </c>
      <c r="T3404" t="inlineStr">
        <is>
          <t>0.6</t>
        </is>
      </c>
      <c r="U3404" t="inlineStr">
        <is>
          <t>-8.9152</t>
        </is>
      </c>
    </row>
    <row r="3405">
      <c r="A3405" t="inlineStr">
        <is>
          <t>3404</t>
        </is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inlineStr">
        <is>
          <t>65.424</t>
        </is>
      </c>
      <c r="S3405" t="inlineStr">
        <is>
          <t>4</t>
        </is>
      </c>
      <c r="T3405" t="inlineStr">
        <is>
          <t>0.6</t>
        </is>
      </c>
      <c r="U3405" t="inlineStr">
        <is>
          <t>-52.3392</t>
        </is>
      </c>
    </row>
    <row r="3406">
      <c r="A3406" t="inlineStr">
        <is>
          <t>3405</t>
        </is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inlineStr">
        <is>
          <t>77.88</t>
        </is>
      </c>
      <c r="S3406" t="inlineStr">
        <is>
          <t>2</t>
        </is>
      </c>
      <c r="T3406" t="inlineStr">
        <is>
          <t>0</t>
        </is>
      </c>
      <c r="U3406" t="inlineStr">
        <is>
          <t>3.894</t>
        </is>
      </c>
    </row>
    <row r="3407">
      <c r="A3407" t="inlineStr">
        <is>
          <t>3406</t>
        </is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inlineStr">
        <is>
          <t>281.372</t>
        </is>
      </c>
      <c r="S3407" t="inlineStr">
        <is>
          <t>2</t>
        </is>
      </c>
      <c r="T3407" t="inlineStr">
        <is>
          <t>0.3</t>
        </is>
      </c>
      <c r="U3407" t="inlineStr">
        <is>
          <t>-12.0588</t>
        </is>
      </c>
    </row>
    <row r="3408">
      <c r="A3408" t="inlineStr">
        <is>
          <t>3407</t>
        </is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inlineStr">
        <is>
          <t>281.372</t>
        </is>
      </c>
      <c r="S3408" t="inlineStr">
        <is>
          <t>2</t>
        </is>
      </c>
      <c r="T3408" t="inlineStr">
        <is>
          <t>0.3</t>
        </is>
      </c>
      <c r="U3408" t="inlineStr">
        <is>
          <t>-12.0588</t>
        </is>
      </c>
    </row>
    <row r="3409">
      <c r="A3409" t="inlineStr">
        <is>
          <t>3408</t>
        </is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inlineStr">
        <is>
          <t>7.488</t>
        </is>
      </c>
      <c r="S3409" t="inlineStr">
        <is>
          <t>8</t>
        </is>
      </c>
      <c r="T3409" t="inlineStr">
        <is>
          <t>0.7</t>
        </is>
      </c>
      <c r="U3409" t="inlineStr">
        <is>
          <t>-5.2416</t>
        </is>
      </c>
    </row>
    <row r="3410">
      <c r="A3410" t="inlineStr">
        <is>
          <t>3409</t>
        </is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inlineStr">
        <is>
          <t>22.336</t>
        </is>
      </c>
      <c r="S3410" t="inlineStr">
        <is>
          <t>4</t>
        </is>
      </c>
      <c r="T3410" t="inlineStr">
        <is>
          <t>0.2</t>
        </is>
      </c>
      <c r="U3410" t="inlineStr">
        <is>
          <t>7.8176</t>
        </is>
      </c>
    </row>
    <row r="3411">
      <c r="A3411" t="inlineStr">
        <is>
          <t>3410</t>
        </is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inlineStr">
        <is>
          <t>10.368</t>
        </is>
      </c>
      <c r="S3411" t="inlineStr">
        <is>
          <t>2</t>
        </is>
      </c>
      <c r="T3411" t="inlineStr">
        <is>
          <t>0.2</t>
        </is>
      </c>
      <c r="U3411" t="inlineStr">
        <is>
          <t>3.6288</t>
        </is>
      </c>
    </row>
    <row r="3412">
      <c r="A3412" t="inlineStr">
        <is>
          <t>3411</t>
        </is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inlineStr">
        <is>
          <t>65.79</t>
        </is>
      </c>
      <c r="S3412" t="inlineStr">
        <is>
          <t>9</t>
        </is>
      </c>
      <c r="T3412" t="inlineStr">
        <is>
          <t>0</t>
        </is>
      </c>
      <c r="U3412" t="inlineStr">
        <is>
          <t>30.2634</t>
        </is>
      </c>
    </row>
    <row r="3413">
      <c r="A3413" t="inlineStr">
        <is>
          <t>3412</t>
        </is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inlineStr">
        <is>
          <t>271.984</t>
        </is>
      </c>
      <c r="S3413" t="inlineStr">
        <is>
          <t>2</t>
        </is>
      </c>
      <c r="T3413" t="inlineStr">
        <is>
          <t>0.2</t>
        </is>
      </c>
      <c r="U3413" t="inlineStr">
        <is>
          <t>88.3948</t>
        </is>
      </c>
    </row>
    <row r="3414">
      <c r="A3414" t="inlineStr">
        <is>
          <t>3413</t>
        </is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inlineStr">
        <is>
          <t>11.76</t>
        </is>
      </c>
      <c r="S3414" t="inlineStr">
        <is>
          <t>4</t>
        </is>
      </c>
      <c r="T3414" t="inlineStr">
        <is>
          <t>0</t>
        </is>
      </c>
      <c r="U3414" t="inlineStr">
        <is>
          <t>3.1752</t>
        </is>
      </c>
    </row>
    <row r="3415">
      <c r="A3415" t="inlineStr">
        <is>
          <t>3414</t>
        </is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inlineStr">
        <is>
          <t>77.52</t>
        </is>
      </c>
      <c r="S3415" t="inlineStr">
        <is>
          <t>2</t>
        </is>
      </c>
      <c r="T3415" t="inlineStr">
        <is>
          <t>0</t>
        </is>
      </c>
      <c r="U3415" t="inlineStr">
        <is>
          <t>37.9848</t>
        </is>
      </c>
    </row>
    <row r="3416">
      <c r="A3416" t="inlineStr">
        <is>
          <t>3415</t>
        </is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inlineStr">
        <is>
          <t>48.64</t>
        </is>
      </c>
      <c r="S3416" t="inlineStr">
        <is>
          <t>2</t>
        </is>
      </c>
      <c r="T3416" t="inlineStr">
        <is>
          <t>0.2</t>
        </is>
      </c>
      <c r="U3416" t="inlineStr">
        <is>
          <t>15.808</t>
        </is>
      </c>
    </row>
    <row r="3417">
      <c r="A3417" t="inlineStr">
        <is>
          <t>3416</t>
        </is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inlineStr">
        <is>
          <t>1.81</t>
        </is>
      </c>
      <c r="S3417" t="inlineStr">
        <is>
          <t>1</t>
        </is>
      </c>
      <c r="T3417" t="inlineStr">
        <is>
          <t>0</t>
        </is>
      </c>
      <c r="U3417" t="inlineStr">
        <is>
          <t>0.6516</t>
        </is>
      </c>
    </row>
    <row r="3418">
      <c r="A3418" t="inlineStr">
        <is>
          <t>3417</t>
        </is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inlineStr">
        <is>
          <t>8.26</t>
        </is>
      </c>
      <c r="S3418" t="inlineStr">
        <is>
          <t>2</t>
        </is>
      </c>
      <c r="T3418" t="inlineStr">
        <is>
          <t>0</t>
        </is>
      </c>
      <c r="U3418" t="inlineStr">
        <is>
          <t>3.8822</t>
        </is>
      </c>
    </row>
    <row r="3419">
      <c r="A3419" t="inlineStr">
        <is>
          <t>3418</t>
        </is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inlineStr">
        <is>
          <t>43.56</t>
        </is>
      </c>
      <c r="S3419" t="inlineStr">
        <is>
          <t>5</t>
        </is>
      </c>
      <c r="T3419" t="inlineStr">
        <is>
          <t>0.2</t>
        </is>
      </c>
      <c r="U3419" t="inlineStr">
        <is>
          <t>3.267</t>
        </is>
      </c>
    </row>
    <row r="3420">
      <c r="A3420" t="inlineStr">
        <is>
          <t>3419</t>
        </is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inlineStr">
        <is>
          <t>5.84</t>
        </is>
      </c>
      <c r="S3420" t="inlineStr">
        <is>
          <t>2</t>
        </is>
      </c>
      <c r="T3420" t="inlineStr">
        <is>
          <t>0.2</t>
        </is>
      </c>
      <c r="U3420" t="inlineStr">
        <is>
          <t>0.73</t>
        </is>
      </c>
    </row>
    <row r="3421">
      <c r="A3421" t="inlineStr">
        <is>
          <t>3420</t>
        </is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inlineStr">
        <is>
          <t>271.764</t>
        </is>
      </c>
      <c r="S3421" t="inlineStr">
        <is>
          <t>2</t>
        </is>
      </c>
      <c r="T3421" t="inlineStr">
        <is>
          <t>0.1</t>
        </is>
      </c>
      <c r="U3421" t="inlineStr">
        <is>
          <t>60.392</t>
        </is>
      </c>
    </row>
    <row r="3422">
      <c r="A3422" t="inlineStr">
        <is>
          <t>3421</t>
        </is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inlineStr">
        <is>
          <t>262.24</t>
        </is>
      </c>
      <c r="S3422" t="inlineStr">
        <is>
          <t>2</t>
        </is>
      </c>
      <c r="T3422" t="inlineStr">
        <is>
          <t>0</t>
        </is>
      </c>
      <c r="U3422" t="inlineStr">
        <is>
          <t>78.672</t>
        </is>
      </c>
    </row>
    <row r="3423">
      <c r="A3423" t="inlineStr">
        <is>
          <t>3422</t>
        </is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inlineStr">
        <is>
          <t>182.72</t>
        </is>
      </c>
      <c r="S3423" t="inlineStr">
        <is>
          <t>8</t>
        </is>
      </c>
      <c r="T3423" t="inlineStr">
        <is>
          <t>0</t>
        </is>
      </c>
      <c r="U3423" t="inlineStr">
        <is>
          <t>84.0512</t>
        </is>
      </c>
    </row>
    <row r="3424">
      <c r="A3424" t="inlineStr">
        <is>
          <t>3423</t>
        </is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inlineStr">
        <is>
          <t>131.6</t>
        </is>
      </c>
      <c r="S3424" t="inlineStr">
        <is>
          <t>7</t>
        </is>
      </c>
      <c r="T3424" t="inlineStr">
        <is>
          <t>0</t>
        </is>
      </c>
      <c r="U3424" t="inlineStr">
        <is>
          <t>7.896</t>
        </is>
      </c>
    </row>
    <row r="3425">
      <c r="A3425" t="inlineStr">
        <is>
          <t>3424</t>
        </is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inlineStr">
        <is>
          <t>22.72</t>
        </is>
      </c>
      <c r="S3425" t="inlineStr">
        <is>
          <t>4</t>
        </is>
      </c>
      <c r="T3425" t="inlineStr">
        <is>
          <t>0.2</t>
        </is>
      </c>
      <c r="U3425" t="inlineStr">
        <is>
          <t>7.384</t>
        </is>
      </c>
    </row>
    <row r="3426">
      <c r="A3426" t="inlineStr">
        <is>
          <t>3425</t>
        </is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inlineStr">
        <is>
          <t>558.4</t>
        </is>
      </c>
      <c r="S3426" t="inlineStr">
        <is>
          <t>2</t>
        </is>
      </c>
      <c r="T3426" t="inlineStr">
        <is>
          <t>0.2</t>
        </is>
      </c>
      <c r="U3426" t="inlineStr">
        <is>
          <t>41.88</t>
        </is>
      </c>
    </row>
    <row r="3427">
      <c r="A3427" t="inlineStr">
        <is>
          <t>3426</t>
        </is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inlineStr">
        <is>
          <t>15.24</t>
        </is>
      </c>
      <c r="S3427" t="inlineStr">
        <is>
          <t>4</t>
        </is>
      </c>
      <c r="T3427" t="inlineStr">
        <is>
          <t>0</t>
        </is>
      </c>
      <c r="U3427" t="inlineStr">
        <is>
          <t>6.858</t>
        </is>
      </c>
    </row>
    <row r="3428">
      <c r="A3428" t="inlineStr">
        <is>
          <t>3427</t>
        </is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inlineStr">
        <is>
          <t>1408.1</t>
        </is>
      </c>
      <c r="S3428" t="inlineStr">
        <is>
          <t>10</t>
        </is>
      </c>
      <c r="T3428" t="inlineStr">
        <is>
          <t>0</t>
        </is>
      </c>
      <c r="U3428" t="inlineStr">
        <is>
          <t>394.268</t>
        </is>
      </c>
    </row>
    <row r="3429">
      <c r="A3429" t="inlineStr">
        <is>
          <t>3428</t>
        </is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inlineStr">
        <is>
          <t>32.896</t>
        </is>
      </c>
      <c r="S3429" t="inlineStr">
        <is>
          <t>4</t>
        </is>
      </c>
      <c r="T3429" t="inlineStr">
        <is>
          <t>0.2</t>
        </is>
      </c>
      <c r="U3429" t="inlineStr">
        <is>
          <t>11.1024</t>
        </is>
      </c>
    </row>
    <row r="3430">
      <c r="A3430" t="inlineStr">
        <is>
          <t>3429</t>
        </is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inlineStr">
        <is>
          <t>215.148</t>
        </is>
      </c>
      <c r="S3430" t="inlineStr">
        <is>
          <t>2</t>
        </is>
      </c>
      <c r="T3430" t="inlineStr">
        <is>
          <t>0.4</t>
        </is>
      </c>
      <c r="U3430" t="inlineStr">
        <is>
          <t>-103.9882</t>
        </is>
      </c>
    </row>
    <row r="3431">
      <c r="A3431" t="inlineStr">
        <is>
          <t>3430</t>
        </is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inlineStr">
        <is>
          <t>30.96</t>
        </is>
      </c>
      <c r="S3431" t="inlineStr">
        <is>
          <t>6</t>
        </is>
      </c>
      <c r="T3431" t="inlineStr">
        <is>
          <t>0.2</t>
        </is>
      </c>
      <c r="U3431" t="inlineStr">
        <is>
          <t>11.223</t>
        </is>
      </c>
    </row>
    <row r="3432">
      <c r="A3432" t="inlineStr">
        <is>
          <t>3431</t>
        </is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inlineStr">
        <is>
          <t>29.79</t>
        </is>
      </c>
      <c r="S3432" t="inlineStr">
        <is>
          <t>3</t>
        </is>
      </c>
      <c r="T3432" t="inlineStr">
        <is>
          <t>0</t>
        </is>
      </c>
      <c r="U3432" t="inlineStr">
        <is>
          <t>8.6391</t>
        </is>
      </c>
    </row>
    <row r="3433">
      <c r="A3433" t="inlineStr">
        <is>
          <t>3432</t>
        </is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inlineStr">
        <is>
          <t>128.9</t>
        </is>
      </c>
      <c r="S3433" t="inlineStr">
        <is>
          <t>2</t>
        </is>
      </c>
      <c r="T3433" t="inlineStr">
        <is>
          <t>0</t>
        </is>
      </c>
      <c r="U3433" t="inlineStr">
        <is>
          <t>15.468</t>
        </is>
      </c>
    </row>
    <row r="3434">
      <c r="A3434" t="inlineStr">
        <is>
          <t>3433</t>
        </is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inlineStr">
        <is>
          <t>60.12</t>
        </is>
      </c>
      <c r="S3434" t="inlineStr">
        <is>
          <t>9</t>
        </is>
      </c>
      <c r="T3434" t="inlineStr">
        <is>
          <t>0</t>
        </is>
      </c>
      <c r="U3434" t="inlineStr">
        <is>
          <t>28.8576</t>
        </is>
      </c>
    </row>
    <row r="3435">
      <c r="A3435" t="inlineStr">
        <is>
          <t>3434</t>
        </is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inlineStr">
        <is>
          <t>24.816</t>
        </is>
      </c>
      <c r="S3435" t="inlineStr">
        <is>
          <t>3</t>
        </is>
      </c>
      <c r="T3435" t="inlineStr">
        <is>
          <t>0.2</t>
        </is>
      </c>
      <c r="U3435" t="inlineStr">
        <is>
          <t>8.3754</t>
        </is>
      </c>
    </row>
    <row r="3436">
      <c r="A3436" t="inlineStr">
        <is>
          <t>3435</t>
        </is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inlineStr">
        <is>
          <t>14.976</t>
        </is>
      </c>
      <c r="S3436" t="inlineStr">
        <is>
          <t>6</t>
        </is>
      </c>
      <c r="T3436" t="inlineStr">
        <is>
          <t>0.2</t>
        </is>
      </c>
      <c r="U3436" t="inlineStr">
        <is>
          <t>5.4288</t>
        </is>
      </c>
    </row>
    <row r="3437">
      <c r="A3437" t="inlineStr">
        <is>
          <t>3436</t>
        </is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inlineStr">
        <is>
          <t>15.08</t>
        </is>
      </c>
      <c r="S3437" t="inlineStr">
        <is>
          <t>2</t>
        </is>
      </c>
      <c r="T3437" t="inlineStr">
        <is>
          <t>0.8</t>
        </is>
      </c>
      <c r="U3437" t="inlineStr">
        <is>
          <t>-22.62</t>
        </is>
      </c>
    </row>
    <row r="3438">
      <c r="A3438" t="inlineStr">
        <is>
          <t>3437</t>
        </is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inlineStr">
        <is>
          <t>24.288</t>
        </is>
      </c>
      <c r="S3438" t="inlineStr">
        <is>
          <t>3</t>
        </is>
      </c>
      <c r="T3438" t="inlineStr">
        <is>
          <t>0.6</t>
        </is>
      </c>
      <c r="U3438" t="inlineStr">
        <is>
          <t>-12.7512</t>
        </is>
      </c>
    </row>
    <row r="3439">
      <c r="A3439" t="inlineStr">
        <is>
          <t>3438</t>
        </is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inlineStr">
        <is>
          <t>16.192</t>
        </is>
      </c>
      <c r="S3439" t="inlineStr">
        <is>
          <t>2</t>
        </is>
      </c>
      <c r="T3439" t="inlineStr">
        <is>
          <t>0.6</t>
        </is>
      </c>
      <c r="U3439" t="inlineStr">
        <is>
          <t>-8.5008</t>
        </is>
      </c>
    </row>
    <row r="3440">
      <c r="A3440" t="inlineStr">
        <is>
          <t>3439</t>
        </is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inlineStr">
        <is>
          <t>251.006</t>
        </is>
      </c>
      <c r="S3440" t="inlineStr">
        <is>
          <t>2</t>
        </is>
      </c>
      <c r="T3440" t="inlineStr">
        <is>
          <t>0.3</t>
        </is>
      </c>
      <c r="U3440" t="inlineStr">
        <is>
          <t>-68.1302</t>
        </is>
      </c>
    </row>
    <row r="3441">
      <c r="A3441" t="inlineStr">
        <is>
          <t>3440</t>
        </is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inlineStr">
        <is>
          <t>54.192</t>
        </is>
      </c>
      <c r="S3441" t="inlineStr">
        <is>
          <t>6</t>
        </is>
      </c>
      <c r="T3441" t="inlineStr">
        <is>
          <t>0.2</t>
        </is>
      </c>
      <c r="U3441" t="inlineStr">
        <is>
          <t>4.0644</t>
        </is>
      </c>
    </row>
    <row r="3442">
      <c r="A3442" t="inlineStr">
        <is>
          <t>3441</t>
        </is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inlineStr">
        <is>
          <t>4.304</t>
        </is>
      </c>
      <c r="S3442" t="inlineStr">
        <is>
          <t>1</t>
        </is>
      </c>
      <c r="T3442" t="inlineStr">
        <is>
          <t>0.2</t>
        </is>
      </c>
      <c r="U3442" t="inlineStr">
        <is>
          <t>1.5602</t>
        </is>
      </c>
    </row>
    <row r="3443">
      <c r="A3443" t="inlineStr">
        <is>
          <t>3442</t>
        </is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inlineStr">
        <is>
          <t>108.92</t>
        </is>
      </c>
      <c r="S3443" t="inlineStr">
        <is>
          <t>14</t>
        </is>
      </c>
      <c r="T3443" t="inlineStr">
        <is>
          <t>0</t>
        </is>
      </c>
      <c r="U3443" t="inlineStr">
        <is>
          <t>49.014</t>
        </is>
      </c>
    </row>
    <row r="3444">
      <c r="A3444" t="inlineStr">
        <is>
          <t>3443</t>
        </is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inlineStr">
        <is>
          <t>16.74</t>
        </is>
      </c>
      <c r="S3444" t="inlineStr">
        <is>
          <t>3</t>
        </is>
      </c>
      <c r="T3444" t="inlineStr">
        <is>
          <t>0</t>
        </is>
      </c>
      <c r="U3444" t="inlineStr">
        <is>
          <t>8.37</t>
        </is>
      </c>
    </row>
    <row r="3445">
      <c r="A3445" t="inlineStr">
        <is>
          <t>3444</t>
        </is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inlineStr">
        <is>
          <t>2504.74</t>
        </is>
      </c>
      <c r="S3445" t="inlineStr">
        <is>
          <t>7</t>
        </is>
      </c>
      <c r="T3445" t="inlineStr">
        <is>
          <t>0</t>
        </is>
      </c>
      <c r="U3445" t="inlineStr">
        <is>
          <t>626.185</t>
        </is>
      </c>
    </row>
    <row r="3446">
      <c r="A3446" t="inlineStr">
        <is>
          <t>3445</t>
        </is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inlineStr">
        <is>
          <t>84.784</t>
        </is>
      </c>
      <c r="S3446" t="inlineStr">
        <is>
          <t>2</t>
        </is>
      </c>
      <c r="T3446" t="inlineStr">
        <is>
          <t>0.2</t>
        </is>
      </c>
      <c r="U3446" t="inlineStr">
        <is>
          <t>-16.9568</t>
        </is>
      </c>
    </row>
    <row r="3447">
      <c r="A3447" t="inlineStr">
        <is>
          <t>3446</t>
        </is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inlineStr">
        <is>
          <t>29.9</t>
        </is>
      </c>
      <c r="S3447" t="inlineStr">
        <is>
          <t>5</t>
        </is>
      </c>
      <c r="T3447" t="inlineStr">
        <is>
          <t>0</t>
        </is>
      </c>
      <c r="U3447" t="inlineStr">
        <is>
          <t>5.083</t>
        </is>
      </c>
    </row>
    <row r="3448">
      <c r="A3448" t="inlineStr">
        <is>
          <t>3447</t>
        </is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inlineStr">
        <is>
          <t>70.88</t>
        </is>
      </c>
      <c r="S3448" t="inlineStr">
        <is>
          <t>2</t>
        </is>
      </c>
      <c r="T3448" t="inlineStr">
        <is>
          <t>0</t>
        </is>
      </c>
      <c r="U3448" t="inlineStr">
        <is>
          <t>33.3136</t>
        </is>
      </c>
    </row>
    <row r="3449">
      <c r="A3449" t="inlineStr">
        <is>
          <t>3448</t>
        </is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inlineStr">
        <is>
          <t>3.76</t>
        </is>
      </c>
      <c r="S3449" t="inlineStr">
        <is>
          <t>2</t>
        </is>
      </c>
      <c r="T3449" t="inlineStr">
        <is>
          <t>0</t>
        </is>
      </c>
      <c r="U3449" t="inlineStr">
        <is>
          <t>1.0904</t>
        </is>
      </c>
    </row>
    <row r="3450">
      <c r="A3450" t="inlineStr">
        <is>
          <t>3449</t>
        </is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inlineStr">
        <is>
          <t>27.264</t>
        </is>
      </c>
      <c r="S3450" t="inlineStr">
        <is>
          <t>2</t>
        </is>
      </c>
      <c r="T3450" t="inlineStr">
        <is>
          <t>0.2</t>
        </is>
      </c>
      <c r="U3450" t="inlineStr">
        <is>
          <t>8.8608</t>
        </is>
      </c>
    </row>
    <row r="3451">
      <c r="A3451" t="inlineStr">
        <is>
          <t>3450</t>
        </is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inlineStr">
        <is>
          <t>56.65</t>
        </is>
      </c>
      <c r="S3451" t="inlineStr">
        <is>
          <t>5</t>
        </is>
      </c>
      <c r="T3451" t="inlineStr">
        <is>
          <t>0</t>
        </is>
      </c>
      <c r="U3451" t="inlineStr">
        <is>
          <t>24.3595</t>
        </is>
      </c>
    </row>
    <row r="3452">
      <c r="A3452" t="inlineStr">
        <is>
          <t>3451</t>
        </is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inlineStr">
        <is>
          <t>14.97</t>
        </is>
      </c>
      <c r="S3452" t="inlineStr">
        <is>
          <t>1</t>
        </is>
      </c>
      <c r="T3452" t="inlineStr">
        <is>
          <t>0</t>
        </is>
      </c>
      <c r="U3452" t="inlineStr">
        <is>
          <t>4.1916</t>
        </is>
      </c>
    </row>
    <row r="3453">
      <c r="A3453" t="inlineStr">
        <is>
          <t>3452</t>
        </is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inlineStr">
        <is>
          <t>4.02</t>
        </is>
      </c>
      <c r="S3453" t="inlineStr">
        <is>
          <t>2</t>
        </is>
      </c>
      <c r="T3453" t="inlineStr">
        <is>
          <t>0</t>
        </is>
      </c>
      <c r="U3453" t="inlineStr">
        <is>
          <t>1.9698</t>
        </is>
      </c>
    </row>
    <row r="3454">
      <c r="A3454" t="inlineStr">
        <is>
          <t>3453</t>
        </is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inlineStr">
        <is>
          <t>471.92</t>
        </is>
      </c>
      <c r="S3454" t="inlineStr">
        <is>
          <t>2</t>
        </is>
      </c>
      <c r="T3454" t="inlineStr">
        <is>
          <t>0.2</t>
        </is>
      </c>
      <c r="U3454" t="inlineStr">
        <is>
          <t>29.495</t>
        </is>
      </c>
    </row>
    <row r="3455">
      <c r="A3455" t="inlineStr">
        <is>
          <t>3454</t>
        </is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inlineStr">
        <is>
          <t>58.72</t>
        </is>
      </c>
      <c r="S3455" t="inlineStr">
        <is>
          <t>4</t>
        </is>
      </c>
      <c r="T3455" t="inlineStr">
        <is>
          <t>0</t>
        </is>
      </c>
      <c r="U3455" t="inlineStr">
        <is>
          <t>27.0112</t>
        </is>
      </c>
    </row>
    <row r="3456">
      <c r="A3456" t="inlineStr">
        <is>
          <t>3455</t>
        </is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inlineStr">
        <is>
          <t>5.16</t>
        </is>
      </c>
      <c r="S3456" t="inlineStr">
        <is>
          <t>3</t>
        </is>
      </c>
      <c r="T3456" t="inlineStr">
        <is>
          <t>0.2</t>
        </is>
      </c>
      <c r="U3456" t="inlineStr">
        <is>
          <t>0.8385</t>
        </is>
      </c>
    </row>
    <row r="3457">
      <c r="A3457" t="inlineStr">
        <is>
          <t>3456</t>
        </is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inlineStr">
        <is>
          <t>16.496</t>
        </is>
      </c>
      <c r="S3457" t="inlineStr">
        <is>
          <t>2</t>
        </is>
      </c>
      <c r="T3457" t="inlineStr">
        <is>
          <t>0.2</t>
        </is>
      </c>
      <c r="U3457" t="inlineStr">
        <is>
          <t>5.5674</t>
        </is>
      </c>
    </row>
    <row r="3458">
      <c r="A3458" t="inlineStr">
        <is>
          <t>3457</t>
        </is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inlineStr">
        <is>
          <t>71.976</t>
        </is>
      </c>
      <c r="S3458" t="inlineStr">
        <is>
          <t>3</t>
        </is>
      </c>
      <c r="T3458" t="inlineStr">
        <is>
          <t>0.2</t>
        </is>
      </c>
      <c r="U3458" t="inlineStr">
        <is>
          <t>19.7934</t>
        </is>
      </c>
    </row>
    <row r="3459">
      <c r="A3459" t="inlineStr">
        <is>
          <t>3458</t>
        </is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inlineStr">
        <is>
          <t>22.512</t>
        </is>
      </c>
      <c r="S3459" t="inlineStr">
        <is>
          <t>3</t>
        </is>
      </c>
      <c r="T3459" t="inlineStr">
        <is>
          <t>0.2</t>
        </is>
      </c>
      <c r="U3459" t="inlineStr">
        <is>
          <t>2.2512</t>
        </is>
      </c>
    </row>
    <row r="3460">
      <c r="A3460" t="inlineStr">
        <is>
          <t>3459</t>
        </is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inlineStr">
        <is>
          <t>3.444</t>
        </is>
      </c>
      <c r="S3460" t="inlineStr">
        <is>
          <t>2</t>
        </is>
      </c>
      <c r="T3460" t="inlineStr">
        <is>
          <t>0.7</t>
        </is>
      </c>
      <c r="U3460" t="inlineStr">
        <is>
          <t>-2.7552</t>
        </is>
      </c>
    </row>
    <row r="3461">
      <c r="A3461" t="inlineStr">
        <is>
          <t>3460</t>
        </is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inlineStr">
        <is>
          <t>538.194</t>
        </is>
      </c>
      <c r="S3461" t="inlineStr">
        <is>
          <t>2</t>
        </is>
      </c>
      <c r="T3461" t="inlineStr">
        <is>
          <t>0.7</t>
        </is>
      </c>
      <c r="U3461" t="inlineStr">
        <is>
          <t>-412.6154</t>
        </is>
      </c>
    </row>
    <row r="3462">
      <c r="A3462" t="inlineStr">
        <is>
          <t>3461</t>
        </is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inlineStr">
        <is>
          <t>47.984</t>
        </is>
      </c>
      <c r="S3462" t="inlineStr">
        <is>
          <t>2</t>
        </is>
      </c>
      <c r="T3462" t="inlineStr">
        <is>
          <t>0.2</t>
        </is>
      </c>
      <c r="U3462" t="inlineStr">
        <is>
          <t>14.3952</t>
        </is>
      </c>
    </row>
    <row r="3463">
      <c r="A3463" t="inlineStr">
        <is>
          <t>3462</t>
        </is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inlineStr">
        <is>
          <t>492.768</t>
        </is>
      </c>
      <c r="S3463" t="inlineStr">
        <is>
          <t>4</t>
        </is>
      </c>
      <c r="T3463" t="inlineStr">
        <is>
          <t>0.2</t>
        </is>
      </c>
      <c r="U3463" t="inlineStr">
        <is>
          <t>55.4364</t>
        </is>
      </c>
    </row>
    <row r="3464">
      <c r="A3464" t="inlineStr">
        <is>
          <t>3463</t>
        </is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inlineStr">
        <is>
          <t>286.79</t>
        </is>
      </c>
      <c r="S3464" t="inlineStr">
        <is>
          <t>7</t>
        </is>
      </c>
      <c r="T3464" t="inlineStr">
        <is>
          <t>0</t>
        </is>
      </c>
      <c r="U3464" t="inlineStr">
        <is>
          <t>74.5654</t>
        </is>
      </c>
    </row>
    <row r="3465">
      <c r="A3465" t="inlineStr">
        <is>
          <t>3464</t>
        </is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inlineStr">
        <is>
          <t>5.08</t>
        </is>
      </c>
      <c r="S3465" t="inlineStr">
        <is>
          <t>1</t>
        </is>
      </c>
      <c r="T3465" t="inlineStr">
        <is>
          <t>0.2</t>
        </is>
      </c>
      <c r="U3465" t="inlineStr">
        <is>
          <t>1.651</t>
        </is>
      </c>
    </row>
    <row r="3466">
      <c r="A3466" t="inlineStr">
        <is>
          <t>3465</t>
        </is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inlineStr">
        <is>
          <t>47.992</t>
        </is>
      </c>
      <c r="S3466" t="inlineStr">
        <is>
          <t>1</t>
        </is>
      </c>
      <c r="T3466" t="inlineStr">
        <is>
          <t>0.2</t>
        </is>
      </c>
      <c r="U3466" t="inlineStr">
        <is>
          <t>7.1988</t>
        </is>
      </c>
    </row>
    <row r="3467">
      <c r="A3467" t="inlineStr">
        <is>
          <t>3466</t>
        </is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inlineStr">
        <is>
          <t>61.96</t>
        </is>
      </c>
      <c r="S3467" t="inlineStr">
        <is>
          <t>2</t>
        </is>
      </c>
      <c r="T3467" t="inlineStr">
        <is>
          <t>0</t>
        </is>
      </c>
      <c r="U3467" t="inlineStr">
        <is>
          <t>16.1096</t>
        </is>
      </c>
    </row>
    <row r="3468">
      <c r="A3468" t="inlineStr">
        <is>
          <t>3467</t>
        </is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inlineStr">
        <is>
          <t>361.96</t>
        </is>
      </c>
      <c r="S3468" t="inlineStr">
        <is>
          <t>2</t>
        </is>
      </c>
      <c r="T3468" t="inlineStr">
        <is>
          <t>0</t>
        </is>
      </c>
      <c r="U3468" t="inlineStr">
        <is>
          <t>83.2508</t>
        </is>
      </c>
    </row>
    <row r="3469">
      <c r="A3469" t="inlineStr">
        <is>
          <t>3468</t>
        </is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inlineStr">
        <is>
          <t>278.82</t>
        </is>
      </c>
      <c r="S3469" t="inlineStr">
        <is>
          <t>9</t>
        </is>
      </c>
      <c r="T3469" t="inlineStr">
        <is>
          <t>0</t>
        </is>
      </c>
      <c r="U3469" t="inlineStr">
        <is>
          <t>125.469</t>
        </is>
      </c>
    </row>
    <row r="3470">
      <c r="A3470" t="inlineStr">
        <is>
          <t>3469</t>
        </is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inlineStr">
        <is>
          <t>133.38</t>
        </is>
      </c>
      <c r="S3470" t="inlineStr">
        <is>
          <t>6</t>
        </is>
      </c>
      <c r="T3470" t="inlineStr">
        <is>
          <t>0</t>
        </is>
      </c>
      <c r="U3470" t="inlineStr">
        <is>
          <t>58.6872</t>
        </is>
      </c>
    </row>
    <row r="3471">
      <c r="A3471" t="inlineStr">
        <is>
          <t>3470</t>
        </is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inlineStr">
        <is>
          <t>47.952</t>
        </is>
      </c>
      <c r="S3471" t="inlineStr">
        <is>
          <t>3</t>
        </is>
      </c>
      <c r="T3471" t="inlineStr">
        <is>
          <t>0.2</t>
        </is>
      </c>
      <c r="U3471" t="inlineStr">
        <is>
          <t>16.1838</t>
        </is>
      </c>
    </row>
    <row r="3472">
      <c r="A3472" t="inlineStr">
        <is>
          <t>3471</t>
        </is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inlineStr">
        <is>
          <t>16.74</t>
        </is>
      </c>
      <c r="S3472" t="inlineStr">
        <is>
          <t>2</t>
        </is>
      </c>
      <c r="T3472" t="inlineStr">
        <is>
          <t>0</t>
        </is>
      </c>
      <c r="U3472" t="inlineStr">
        <is>
          <t>4.3524</t>
        </is>
      </c>
    </row>
    <row r="3473">
      <c r="A3473" t="inlineStr">
        <is>
          <t>3472</t>
        </is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inlineStr">
        <is>
          <t>10.848</t>
        </is>
      </c>
      <c r="S3473" t="inlineStr">
        <is>
          <t>2</t>
        </is>
      </c>
      <c r="T3473" t="inlineStr">
        <is>
          <t>0.2</t>
        </is>
      </c>
      <c r="U3473" t="inlineStr">
        <is>
          <t>3.5256</t>
        </is>
      </c>
    </row>
    <row r="3474">
      <c r="A3474" t="inlineStr">
        <is>
          <t>3473</t>
        </is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inlineStr">
        <is>
          <t>18.544</t>
        </is>
      </c>
      <c r="S3474" t="inlineStr">
        <is>
          <t>2</t>
        </is>
      </c>
      <c r="T3474" t="inlineStr">
        <is>
          <t>0.2</t>
        </is>
      </c>
      <c r="U3474" t="inlineStr">
        <is>
          <t>3.0134</t>
        </is>
      </c>
    </row>
    <row r="3475">
      <c r="A3475" t="inlineStr">
        <is>
          <t>3474</t>
        </is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inlineStr">
        <is>
          <t>180.98</t>
        </is>
      </c>
      <c r="S3475" t="inlineStr">
        <is>
          <t>1</t>
        </is>
      </c>
      <c r="T3475" t="inlineStr">
        <is>
          <t>0</t>
        </is>
      </c>
      <c r="U3475" t="inlineStr">
        <is>
          <t>47.0548</t>
        </is>
      </c>
    </row>
    <row r="3476">
      <c r="A3476" t="inlineStr">
        <is>
          <t>3475</t>
        </is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inlineStr">
        <is>
          <t>99.98</t>
        </is>
      </c>
      <c r="S3476" t="inlineStr">
        <is>
          <t>2</t>
        </is>
      </c>
      <c r="T3476" t="inlineStr">
        <is>
          <t>0</t>
        </is>
      </c>
      <c r="U3476" t="inlineStr">
        <is>
          <t>42.9914</t>
        </is>
      </c>
    </row>
    <row r="3477">
      <c r="A3477" t="inlineStr">
        <is>
          <t>3476</t>
        </is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inlineStr">
        <is>
          <t>34.95</t>
        </is>
      </c>
      <c r="S3477" t="inlineStr">
        <is>
          <t>5</t>
        </is>
      </c>
      <c r="T3477" t="inlineStr">
        <is>
          <t>0</t>
        </is>
      </c>
      <c r="U3477" t="inlineStr">
        <is>
          <t>15.378</t>
        </is>
      </c>
    </row>
    <row r="3478">
      <c r="A3478" t="inlineStr">
        <is>
          <t>3477</t>
        </is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inlineStr">
        <is>
          <t>152</t>
        </is>
      </c>
      <c r="S3478" t="inlineStr">
        <is>
          <t>5</t>
        </is>
      </c>
      <c r="T3478" t="inlineStr">
        <is>
          <t>0</t>
        </is>
      </c>
      <c r="U3478" t="inlineStr">
        <is>
          <t>69.92</t>
        </is>
      </c>
    </row>
    <row r="3479">
      <c r="A3479" t="inlineStr">
        <is>
          <t>3478</t>
        </is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inlineStr">
        <is>
          <t>92.52</t>
        </is>
      </c>
      <c r="S3479" t="inlineStr">
        <is>
          <t>9</t>
        </is>
      </c>
      <c r="T3479" t="inlineStr">
        <is>
          <t>0</t>
        </is>
      </c>
      <c r="U3479" t="inlineStr">
        <is>
          <t>18.504</t>
        </is>
      </c>
    </row>
    <row r="3480">
      <c r="A3480" t="inlineStr">
        <is>
          <t>3479</t>
        </is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inlineStr">
        <is>
          <t>8.56</t>
        </is>
      </c>
      <c r="S3480" t="inlineStr">
        <is>
          <t>2</t>
        </is>
      </c>
      <c r="T3480" t="inlineStr">
        <is>
          <t>0</t>
        </is>
      </c>
      <c r="U3480" t="inlineStr">
        <is>
          <t>2.4824</t>
        </is>
      </c>
    </row>
    <row r="3481">
      <c r="A3481" t="inlineStr">
        <is>
          <t>3480</t>
        </is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inlineStr">
        <is>
          <t>45.36</t>
        </is>
      </c>
      <c r="S3481" t="inlineStr">
        <is>
          <t>7</t>
        </is>
      </c>
      <c r="T3481" t="inlineStr">
        <is>
          <t>0</t>
        </is>
      </c>
      <c r="U3481" t="inlineStr">
        <is>
          <t>21.7728</t>
        </is>
      </c>
    </row>
    <row r="3482">
      <c r="A3482" t="inlineStr">
        <is>
          <t>3481</t>
        </is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inlineStr">
        <is>
          <t>1421.664</t>
        </is>
      </c>
      <c r="S3482" t="inlineStr">
        <is>
          <t>6</t>
        </is>
      </c>
      <c r="T3482" t="inlineStr">
        <is>
          <t>0.2</t>
        </is>
      </c>
      <c r="U3482" t="inlineStr">
        <is>
          <t>-195.4788</t>
        </is>
      </c>
    </row>
    <row r="3483">
      <c r="A3483" t="inlineStr">
        <is>
          <t>3482</t>
        </is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inlineStr">
        <is>
          <t>8.96</t>
        </is>
      </c>
      <c r="S3483" t="inlineStr">
        <is>
          <t>2</t>
        </is>
      </c>
      <c r="T3483" t="inlineStr">
        <is>
          <t>0</t>
        </is>
      </c>
      <c r="U3483" t="inlineStr">
        <is>
          <t>2.7776</t>
        </is>
      </c>
    </row>
    <row r="3484">
      <c r="A3484" t="inlineStr">
        <is>
          <t>3483</t>
        </is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inlineStr">
        <is>
          <t>579.95</t>
        </is>
      </c>
      <c r="S3484" t="inlineStr">
        <is>
          <t>5</t>
        </is>
      </c>
      <c r="T3484" t="inlineStr">
        <is>
          <t>0</t>
        </is>
      </c>
      <c r="U3484" t="inlineStr">
        <is>
          <t>168.1855</t>
        </is>
      </c>
    </row>
    <row r="3485">
      <c r="A3485" t="inlineStr">
        <is>
          <t>3484</t>
        </is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inlineStr">
        <is>
          <t>29.12</t>
        </is>
      </c>
      <c r="S3485" t="inlineStr">
        <is>
          <t>4</t>
        </is>
      </c>
      <c r="T3485" t="inlineStr">
        <is>
          <t>0</t>
        </is>
      </c>
      <c r="U3485" t="inlineStr">
        <is>
          <t>12.5216</t>
        </is>
      </c>
    </row>
    <row r="3486">
      <c r="A3486" t="inlineStr">
        <is>
          <t>3485</t>
        </is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inlineStr">
        <is>
          <t>1202.94</t>
        </is>
      </c>
      <c r="S3486" t="inlineStr">
        <is>
          <t>3</t>
        </is>
      </c>
      <c r="T3486" t="inlineStr">
        <is>
          <t>0</t>
        </is>
      </c>
      <c r="U3486" t="inlineStr">
        <is>
          <t>300.735</t>
        </is>
      </c>
    </row>
    <row r="3487">
      <c r="A3487" t="inlineStr">
        <is>
          <t>3486</t>
        </is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inlineStr">
        <is>
          <t>7.92</t>
        </is>
      </c>
      <c r="S3487" t="inlineStr">
        <is>
          <t>4</t>
        </is>
      </c>
      <c r="T3487" t="inlineStr">
        <is>
          <t>0</t>
        </is>
      </c>
      <c r="U3487" t="inlineStr">
        <is>
          <t>3.564</t>
        </is>
      </c>
    </row>
    <row r="3488">
      <c r="A3488" t="inlineStr">
        <is>
          <t>3487</t>
        </is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inlineStr">
        <is>
          <t>36.192</t>
        </is>
      </c>
      <c r="S3488" t="inlineStr">
        <is>
          <t>1</t>
        </is>
      </c>
      <c r="T3488" t="inlineStr">
        <is>
          <t>0.2</t>
        </is>
      </c>
      <c r="U3488" t="inlineStr">
        <is>
          <t>2.7144</t>
        </is>
      </c>
    </row>
    <row r="3489">
      <c r="A3489" t="inlineStr">
        <is>
          <t>3488</t>
        </is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inlineStr">
        <is>
          <t>147.184</t>
        </is>
      </c>
      <c r="S3489" t="inlineStr">
        <is>
          <t>2</t>
        </is>
      </c>
      <c r="T3489" t="inlineStr">
        <is>
          <t>0.2</t>
        </is>
      </c>
      <c r="U3489" t="inlineStr">
        <is>
          <t>-29.4368</t>
        </is>
      </c>
    </row>
    <row r="3490">
      <c r="A3490" t="inlineStr">
        <is>
          <t>3489</t>
        </is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inlineStr">
        <is>
          <t>408.422</t>
        </is>
      </c>
      <c r="S3490" t="inlineStr">
        <is>
          <t>2</t>
        </is>
      </c>
      <c r="T3490" t="inlineStr">
        <is>
          <t>0.3</t>
        </is>
      </c>
      <c r="U3490" t="inlineStr">
        <is>
          <t>-5.8346</t>
        </is>
      </c>
    </row>
    <row r="3491">
      <c r="A3491" t="inlineStr">
        <is>
          <t>3490</t>
        </is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inlineStr">
        <is>
          <t>382.116</t>
        </is>
      </c>
      <c r="S3491" t="inlineStr">
        <is>
          <t>6</t>
        </is>
      </c>
      <c r="T3491" t="inlineStr">
        <is>
          <t>0.3</t>
        </is>
      </c>
      <c r="U3491" t="inlineStr">
        <is>
          <t>-92.7996</t>
        </is>
      </c>
    </row>
    <row r="3492">
      <c r="A3492" t="inlineStr">
        <is>
          <t>3491</t>
        </is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inlineStr">
        <is>
          <t>68.6</t>
        </is>
      </c>
      <c r="S3492" t="inlineStr">
        <is>
          <t>5</t>
        </is>
      </c>
      <c r="T3492" t="inlineStr">
        <is>
          <t>0.2</t>
        </is>
      </c>
      <c r="U3492" t="inlineStr">
        <is>
          <t>6.0025</t>
        </is>
      </c>
    </row>
    <row r="3493">
      <c r="A3493" t="inlineStr">
        <is>
          <t>3492</t>
        </is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inlineStr">
        <is>
          <t>435.504</t>
        </is>
      </c>
      <c r="S3493" t="inlineStr">
        <is>
          <t>3</t>
        </is>
      </c>
      <c r="T3493" t="inlineStr">
        <is>
          <t>0.2</t>
        </is>
      </c>
      <c r="U3493" t="inlineStr">
        <is>
          <t>48.9942</t>
        </is>
      </c>
    </row>
    <row r="3494">
      <c r="A3494" t="inlineStr">
        <is>
          <t>3493</t>
        </is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inlineStr">
        <is>
          <t>11.168</t>
        </is>
      </c>
      <c r="S3494" t="inlineStr">
        <is>
          <t>2</t>
        </is>
      </c>
      <c r="T3494" t="inlineStr">
        <is>
          <t>0.2</t>
        </is>
      </c>
      <c r="U3494" t="inlineStr">
        <is>
          <t>3.7692</t>
        </is>
      </c>
    </row>
    <row r="3495">
      <c r="A3495" t="inlineStr">
        <is>
          <t>3494</t>
        </is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inlineStr">
        <is>
          <t>72</t>
        </is>
      </c>
      <c r="S3495" t="inlineStr">
        <is>
          <t>4</t>
        </is>
      </c>
      <c r="T3495" t="inlineStr">
        <is>
          <t>0</t>
        </is>
      </c>
      <c r="U3495" t="inlineStr">
        <is>
          <t>12.96</t>
        </is>
      </c>
    </row>
    <row r="3496">
      <c r="A3496" t="inlineStr">
        <is>
          <t>3495</t>
        </is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inlineStr">
        <is>
          <t>655.9</t>
        </is>
      </c>
      <c r="S3496" t="inlineStr">
        <is>
          <t>5</t>
        </is>
      </c>
      <c r="T3496" t="inlineStr">
        <is>
          <t>0</t>
        </is>
      </c>
      <c r="U3496" t="inlineStr">
        <is>
          <t>275.478</t>
        </is>
      </c>
    </row>
    <row r="3497">
      <c r="A3497" t="inlineStr">
        <is>
          <t>3496</t>
        </is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inlineStr">
        <is>
          <t>603.92</t>
        </is>
      </c>
      <c r="S3497" t="inlineStr">
        <is>
          <t>4</t>
        </is>
      </c>
      <c r="T3497" t="inlineStr">
        <is>
          <t>0</t>
        </is>
      </c>
      <c r="U3497" t="inlineStr">
        <is>
          <t>181.176</t>
        </is>
      </c>
    </row>
    <row r="3498">
      <c r="A3498" t="inlineStr">
        <is>
          <t>3497</t>
        </is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inlineStr">
        <is>
          <t>513.024</t>
        </is>
      </c>
      <c r="S3498" t="inlineStr">
        <is>
          <t>2</t>
        </is>
      </c>
      <c r="T3498" t="inlineStr">
        <is>
          <t>0.2</t>
        </is>
      </c>
      <c r="U3498" t="inlineStr">
        <is>
          <t>12.8256</t>
        </is>
      </c>
    </row>
    <row r="3499">
      <c r="A3499" t="inlineStr">
        <is>
          <t>3498</t>
        </is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inlineStr">
        <is>
          <t>487.92</t>
        </is>
      </c>
      <c r="S3499" t="inlineStr">
        <is>
          <t>6</t>
        </is>
      </c>
      <c r="T3499" t="inlineStr">
        <is>
          <t>0</t>
        </is>
      </c>
      <c r="U3499" t="inlineStr">
        <is>
          <t>136.6176</t>
        </is>
      </c>
    </row>
    <row r="3500">
      <c r="A3500" t="inlineStr">
        <is>
          <t>3499</t>
        </is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inlineStr">
        <is>
          <t>15.24</t>
        </is>
      </c>
      <c r="S3500" t="inlineStr">
        <is>
          <t>5</t>
        </is>
      </c>
      <c r="T3500" t="inlineStr">
        <is>
          <t>0.2</t>
        </is>
      </c>
      <c r="U3500" t="inlineStr">
        <is>
          <t>5.334</t>
        </is>
      </c>
    </row>
    <row r="3501">
      <c r="A3501" t="inlineStr">
        <is>
          <t>3500</t>
        </is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inlineStr">
        <is>
          <t>209.97</t>
        </is>
      </c>
      <c r="S3501" t="inlineStr">
        <is>
          <t>3</t>
        </is>
      </c>
      <c r="T3501" t="inlineStr">
        <is>
          <t>0</t>
        </is>
      </c>
      <c r="U3501" t="inlineStr">
        <is>
          <t>71.3898</t>
        </is>
      </c>
    </row>
    <row r="3502">
      <c r="A3502" t="inlineStr">
        <is>
          <t>3501</t>
        </is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inlineStr">
        <is>
          <t>62.94</t>
        </is>
      </c>
      <c r="S3502" t="inlineStr">
        <is>
          <t>3</t>
        </is>
      </c>
      <c r="T3502" t="inlineStr">
        <is>
          <t>0</t>
        </is>
      </c>
      <c r="U3502" t="inlineStr">
        <is>
          <t>30.2112</t>
        </is>
      </c>
    </row>
    <row r="3503">
      <c r="A3503" t="inlineStr">
        <is>
          <t>3502</t>
        </is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inlineStr">
        <is>
          <t>25.92</t>
        </is>
      </c>
      <c r="S3503" t="inlineStr">
        <is>
          <t>9</t>
        </is>
      </c>
      <c r="T3503" t="inlineStr">
        <is>
          <t>0</t>
        </is>
      </c>
      <c r="U3503" t="inlineStr">
        <is>
          <t>7.776</t>
        </is>
      </c>
    </row>
    <row r="3504">
      <c r="A3504" t="inlineStr">
        <is>
          <t>3503</t>
        </is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inlineStr">
        <is>
          <t>10.368</t>
        </is>
      </c>
      <c r="S3504" t="inlineStr">
        <is>
          <t>2</t>
        </is>
      </c>
      <c r="T3504" t="inlineStr">
        <is>
          <t>0.2</t>
        </is>
      </c>
      <c r="U3504" t="inlineStr">
        <is>
          <t>3.6288</t>
        </is>
      </c>
    </row>
    <row r="3505">
      <c r="A3505" t="inlineStr">
        <is>
          <t>3504</t>
        </is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inlineStr">
        <is>
          <t>95.736</t>
        </is>
      </c>
      <c r="S3505" t="inlineStr">
        <is>
          <t>3</t>
        </is>
      </c>
      <c r="T3505" t="inlineStr">
        <is>
          <t>0.2</t>
        </is>
      </c>
      <c r="U3505" t="inlineStr">
        <is>
          <t>20.3439</t>
        </is>
      </c>
    </row>
    <row r="3506">
      <c r="A3506" t="inlineStr">
        <is>
          <t>3505</t>
        </is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inlineStr">
        <is>
          <t>900.08</t>
        </is>
      </c>
      <c r="S3506" t="inlineStr">
        <is>
          <t>4</t>
        </is>
      </c>
      <c r="T3506" t="inlineStr">
        <is>
          <t>0</t>
        </is>
      </c>
      <c r="U3506" t="inlineStr">
        <is>
          <t>117.0104</t>
        </is>
      </c>
    </row>
    <row r="3507">
      <c r="A3507" t="inlineStr">
        <is>
          <t>3506</t>
        </is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inlineStr">
        <is>
          <t>201.584</t>
        </is>
      </c>
      <c r="S3507" t="inlineStr">
        <is>
          <t>2</t>
        </is>
      </c>
      <c r="T3507" t="inlineStr">
        <is>
          <t>0.2</t>
        </is>
      </c>
      <c r="U3507" t="inlineStr">
        <is>
          <t>20.1584</t>
        </is>
      </c>
    </row>
    <row r="3508">
      <c r="A3508" t="inlineStr">
        <is>
          <t>3507</t>
        </is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inlineStr">
        <is>
          <t>3.392</t>
        </is>
      </c>
      <c r="S3508" t="inlineStr">
        <is>
          <t>4</t>
        </is>
      </c>
      <c r="T3508" t="inlineStr">
        <is>
          <t>0.8</t>
        </is>
      </c>
      <c r="U3508" t="inlineStr">
        <is>
          <t>-5.088</t>
        </is>
      </c>
    </row>
    <row r="3509">
      <c r="A3509" t="inlineStr">
        <is>
          <t>3508</t>
        </is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inlineStr">
        <is>
          <t>193.0656</t>
        </is>
      </c>
      <c r="S3509" t="inlineStr">
        <is>
          <t>4</t>
        </is>
      </c>
      <c r="T3509" t="inlineStr">
        <is>
          <t>0.32</t>
        </is>
      </c>
      <c r="U3509" t="inlineStr">
        <is>
          <t>-19.8744</t>
        </is>
      </c>
    </row>
    <row r="3510">
      <c r="A3510" t="inlineStr">
        <is>
          <t>3509</t>
        </is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inlineStr">
        <is>
          <t>15.552</t>
        </is>
      </c>
      <c r="S3510" t="inlineStr">
        <is>
          <t>3</t>
        </is>
      </c>
      <c r="T3510" t="inlineStr">
        <is>
          <t>0.2</t>
        </is>
      </c>
      <c r="U3510" t="inlineStr">
        <is>
          <t>5.4432</t>
        </is>
      </c>
    </row>
    <row r="3511">
      <c r="A3511" t="inlineStr">
        <is>
          <t>3510</t>
        </is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inlineStr">
        <is>
          <t>11.648</t>
        </is>
      </c>
      <c r="S3511" t="inlineStr">
        <is>
          <t>2</t>
        </is>
      </c>
      <c r="T3511" t="inlineStr">
        <is>
          <t>0.2</t>
        </is>
      </c>
      <c r="U3511" t="inlineStr">
        <is>
          <t>4.0768</t>
        </is>
      </c>
    </row>
    <row r="3512">
      <c r="A3512" t="inlineStr">
        <is>
          <t>3511</t>
        </is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inlineStr">
        <is>
          <t>418.8</t>
        </is>
      </c>
      <c r="S3512" t="inlineStr">
        <is>
          <t>2</t>
        </is>
      </c>
      <c r="T3512" t="inlineStr">
        <is>
          <t>0.4</t>
        </is>
      </c>
      <c r="U3512" t="inlineStr">
        <is>
          <t>-97.72</t>
        </is>
      </c>
    </row>
    <row r="3513">
      <c r="A3513" t="inlineStr">
        <is>
          <t>3512</t>
        </is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inlineStr">
        <is>
          <t>509.488</t>
        </is>
      </c>
      <c r="S3513" t="inlineStr">
        <is>
          <t>7</t>
        </is>
      </c>
      <c r="T3513" t="inlineStr">
        <is>
          <t>0.2</t>
        </is>
      </c>
      <c r="U3513" t="inlineStr">
        <is>
          <t>-127.372</t>
        </is>
      </c>
    </row>
    <row r="3514">
      <c r="A3514" t="inlineStr">
        <is>
          <t>3513</t>
        </is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inlineStr">
        <is>
          <t>825.174</t>
        </is>
      </c>
      <c r="S3514" t="inlineStr">
        <is>
          <t>9</t>
        </is>
      </c>
      <c r="T3514" t="inlineStr">
        <is>
          <t>0.3</t>
        </is>
      </c>
      <c r="U3514" t="inlineStr">
        <is>
          <t>-117.882</t>
        </is>
      </c>
    </row>
    <row r="3515">
      <c r="A3515" t="inlineStr">
        <is>
          <t>3514</t>
        </is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inlineStr">
        <is>
          <t>17.76</t>
        </is>
      </c>
      <c r="S3515" t="inlineStr">
        <is>
          <t>3</t>
        </is>
      </c>
      <c r="T3515" t="inlineStr">
        <is>
          <t>0.2</t>
        </is>
      </c>
      <c r="U3515" t="inlineStr">
        <is>
          <t>5.55</t>
        </is>
      </c>
    </row>
    <row r="3516">
      <c r="A3516" t="inlineStr">
        <is>
          <t>3515</t>
        </is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inlineStr">
        <is>
          <t>6.912</t>
        </is>
      </c>
      <c r="S3516" t="inlineStr">
        <is>
          <t>3</t>
        </is>
      </c>
      <c r="T3516" t="inlineStr">
        <is>
          <t>0.2</t>
        </is>
      </c>
      <c r="U3516" t="inlineStr">
        <is>
          <t>0.864</t>
        </is>
      </c>
    </row>
    <row r="3517">
      <c r="A3517" t="inlineStr">
        <is>
          <t>3516</t>
        </is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inlineStr">
        <is>
          <t>66.3</t>
        </is>
      </c>
      <c r="S3517" t="inlineStr">
        <is>
          <t>3</t>
        </is>
      </c>
      <c r="T3517" t="inlineStr">
        <is>
          <t>0</t>
        </is>
      </c>
      <c r="U3517" t="inlineStr">
        <is>
          <t>8.619</t>
        </is>
      </c>
    </row>
    <row r="3518">
      <c r="A3518" t="inlineStr">
        <is>
          <t>3517</t>
        </is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inlineStr">
        <is>
          <t>30.816</t>
        </is>
      </c>
      <c r="S3518" t="inlineStr">
        <is>
          <t>9</t>
        </is>
      </c>
      <c r="T3518" t="inlineStr">
        <is>
          <t>0.2</t>
        </is>
      </c>
      <c r="U3518" t="inlineStr">
        <is>
          <t>9.63</t>
        </is>
      </c>
    </row>
    <row r="3519">
      <c r="A3519" t="inlineStr">
        <is>
          <t>3518</t>
        </is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inlineStr">
        <is>
          <t>44.784</t>
        </is>
      </c>
      <c r="S3519" t="inlineStr">
        <is>
          <t>2</t>
        </is>
      </c>
      <c r="T3519" t="inlineStr">
        <is>
          <t>0.2</t>
        </is>
      </c>
      <c r="U3519" t="inlineStr">
        <is>
          <t>4.4784</t>
        </is>
      </c>
    </row>
    <row r="3520">
      <c r="A3520" t="inlineStr">
        <is>
          <t>3519</t>
        </is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inlineStr">
        <is>
          <t>569.536</t>
        </is>
      </c>
      <c r="S3520" t="inlineStr">
        <is>
          <t>4</t>
        </is>
      </c>
      <c r="T3520" t="inlineStr">
        <is>
          <t>0.2</t>
        </is>
      </c>
      <c r="U3520" t="inlineStr">
        <is>
          <t>64.0728</t>
        </is>
      </c>
    </row>
    <row r="3521">
      <c r="A3521" t="inlineStr">
        <is>
          <t>3520</t>
        </is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inlineStr">
        <is>
          <t>796.425</t>
        </is>
      </c>
      <c r="S3521" t="inlineStr">
        <is>
          <t>7</t>
        </is>
      </c>
      <c r="T3521" t="inlineStr">
        <is>
          <t>0.5</t>
        </is>
      </c>
      <c r="U3521" t="inlineStr">
        <is>
          <t>-525.6405</t>
        </is>
      </c>
    </row>
    <row r="3522">
      <c r="A3522" t="inlineStr">
        <is>
          <t>3521</t>
        </is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inlineStr">
        <is>
          <t>12.832</t>
        </is>
      </c>
      <c r="S3522" t="inlineStr">
        <is>
          <t>2</t>
        </is>
      </c>
      <c r="T3522" t="inlineStr">
        <is>
          <t>0.2</t>
        </is>
      </c>
      <c r="U3522" t="inlineStr">
        <is>
          <t>4.3308</t>
        </is>
      </c>
    </row>
    <row r="3523">
      <c r="A3523" t="inlineStr">
        <is>
          <t>3522</t>
        </is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inlineStr">
        <is>
          <t>40.46</t>
        </is>
      </c>
      <c r="S3523" t="inlineStr">
        <is>
          <t>7</t>
        </is>
      </c>
      <c r="T3523" t="inlineStr">
        <is>
          <t>0</t>
        </is>
      </c>
      <c r="U3523" t="inlineStr">
        <is>
          <t>19.8254</t>
        </is>
      </c>
    </row>
    <row r="3524">
      <c r="A3524" t="inlineStr">
        <is>
          <t>3523</t>
        </is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inlineStr">
        <is>
          <t>404.94</t>
        </is>
      </c>
      <c r="S3524" t="inlineStr">
        <is>
          <t>3</t>
        </is>
      </c>
      <c r="T3524" t="inlineStr">
        <is>
          <t>0</t>
        </is>
      </c>
      <c r="U3524" t="inlineStr">
        <is>
          <t>109.3338</t>
        </is>
      </c>
    </row>
    <row r="3525">
      <c r="A3525" t="inlineStr">
        <is>
          <t>3524</t>
        </is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inlineStr">
        <is>
          <t>116</t>
        </is>
      </c>
      <c r="S3525" t="inlineStr">
        <is>
          <t>8</t>
        </is>
      </c>
      <c r="T3525" t="inlineStr">
        <is>
          <t>0</t>
        </is>
      </c>
      <c r="U3525" t="inlineStr">
        <is>
          <t>29</t>
        </is>
      </c>
    </row>
    <row r="3526">
      <c r="A3526" t="inlineStr">
        <is>
          <t>3525</t>
        </is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inlineStr">
        <is>
          <t>657.552</t>
        </is>
      </c>
      <c r="S3526" t="inlineStr">
        <is>
          <t>6</t>
        </is>
      </c>
      <c r="T3526" t="inlineStr">
        <is>
          <t>0.2</t>
        </is>
      </c>
      <c r="U3526" t="inlineStr">
        <is>
          <t>49.3164</t>
        </is>
      </c>
    </row>
    <row r="3527">
      <c r="A3527" t="inlineStr">
        <is>
          <t>3526</t>
        </is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inlineStr">
        <is>
          <t>599.97</t>
        </is>
      </c>
      <c r="S3527" t="inlineStr">
        <is>
          <t>3</t>
        </is>
      </c>
      <c r="T3527" t="inlineStr">
        <is>
          <t>0</t>
        </is>
      </c>
      <c r="U3527" t="inlineStr">
        <is>
          <t>257.9871</t>
        </is>
      </c>
    </row>
    <row r="3528">
      <c r="A3528" t="inlineStr">
        <is>
          <t>3527</t>
        </is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inlineStr">
        <is>
          <t>38.97</t>
        </is>
      </c>
      <c r="S3528" t="inlineStr">
        <is>
          <t>3</t>
        </is>
      </c>
      <c r="T3528" t="inlineStr">
        <is>
          <t>0</t>
        </is>
      </c>
      <c r="U3528" t="inlineStr">
        <is>
          <t>0.7794</t>
        </is>
      </c>
    </row>
    <row r="3529">
      <c r="A3529" t="inlineStr">
        <is>
          <t>3528</t>
        </is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inlineStr">
        <is>
          <t>45.84</t>
        </is>
      </c>
      <c r="S3529" t="inlineStr">
        <is>
          <t>8</t>
        </is>
      </c>
      <c r="T3529" t="inlineStr">
        <is>
          <t>0</t>
        </is>
      </c>
      <c r="U3529" t="inlineStr">
        <is>
          <t>22.0032</t>
        </is>
      </c>
    </row>
    <row r="3530">
      <c r="A3530" t="inlineStr">
        <is>
          <t>3529</t>
        </is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inlineStr">
        <is>
          <t>38.24</t>
        </is>
      </c>
      <c r="S3530" t="inlineStr">
        <is>
          <t>4</t>
        </is>
      </c>
      <c r="T3530" t="inlineStr">
        <is>
          <t>0.2</t>
        </is>
      </c>
      <c r="U3530" t="inlineStr">
        <is>
          <t>-9.56</t>
        </is>
      </c>
    </row>
    <row r="3531">
      <c r="A3531" t="inlineStr">
        <is>
          <t>3530</t>
        </is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inlineStr">
        <is>
          <t>87.168</t>
        </is>
      </c>
      <c r="S3531" t="inlineStr">
        <is>
          <t>3</t>
        </is>
      </c>
      <c r="T3531" t="inlineStr">
        <is>
          <t>0.2</t>
        </is>
      </c>
      <c r="U3531" t="inlineStr">
        <is>
          <t>10.896</t>
        </is>
      </c>
    </row>
    <row r="3532">
      <c r="A3532" t="inlineStr">
        <is>
          <t>3531</t>
        </is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inlineStr">
        <is>
          <t>21.4</t>
        </is>
      </c>
      <c r="S3532" t="inlineStr">
        <is>
          <t>5</t>
        </is>
      </c>
      <c r="T3532" t="inlineStr">
        <is>
          <t>0</t>
        </is>
      </c>
      <c r="U3532" t="inlineStr">
        <is>
          <t>6.206</t>
        </is>
      </c>
    </row>
    <row r="3533">
      <c r="A3533" t="inlineStr">
        <is>
          <t>3532</t>
        </is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inlineStr">
        <is>
          <t>54.9</t>
        </is>
      </c>
      <c r="S3533" t="inlineStr">
        <is>
          <t>5</t>
        </is>
      </c>
      <c r="T3533" t="inlineStr">
        <is>
          <t>0</t>
        </is>
      </c>
      <c r="U3533" t="inlineStr">
        <is>
          <t>15.372</t>
        </is>
      </c>
    </row>
    <row r="3534">
      <c r="A3534" t="inlineStr">
        <is>
          <t>3533</t>
        </is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inlineStr">
        <is>
          <t>287.968</t>
        </is>
      </c>
      <c r="S3534" t="inlineStr">
        <is>
          <t>4</t>
        </is>
      </c>
      <c r="T3534" t="inlineStr">
        <is>
          <t>0.2</t>
        </is>
      </c>
      <c r="U3534" t="inlineStr">
        <is>
          <t>97.1892</t>
        </is>
      </c>
    </row>
    <row r="3535">
      <c r="A3535" t="inlineStr">
        <is>
          <t>3534</t>
        </is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inlineStr">
        <is>
          <t>13.12</t>
        </is>
      </c>
      <c r="S3535" t="inlineStr">
        <is>
          <t>4</t>
        </is>
      </c>
      <c r="T3535" t="inlineStr">
        <is>
          <t>0</t>
        </is>
      </c>
      <c r="U3535" t="inlineStr">
        <is>
          <t>3.8048</t>
        </is>
      </c>
    </row>
    <row r="3536">
      <c r="A3536" t="inlineStr">
        <is>
          <t>3535</t>
        </is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inlineStr">
        <is>
          <t>10.75</t>
        </is>
      </c>
      <c r="S3536" t="inlineStr">
        <is>
          <t>5</t>
        </is>
      </c>
      <c r="T3536" t="inlineStr">
        <is>
          <t>0</t>
        </is>
      </c>
      <c r="U3536" t="inlineStr">
        <is>
          <t>3.5475</t>
        </is>
      </c>
    </row>
    <row r="3537">
      <c r="A3537" t="inlineStr">
        <is>
          <t>3536</t>
        </is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inlineStr">
        <is>
          <t>11.62</t>
        </is>
      </c>
      <c r="S3537" t="inlineStr">
        <is>
          <t>2</t>
        </is>
      </c>
      <c r="T3537" t="inlineStr">
        <is>
          <t>0</t>
        </is>
      </c>
      <c r="U3537" t="inlineStr">
        <is>
          <t>3.6022</t>
        </is>
      </c>
    </row>
    <row r="3538">
      <c r="A3538" t="inlineStr">
        <is>
          <t>3537</t>
        </is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inlineStr">
        <is>
          <t>40.74</t>
        </is>
      </c>
      <c r="S3538" t="inlineStr">
        <is>
          <t>3</t>
        </is>
      </c>
      <c r="T3538" t="inlineStr">
        <is>
          <t>0</t>
        </is>
      </c>
      <c r="U3538" t="inlineStr">
        <is>
          <t>0.4074</t>
        </is>
      </c>
    </row>
    <row r="3539">
      <c r="A3539" t="inlineStr">
        <is>
          <t>3538</t>
        </is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inlineStr">
        <is>
          <t>83.25</t>
        </is>
      </c>
      <c r="S3539" t="inlineStr">
        <is>
          <t>3</t>
        </is>
      </c>
      <c r="T3539" t="inlineStr">
        <is>
          <t>0</t>
        </is>
      </c>
      <c r="U3539" t="inlineStr">
        <is>
          <t>14.985</t>
        </is>
      </c>
    </row>
    <row r="3540">
      <c r="A3540" t="inlineStr">
        <is>
          <t>3539</t>
        </is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inlineStr">
        <is>
          <t>9.45</t>
        </is>
      </c>
      <c r="S3540" t="inlineStr">
        <is>
          <t>3</t>
        </is>
      </c>
      <c r="T3540" t="inlineStr">
        <is>
          <t>0</t>
        </is>
      </c>
      <c r="U3540" t="inlineStr">
        <is>
          <t>4.536</t>
        </is>
      </c>
    </row>
    <row r="3541">
      <c r="A3541" t="inlineStr">
        <is>
          <t>3540</t>
        </is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inlineStr">
        <is>
          <t>20.65</t>
        </is>
      </c>
      <c r="S3541" t="inlineStr">
        <is>
          <t>5</t>
        </is>
      </c>
      <c r="T3541" t="inlineStr">
        <is>
          <t>0</t>
        </is>
      </c>
      <c r="U3541" t="inlineStr">
        <is>
          <t>9.499</t>
        </is>
      </c>
    </row>
    <row r="3542">
      <c r="A3542" t="inlineStr">
        <is>
          <t>3541</t>
        </is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inlineStr">
        <is>
          <t>45.36</t>
        </is>
      </c>
      <c r="S3542" t="inlineStr">
        <is>
          <t>7</t>
        </is>
      </c>
      <c r="T3542" t="inlineStr">
        <is>
          <t>0</t>
        </is>
      </c>
      <c r="U3542" t="inlineStr">
        <is>
          <t>21.7728</t>
        </is>
      </c>
    </row>
    <row r="3543">
      <c r="A3543" t="inlineStr">
        <is>
          <t>3542</t>
        </is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inlineStr">
        <is>
          <t>5.352</t>
        </is>
      </c>
      <c r="S3543" t="inlineStr">
        <is>
          <t>3</t>
        </is>
      </c>
      <c r="T3543" t="inlineStr">
        <is>
          <t>0.2</t>
        </is>
      </c>
      <c r="U3543" t="inlineStr">
        <is>
          <t>1.6056</t>
        </is>
      </c>
    </row>
    <row r="3544">
      <c r="A3544" t="inlineStr">
        <is>
          <t>3543</t>
        </is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inlineStr">
        <is>
          <t>99.372</t>
        </is>
      </c>
      <c r="S3544" t="inlineStr">
        <is>
          <t>2</t>
        </is>
      </c>
      <c r="T3544" t="inlineStr">
        <is>
          <t>0.3</t>
        </is>
      </c>
      <c r="U3544" t="inlineStr">
        <is>
          <t>-7.098</t>
        </is>
      </c>
    </row>
    <row r="3545">
      <c r="A3545" t="inlineStr">
        <is>
          <t>3544</t>
        </is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inlineStr">
        <is>
          <t>2.672</t>
        </is>
      </c>
      <c r="S3545" t="inlineStr">
        <is>
          <t>1</t>
        </is>
      </c>
      <c r="T3545" t="inlineStr">
        <is>
          <t>0.2</t>
        </is>
      </c>
      <c r="U3545" t="inlineStr">
        <is>
          <t>0.3674</t>
        </is>
      </c>
    </row>
    <row r="3546">
      <c r="A3546" t="inlineStr">
        <is>
          <t>3545</t>
        </is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inlineStr">
        <is>
          <t>28.672</t>
        </is>
      </c>
      <c r="S3546" t="inlineStr">
        <is>
          <t>8</t>
        </is>
      </c>
      <c r="T3546" t="inlineStr">
        <is>
          <t>0.2</t>
        </is>
      </c>
      <c r="U3546" t="inlineStr">
        <is>
          <t>10.3936</t>
        </is>
      </c>
    </row>
    <row r="3547">
      <c r="A3547" t="inlineStr">
        <is>
          <t>3546</t>
        </is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inlineStr">
        <is>
          <t>29.312</t>
        </is>
      </c>
      <c r="S3547" t="inlineStr">
        <is>
          <t>8</t>
        </is>
      </c>
      <c r="T3547" t="inlineStr">
        <is>
          <t>0.8</t>
        </is>
      </c>
      <c r="U3547" t="inlineStr">
        <is>
          <t>-74.7456</t>
        </is>
      </c>
    </row>
    <row r="3548">
      <c r="A3548" t="inlineStr">
        <is>
          <t>3547</t>
        </is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inlineStr">
        <is>
          <t>105.98</t>
        </is>
      </c>
      <c r="S3548" t="inlineStr">
        <is>
          <t>7</t>
        </is>
      </c>
      <c r="T3548" t="inlineStr">
        <is>
          <t>0</t>
        </is>
      </c>
      <c r="U3548" t="inlineStr">
        <is>
          <t>4.2392</t>
        </is>
      </c>
    </row>
    <row r="3549">
      <c r="A3549" t="inlineStr">
        <is>
          <t>3548</t>
        </is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inlineStr">
        <is>
          <t>35.06</t>
        </is>
      </c>
      <c r="S3549" t="inlineStr">
        <is>
          <t>2</t>
        </is>
      </c>
      <c r="T3549" t="inlineStr">
        <is>
          <t>0</t>
        </is>
      </c>
      <c r="U3549" t="inlineStr">
        <is>
          <t>10.518</t>
        </is>
      </c>
    </row>
    <row r="3550">
      <c r="A3550" t="inlineStr">
        <is>
          <t>3549</t>
        </is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inlineStr">
        <is>
          <t>33.94</t>
        </is>
      </c>
      <c r="S3550" t="inlineStr">
        <is>
          <t>1</t>
        </is>
      </c>
      <c r="T3550" t="inlineStr">
        <is>
          <t>0</t>
        </is>
      </c>
      <c r="U3550" t="inlineStr">
        <is>
          <t>9.1638</t>
        </is>
      </c>
    </row>
    <row r="3551">
      <c r="A3551" t="inlineStr">
        <is>
          <t>3550</t>
        </is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inlineStr">
        <is>
          <t>30</t>
        </is>
      </c>
      <c r="S3551" t="inlineStr">
        <is>
          <t>8</t>
        </is>
      </c>
      <c r="T3551" t="inlineStr">
        <is>
          <t>0</t>
        </is>
      </c>
      <c r="U3551" t="inlineStr">
        <is>
          <t>14.4</t>
        </is>
      </c>
    </row>
    <row r="3552">
      <c r="A3552" t="inlineStr">
        <is>
          <t>3551</t>
        </is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inlineStr">
        <is>
          <t>45.528</t>
        </is>
      </c>
      <c r="S3552" t="inlineStr">
        <is>
          <t>3</t>
        </is>
      </c>
      <c r="T3552" t="inlineStr">
        <is>
          <t>0.2</t>
        </is>
      </c>
      <c r="U3552" t="inlineStr">
        <is>
          <t>15.9348</t>
        </is>
      </c>
    </row>
    <row r="3553">
      <c r="A3553" t="inlineStr">
        <is>
          <t>3552</t>
        </is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inlineStr">
        <is>
          <t>844.116</t>
        </is>
      </c>
      <c r="S3553" t="inlineStr">
        <is>
          <t>6</t>
        </is>
      </c>
      <c r="T3553" t="inlineStr">
        <is>
          <t>0.3</t>
        </is>
      </c>
      <c r="U3553" t="inlineStr">
        <is>
          <t>-36.1764</t>
        </is>
      </c>
    </row>
    <row r="3554">
      <c r="A3554" t="inlineStr">
        <is>
          <t>3553</t>
        </is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inlineStr">
        <is>
          <t>812.736</t>
        </is>
      </c>
      <c r="S3554" t="inlineStr">
        <is>
          <t>8</t>
        </is>
      </c>
      <c r="T3554" t="inlineStr">
        <is>
          <t>0.2</t>
        </is>
      </c>
      <c r="U3554" t="inlineStr">
        <is>
          <t>60.9552</t>
        </is>
      </c>
    </row>
    <row r="3555">
      <c r="A3555" t="inlineStr">
        <is>
          <t>3554</t>
        </is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inlineStr">
        <is>
          <t>7.476</t>
        </is>
      </c>
      <c r="S3555" t="inlineStr">
        <is>
          <t>1</t>
        </is>
      </c>
      <c r="T3555" t="inlineStr">
        <is>
          <t>0.7</t>
        </is>
      </c>
      <c r="U3555" t="inlineStr">
        <is>
          <t>-5.9808</t>
        </is>
      </c>
    </row>
    <row r="3556">
      <c r="A3556" t="inlineStr">
        <is>
          <t>3555</t>
        </is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inlineStr">
        <is>
          <t>330.4</t>
        </is>
      </c>
      <c r="S3556" t="inlineStr">
        <is>
          <t>2</t>
        </is>
      </c>
      <c r="T3556" t="inlineStr">
        <is>
          <t>0</t>
        </is>
      </c>
      <c r="U3556" t="inlineStr">
        <is>
          <t>85.904</t>
        </is>
      </c>
    </row>
    <row r="3557">
      <c r="A3557" t="inlineStr">
        <is>
          <t>3556</t>
        </is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inlineStr">
        <is>
          <t>604.752</t>
        </is>
      </c>
      <c r="S3557" t="inlineStr">
        <is>
          <t>6</t>
        </is>
      </c>
      <c r="T3557" t="inlineStr">
        <is>
          <t>0.2</t>
        </is>
      </c>
      <c r="U3557" t="inlineStr">
        <is>
          <t>37.797</t>
        </is>
      </c>
    </row>
    <row r="3558">
      <c r="A3558" t="inlineStr">
        <is>
          <t>3557</t>
        </is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inlineStr">
        <is>
          <t>45.36</t>
        </is>
      </c>
      <c r="S3558" t="inlineStr">
        <is>
          <t>7</t>
        </is>
      </c>
      <c r="T3558" t="inlineStr">
        <is>
          <t>0</t>
        </is>
      </c>
      <c r="U3558" t="inlineStr">
        <is>
          <t>21.7728</t>
        </is>
      </c>
    </row>
    <row r="3559">
      <c r="A3559" t="inlineStr">
        <is>
          <t>3558</t>
        </is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inlineStr">
        <is>
          <t>10.128</t>
        </is>
      </c>
      <c r="S3559" t="inlineStr">
        <is>
          <t>2</t>
        </is>
      </c>
      <c r="T3559" t="inlineStr">
        <is>
          <t>0.2</t>
        </is>
      </c>
      <c r="U3559" t="inlineStr">
        <is>
          <t>3.6714</t>
        </is>
      </c>
    </row>
    <row r="3560">
      <c r="A3560" t="inlineStr">
        <is>
          <t>3559</t>
        </is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inlineStr">
        <is>
          <t>21.792</t>
        </is>
      </c>
      <c r="S3560" t="inlineStr">
        <is>
          <t>4</t>
        </is>
      </c>
      <c r="T3560" t="inlineStr">
        <is>
          <t>0.2</t>
        </is>
      </c>
      <c r="U3560" t="inlineStr">
        <is>
          <t>7.6272</t>
        </is>
      </c>
    </row>
    <row r="3561">
      <c r="A3561" t="inlineStr">
        <is>
          <t>3560</t>
        </is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inlineStr">
        <is>
          <t>439.8</t>
        </is>
      </c>
      <c r="S3561" t="inlineStr">
        <is>
          <t>4</t>
        </is>
      </c>
      <c r="T3561" t="inlineStr">
        <is>
          <t>0</t>
        </is>
      </c>
      <c r="U3561" t="inlineStr">
        <is>
          <t>145.134</t>
        </is>
      </c>
    </row>
    <row r="3562">
      <c r="A3562" t="inlineStr">
        <is>
          <t>3561</t>
        </is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inlineStr">
        <is>
          <t>8.256</t>
        </is>
      </c>
      <c r="S3562" t="inlineStr">
        <is>
          <t>4</t>
        </is>
      </c>
      <c r="T3562" t="inlineStr">
        <is>
          <t>0.2</t>
        </is>
      </c>
      <c r="U3562" t="inlineStr">
        <is>
          <t>0.6192</t>
        </is>
      </c>
    </row>
    <row r="3563">
      <c r="A3563" t="inlineStr">
        <is>
          <t>3562</t>
        </is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inlineStr">
        <is>
          <t>25.56</t>
        </is>
      </c>
      <c r="S3563" t="inlineStr">
        <is>
          <t>5</t>
        </is>
      </c>
      <c r="T3563" t="inlineStr">
        <is>
          <t>0.7</t>
        </is>
      </c>
      <c r="U3563" t="inlineStr">
        <is>
          <t>-20.448</t>
        </is>
      </c>
    </row>
    <row r="3564">
      <c r="A3564" t="inlineStr">
        <is>
          <t>3563</t>
        </is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inlineStr">
        <is>
          <t>4.368</t>
        </is>
      </c>
      <c r="S3564" t="inlineStr">
        <is>
          <t>2</t>
        </is>
      </c>
      <c r="T3564" t="inlineStr">
        <is>
          <t>0.7</t>
        </is>
      </c>
      <c r="U3564" t="inlineStr">
        <is>
          <t>-3.0576</t>
        </is>
      </c>
    </row>
    <row r="3565">
      <c r="A3565" t="inlineStr">
        <is>
          <t>3564</t>
        </is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inlineStr">
        <is>
          <t>11.52</t>
        </is>
      </c>
      <c r="S3565" t="inlineStr">
        <is>
          <t>4</t>
        </is>
      </c>
      <c r="T3565" t="inlineStr">
        <is>
          <t>0.2</t>
        </is>
      </c>
      <c r="U3565" t="inlineStr">
        <is>
          <t>3.744</t>
        </is>
      </c>
    </row>
    <row r="3566">
      <c r="A3566" t="inlineStr">
        <is>
          <t>3565</t>
        </is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inlineStr">
        <is>
          <t>12.96</t>
        </is>
      </c>
      <c r="S3566" t="inlineStr">
        <is>
          <t>2</t>
        </is>
      </c>
      <c r="T3566" t="inlineStr">
        <is>
          <t>0</t>
        </is>
      </c>
      <c r="U3566" t="inlineStr">
        <is>
          <t>6.2208</t>
        </is>
      </c>
    </row>
    <row r="3567">
      <c r="A3567" t="inlineStr">
        <is>
          <t>3566</t>
        </is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inlineStr">
        <is>
          <t>3.96</t>
        </is>
      </c>
      <c r="S3567" t="inlineStr">
        <is>
          <t>2</t>
        </is>
      </c>
      <c r="T3567" t="inlineStr">
        <is>
          <t>0</t>
        </is>
      </c>
      <c r="U3567" t="inlineStr">
        <is>
          <t>0.0792</t>
        </is>
      </c>
    </row>
    <row r="3568">
      <c r="A3568" t="inlineStr">
        <is>
          <t>3567</t>
        </is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inlineStr">
        <is>
          <t>1577.94</t>
        </is>
      </c>
      <c r="S3568" t="inlineStr">
        <is>
          <t>3</t>
        </is>
      </c>
      <c r="T3568" t="inlineStr">
        <is>
          <t>0</t>
        </is>
      </c>
      <c r="U3568" t="inlineStr">
        <is>
          <t>757.4112</t>
        </is>
      </c>
    </row>
    <row r="3569">
      <c r="A3569" t="inlineStr">
        <is>
          <t>3568</t>
        </is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inlineStr">
        <is>
          <t>15.008</t>
        </is>
      </c>
      <c r="S3569" t="inlineStr">
        <is>
          <t>4</t>
        </is>
      </c>
      <c r="T3569" t="inlineStr">
        <is>
          <t>0.6</t>
        </is>
      </c>
      <c r="U3569" t="inlineStr">
        <is>
          <t>-12.0064</t>
        </is>
      </c>
    </row>
    <row r="3570">
      <c r="A3570" t="inlineStr">
        <is>
          <t>3569</t>
        </is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inlineStr">
        <is>
          <t>59.98</t>
        </is>
      </c>
      <c r="S3570" t="inlineStr">
        <is>
          <t>2</t>
        </is>
      </c>
      <c r="T3570" t="inlineStr">
        <is>
          <t>0</t>
        </is>
      </c>
      <c r="U3570" t="inlineStr">
        <is>
          <t>26.3912</t>
        </is>
      </c>
    </row>
    <row r="3571">
      <c r="A3571" t="inlineStr">
        <is>
          <t>3570</t>
        </is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inlineStr">
        <is>
          <t>2395.2</t>
        </is>
      </c>
      <c r="S3571" t="inlineStr">
        <is>
          <t>6</t>
        </is>
      </c>
      <c r="T3571" t="inlineStr">
        <is>
          <t>0.2</t>
        </is>
      </c>
      <c r="U3571" t="inlineStr">
        <is>
          <t>209.58</t>
        </is>
      </c>
    </row>
    <row r="3572">
      <c r="A3572" t="inlineStr">
        <is>
          <t>3571</t>
        </is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inlineStr">
        <is>
          <t>1687.8</t>
        </is>
      </c>
      <c r="S3572" t="inlineStr">
        <is>
          <t>4</t>
        </is>
      </c>
      <c r="T3572" t="inlineStr">
        <is>
          <t>0</t>
        </is>
      </c>
      <c r="U3572" t="inlineStr">
        <is>
          <t>742.632</t>
        </is>
      </c>
    </row>
    <row r="3573">
      <c r="A3573" t="inlineStr">
        <is>
          <t>3572</t>
        </is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inlineStr">
        <is>
          <t>7.992</t>
        </is>
      </c>
      <c r="S3573" t="inlineStr">
        <is>
          <t>1</t>
        </is>
      </c>
      <c r="T3573" t="inlineStr">
        <is>
          <t>0.2</t>
        </is>
      </c>
      <c r="U3573" t="inlineStr">
        <is>
          <t>2.6973</t>
        </is>
      </c>
    </row>
    <row r="3574">
      <c r="A3574" t="inlineStr">
        <is>
          <t>3573</t>
        </is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inlineStr">
        <is>
          <t>5.184</t>
        </is>
      </c>
      <c r="S3574" t="inlineStr">
        <is>
          <t>1</t>
        </is>
      </c>
      <c r="T3574" t="inlineStr">
        <is>
          <t>0.2</t>
        </is>
      </c>
      <c r="U3574" t="inlineStr">
        <is>
          <t>1.8144</t>
        </is>
      </c>
    </row>
    <row r="3575">
      <c r="A3575" t="inlineStr">
        <is>
          <t>3574</t>
        </is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inlineStr">
        <is>
          <t>11.68</t>
        </is>
      </c>
      <c r="S3575" t="inlineStr">
        <is>
          <t>2</t>
        </is>
      </c>
      <c r="T3575" t="inlineStr">
        <is>
          <t>0</t>
        </is>
      </c>
      <c r="U3575" t="inlineStr">
        <is>
          <t>5.4896</t>
        </is>
      </c>
    </row>
    <row r="3576">
      <c r="A3576" t="inlineStr">
        <is>
          <t>3575</t>
        </is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inlineStr">
        <is>
          <t>104.8</t>
        </is>
      </c>
      <c r="S3576" t="inlineStr">
        <is>
          <t>10</t>
        </is>
      </c>
      <c r="T3576" t="inlineStr">
        <is>
          <t>0</t>
        </is>
      </c>
      <c r="U3576" t="inlineStr">
        <is>
          <t>26.2</t>
        </is>
      </c>
    </row>
    <row r="3577">
      <c r="A3577" t="inlineStr">
        <is>
          <t>3576</t>
        </is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inlineStr">
        <is>
          <t>14.496</t>
        </is>
      </c>
      <c r="S3577" t="inlineStr">
        <is>
          <t>3</t>
        </is>
      </c>
      <c r="T3577" t="inlineStr">
        <is>
          <t>0.2</t>
        </is>
      </c>
      <c r="U3577" t="inlineStr">
        <is>
          <t>4.8924</t>
        </is>
      </c>
    </row>
    <row r="3578">
      <c r="A3578" t="inlineStr">
        <is>
          <t>3577</t>
        </is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inlineStr">
        <is>
          <t>4.784</t>
        </is>
      </c>
      <c r="S3578" t="inlineStr">
        <is>
          <t>1</t>
        </is>
      </c>
      <c r="T3578" t="inlineStr">
        <is>
          <t>0.2</t>
        </is>
      </c>
      <c r="U3578" t="inlineStr">
        <is>
          <t>1.5548</t>
        </is>
      </c>
    </row>
    <row r="3579">
      <c r="A3579" t="inlineStr">
        <is>
          <t>3578</t>
        </is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inlineStr">
        <is>
          <t>4.73</t>
        </is>
      </c>
      <c r="S3579" t="inlineStr">
        <is>
          <t>1</t>
        </is>
      </c>
      <c r="T3579" t="inlineStr">
        <is>
          <t>0</t>
        </is>
      </c>
      <c r="U3579" t="inlineStr">
        <is>
          <t>2.3177</t>
        </is>
      </c>
    </row>
    <row r="3580">
      <c r="A3580" t="inlineStr">
        <is>
          <t>3579</t>
        </is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inlineStr">
        <is>
          <t>7.89</t>
        </is>
      </c>
      <c r="S3580" t="inlineStr">
        <is>
          <t>1</t>
        </is>
      </c>
      <c r="T3580" t="inlineStr">
        <is>
          <t>0</t>
        </is>
      </c>
      <c r="U3580" t="inlineStr">
        <is>
          <t>0.3156</t>
        </is>
      </c>
    </row>
    <row r="3581">
      <c r="A3581" t="inlineStr">
        <is>
          <t>3580</t>
        </is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inlineStr">
        <is>
          <t>65.5</t>
        </is>
      </c>
      <c r="S3581" t="inlineStr">
        <is>
          <t>5</t>
        </is>
      </c>
      <c r="T3581" t="inlineStr">
        <is>
          <t>0</t>
        </is>
      </c>
      <c r="U3581" t="inlineStr">
        <is>
          <t>32.095</t>
        </is>
      </c>
    </row>
    <row r="3582">
      <c r="A3582" t="inlineStr">
        <is>
          <t>3581</t>
        </is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inlineStr">
        <is>
          <t>2430.08</t>
        </is>
      </c>
      <c r="S3582" t="inlineStr">
        <is>
          <t>8</t>
        </is>
      </c>
      <c r="T3582" t="inlineStr">
        <is>
          <t>0</t>
        </is>
      </c>
      <c r="U3582" t="inlineStr">
        <is>
          <t>388.8128</t>
        </is>
      </c>
    </row>
    <row r="3583">
      <c r="A3583" t="inlineStr">
        <is>
          <t>3582</t>
        </is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inlineStr">
        <is>
          <t>104.85</t>
        </is>
      </c>
      <c r="S3583" t="inlineStr">
        <is>
          <t>1</t>
        </is>
      </c>
      <c r="T3583" t="inlineStr">
        <is>
          <t>0</t>
        </is>
      </c>
      <c r="U3583" t="inlineStr">
        <is>
          <t>50.328</t>
        </is>
      </c>
    </row>
    <row r="3584">
      <c r="A3584" t="inlineStr">
        <is>
          <t>3583</t>
        </is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inlineStr">
        <is>
          <t>3.9</t>
        </is>
      </c>
      <c r="S3584" t="inlineStr">
        <is>
          <t>2</t>
        </is>
      </c>
      <c r="T3584" t="inlineStr">
        <is>
          <t>0</t>
        </is>
      </c>
      <c r="U3584" t="inlineStr">
        <is>
          <t>1.521</t>
        </is>
      </c>
    </row>
    <row r="3585">
      <c r="A3585" t="inlineStr">
        <is>
          <t>3584</t>
        </is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inlineStr">
        <is>
          <t>801.96</t>
        </is>
      </c>
      <c r="S3585" t="inlineStr">
        <is>
          <t>2</t>
        </is>
      </c>
      <c r="T3585" t="inlineStr">
        <is>
          <t>0</t>
        </is>
      </c>
      <c r="U3585" t="inlineStr">
        <is>
          <t>200.49</t>
        </is>
      </c>
    </row>
    <row r="3586">
      <c r="A3586" t="inlineStr">
        <is>
          <t>3585</t>
        </is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inlineStr">
        <is>
          <t>191.96</t>
        </is>
      </c>
      <c r="S3586" t="inlineStr">
        <is>
          <t>2</t>
        </is>
      </c>
      <c r="T3586" t="inlineStr">
        <is>
          <t>0</t>
        </is>
      </c>
      <c r="U3586" t="inlineStr">
        <is>
          <t>32.6332</t>
        </is>
      </c>
    </row>
    <row r="3587">
      <c r="A3587" t="inlineStr">
        <is>
          <t>3586</t>
        </is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inlineStr">
        <is>
          <t>2.61</t>
        </is>
      </c>
      <c r="S3587" t="inlineStr">
        <is>
          <t>1</t>
        </is>
      </c>
      <c r="T3587" t="inlineStr">
        <is>
          <t>0</t>
        </is>
      </c>
      <c r="U3587" t="inlineStr">
        <is>
          <t>1.2006</t>
        </is>
      </c>
    </row>
    <row r="3588">
      <c r="A3588" t="inlineStr">
        <is>
          <t>3587</t>
        </is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inlineStr">
        <is>
          <t>5.96</t>
        </is>
      </c>
      <c r="S3588" t="inlineStr">
        <is>
          <t>2</t>
        </is>
      </c>
      <c r="T3588" t="inlineStr">
        <is>
          <t>0</t>
        </is>
      </c>
      <c r="U3588" t="inlineStr">
        <is>
          <t>1.6688</t>
        </is>
      </c>
    </row>
    <row r="3589">
      <c r="A3589" t="inlineStr">
        <is>
          <t>3588</t>
        </is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inlineStr">
        <is>
          <t>1169.694</t>
        </is>
      </c>
      <c r="S3589" t="inlineStr">
        <is>
          <t>3</t>
        </is>
      </c>
      <c r="T3589" t="inlineStr">
        <is>
          <t>0.4</t>
        </is>
      </c>
      <c r="U3589" t="inlineStr">
        <is>
          <t>-253.4337</t>
        </is>
      </c>
    </row>
    <row r="3590">
      <c r="A3590" t="inlineStr">
        <is>
          <t>3589</t>
        </is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inlineStr">
        <is>
          <t>1665.62</t>
        </is>
      </c>
      <c r="S3590" t="inlineStr">
        <is>
          <t>2</t>
        </is>
      </c>
      <c r="T3590" t="inlineStr">
        <is>
          <t>0</t>
        </is>
      </c>
      <c r="U3590" t="inlineStr">
        <is>
          <t>33.3124</t>
        </is>
      </c>
    </row>
    <row r="3591">
      <c r="A3591" t="inlineStr">
        <is>
          <t>3590</t>
        </is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inlineStr">
        <is>
          <t>2.88</t>
        </is>
      </c>
      <c r="S3591" t="inlineStr">
        <is>
          <t>1</t>
        </is>
      </c>
      <c r="T3591" t="inlineStr">
        <is>
          <t>0</t>
        </is>
      </c>
      <c r="U3591" t="inlineStr">
        <is>
          <t>1.4112</t>
        </is>
      </c>
    </row>
    <row r="3592">
      <c r="A3592" t="inlineStr">
        <is>
          <t>3591</t>
        </is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inlineStr">
        <is>
          <t>1443.96</t>
        </is>
      </c>
      <c r="S3592" t="inlineStr">
        <is>
          <t>12</t>
        </is>
      </c>
      <c r="T3592" t="inlineStr">
        <is>
          <t>0</t>
        </is>
      </c>
      <c r="U3592" t="inlineStr">
        <is>
          <t>375.4296</t>
        </is>
      </c>
    </row>
    <row r="3593">
      <c r="A3593" t="inlineStr">
        <is>
          <t>3592</t>
        </is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inlineStr">
        <is>
          <t>2.92</t>
        </is>
      </c>
      <c r="S3593" t="inlineStr">
        <is>
          <t>1</t>
        </is>
      </c>
      <c r="T3593" t="inlineStr">
        <is>
          <t>0.2</t>
        </is>
      </c>
      <c r="U3593" t="inlineStr">
        <is>
          <t>0.365</t>
        </is>
      </c>
    </row>
    <row r="3594">
      <c r="A3594" t="inlineStr">
        <is>
          <t>3593</t>
        </is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inlineStr">
        <is>
          <t>465.18</t>
        </is>
      </c>
      <c r="S3594" t="inlineStr">
        <is>
          <t>3</t>
        </is>
      </c>
      <c r="T3594" t="inlineStr">
        <is>
          <t>0</t>
        </is>
      </c>
      <c r="U3594" t="inlineStr">
        <is>
          <t>120.9468</t>
        </is>
      </c>
    </row>
    <row r="3595">
      <c r="A3595" t="inlineStr">
        <is>
          <t>3594</t>
        </is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inlineStr">
        <is>
          <t>22.428</t>
        </is>
      </c>
      <c r="S3595" t="inlineStr">
        <is>
          <t>3</t>
        </is>
      </c>
      <c r="T3595" t="inlineStr">
        <is>
          <t>0.7</t>
        </is>
      </c>
      <c r="U3595" t="inlineStr">
        <is>
          <t>-17.9424</t>
        </is>
      </c>
    </row>
    <row r="3596">
      <c r="A3596" t="inlineStr">
        <is>
          <t>3595</t>
        </is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inlineStr">
        <is>
          <t>37.52</t>
        </is>
      </c>
      <c r="S3596" t="inlineStr">
        <is>
          <t>5</t>
        </is>
      </c>
      <c r="T3596" t="inlineStr">
        <is>
          <t>0.2</t>
        </is>
      </c>
      <c r="U3596" t="inlineStr">
        <is>
          <t>3.752</t>
        </is>
      </c>
    </row>
    <row r="3597">
      <c r="A3597" t="inlineStr">
        <is>
          <t>3596</t>
        </is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inlineStr">
        <is>
          <t>2.624</t>
        </is>
      </c>
      <c r="S3597" t="inlineStr">
        <is>
          <t>1</t>
        </is>
      </c>
      <c r="T3597" t="inlineStr">
        <is>
          <t>0.2</t>
        </is>
      </c>
      <c r="U3597" t="inlineStr">
        <is>
          <t>0.4264</t>
        </is>
      </c>
    </row>
    <row r="3598">
      <c r="A3598" t="inlineStr">
        <is>
          <t>3597</t>
        </is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inlineStr">
        <is>
          <t>15.552</t>
        </is>
      </c>
      <c r="S3598" t="inlineStr">
        <is>
          <t>3</t>
        </is>
      </c>
      <c r="T3598" t="inlineStr">
        <is>
          <t>0.2</t>
        </is>
      </c>
      <c r="U3598" t="inlineStr">
        <is>
          <t>5.4432</t>
        </is>
      </c>
    </row>
    <row r="3599">
      <c r="A3599" t="inlineStr">
        <is>
          <t>3598</t>
        </is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inlineStr">
        <is>
          <t>64.704</t>
        </is>
      </c>
      <c r="S3599" t="inlineStr">
        <is>
          <t>6</t>
        </is>
      </c>
      <c r="T3599" t="inlineStr">
        <is>
          <t>0.2</t>
        </is>
      </c>
      <c r="U3599" t="inlineStr">
        <is>
          <t>-4.8528</t>
        </is>
      </c>
    </row>
    <row r="3600">
      <c r="A3600" t="inlineStr">
        <is>
          <t>3599</t>
        </is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inlineStr">
        <is>
          <t>17.472</t>
        </is>
      </c>
      <c r="S3600" t="inlineStr">
        <is>
          <t>3</t>
        </is>
      </c>
      <c r="T3600" t="inlineStr">
        <is>
          <t>0.2</t>
        </is>
      </c>
      <c r="U3600" t="inlineStr">
        <is>
          <t>5.0232</t>
        </is>
      </c>
    </row>
    <row r="3601">
      <c r="A3601" t="inlineStr">
        <is>
          <t>3600</t>
        </is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inlineStr">
        <is>
          <t>135.516</t>
        </is>
      </c>
      <c r="S3601" t="inlineStr">
        <is>
          <t>1</t>
        </is>
      </c>
      <c r="T3601" t="inlineStr">
        <is>
          <t>0.4</t>
        </is>
      </c>
      <c r="U3601" t="inlineStr">
        <is>
          <t>-31.6204</t>
        </is>
      </c>
    </row>
    <row r="3602">
      <c r="A3602" t="inlineStr">
        <is>
          <t>3601</t>
        </is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inlineStr">
        <is>
          <t>431.928</t>
        </is>
      </c>
      <c r="S3602" t="inlineStr">
        <is>
          <t>9</t>
        </is>
      </c>
      <c r="T3602" t="inlineStr">
        <is>
          <t>0.2</t>
        </is>
      </c>
      <c r="U3602" t="inlineStr">
        <is>
          <t>64.7892</t>
        </is>
      </c>
    </row>
    <row r="3603">
      <c r="A3603" t="inlineStr">
        <is>
          <t>3602</t>
        </is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inlineStr">
        <is>
          <t>12.448</t>
        </is>
      </c>
      <c r="S3603" t="inlineStr">
        <is>
          <t>2</t>
        </is>
      </c>
      <c r="T3603" t="inlineStr">
        <is>
          <t>0.2</t>
        </is>
      </c>
      <c r="U3603" t="inlineStr">
        <is>
          <t>3.89</t>
        </is>
      </c>
    </row>
    <row r="3604">
      <c r="A3604" t="inlineStr">
        <is>
          <t>3603</t>
        </is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inlineStr">
        <is>
          <t>657.93</t>
        </is>
      </c>
      <c r="S3604" t="inlineStr">
        <is>
          <t>5</t>
        </is>
      </c>
      <c r="T3604" t="inlineStr">
        <is>
          <t>0.3</t>
        </is>
      </c>
      <c r="U3604" t="inlineStr">
        <is>
          <t>-93.99</t>
        </is>
      </c>
    </row>
    <row r="3605">
      <c r="A3605" t="inlineStr">
        <is>
          <t>3604</t>
        </is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inlineStr">
        <is>
          <t>277.4</t>
        </is>
      </c>
      <c r="S3605" t="inlineStr">
        <is>
          <t>5</t>
        </is>
      </c>
      <c r="T3605" t="inlineStr">
        <is>
          <t>0</t>
        </is>
      </c>
      <c r="U3605" t="inlineStr">
        <is>
          <t>133.152</t>
        </is>
      </c>
    </row>
    <row r="3606">
      <c r="A3606" t="inlineStr">
        <is>
          <t>3605</t>
        </is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inlineStr">
        <is>
          <t>25.16</t>
        </is>
      </c>
      <c r="S3606" t="inlineStr">
        <is>
          <t>2</t>
        </is>
      </c>
      <c r="T3606" t="inlineStr">
        <is>
          <t>0</t>
        </is>
      </c>
      <c r="U3606" t="inlineStr">
        <is>
          <t>8.5544</t>
        </is>
      </c>
    </row>
    <row r="3607">
      <c r="A3607" t="inlineStr">
        <is>
          <t>3606</t>
        </is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inlineStr">
        <is>
          <t>91.92</t>
        </is>
      </c>
      <c r="S3607" t="inlineStr">
        <is>
          <t>4</t>
        </is>
      </c>
      <c r="T3607" t="inlineStr">
        <is>
          <t>0</t>
        </is>
      </c>
      <c r="U3607" t="inlineStr">
        <is>
          <t>31.2528</t>
        </is>
      </c>
    </row>
    <row r="3608">
      <c r="A3608" t="inlineStr">
        <is>
          <t>3607</t>
        </is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inlineStr">
        <is>
          <t>29.34</t>
        </is>
      </c>
      <c r="S3608" t="inlineStr">
        <is>
          <t>3</t>
        </is>
      </c>
      <c r="T3608" t="inlineStr">
        <is>
          <t>0</t>
        </is>
      </c>
      <c r="U3608" t="inlineStr">
        <is>
          <t>13.4964</t>
        </is>
      </c>
    </row>
    <row r="3609">
      <c r="A3609" t="inlineStr">
        <is>
          <t>3608</t>
        </is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inlineStr">
        <is>
          <t>139.44</t>
        </is>
      </c>
      <c r="S3609" t="inlineStr">
        <is>
          <t>3</t>
        </is>
      </c>
      <c r="T3609" t="inlineStr">
        <is>
          <t>0.2</t>
        </is>
      </c>
      <c r="U3609" t="inlineStr">
        <is>
          <t>47.061</t>
        </is>
      </c>
    </row>
    <row r="3610">
      <c r="A3610" t="inlineStr">
        <is>
          <t>3609</t>
        </is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inlineStr">
        <is>
          <t>6.912</t>
        </is>
      </c>
      <c r="S3610" t="inlineStr">
        <is>
          <t>3</t>
        </is>
      </c>
      <c r="T3610" t="inlineStr">
        <is>
          <t>0.2</t>
        </is>
      </c>
      <c r="U3610" t="inlineStr">
        <is>
          <t>2.5056</t>
        </is>
      </c>
    </row>
    <row r="3611">
      <c r="A3611" t="inlineStr">
        <is>
          <t>3610</t>
        </is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inlineStr">
        <is>
          <t>27.096</t>
        </is>
      </c>
      <c r="S3611" t="inlineStr">
        <is>
          <t>3</t>
        </is>
      </c>
      <c r="T3611" t="inlineStr">
        <is>
          <t>0.2</t>
        </is>
      </c>
      <c r="U3611" t="inlineStr">
        <is>
          <t>2.0322</t>
        </is>
      </c>
    </row>
    <row r="3612">
      <c r="A3612" t="inlineStr">
        <is>
          <t>3611</t>
        </is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inlineStr">
        <is>
          <t>177.568</t>
        </is>
      </c>
      <c r="S3612" t="inlineStr">
        <is>
          <t>2</t>
        </is>
      </c>
      <c r="T3612" t="inlineStr">
        <is>
          <t>0.2</t>
        </is>
      </c>
      <c r="U3612" t="inlineStr">
        <is>
          <t>-37.7332</t>
        </is>
      </c>
    </row>
    <row r="3613">
      <c r="A3613" t="inlineStr">
        <is>
          <t>3612</t>
        </is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inlineStr">
        <is>
          <t>58.416</t>
        </is>
      </c>
      <c r="S3613" t="inlineStr">
        <is>
          <t>2</t>
        </is>
      </c>
      <c r="T3613" t="inlineStr">
        <is>
          <t>0.2</t>
        </is>
      </c>
      <c r="U3613" t="inlineStr">
        <is>
          <t>16.7946</t>
        </is>
      </c>
    </row>
    <row r="3614">
      <c r="A3614" t="inlineStr">
        <is>
          <t>3613</t>
        </is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inlineStr">
        <is>
          <t>16.448</t>
        </is>
      </c>
      <c r="S3614" t="inlineStr">
        <is>
          <t>2</t>
        </is>
      </c>
      <c r="T3614" t="inlineStr">
        <is>
          <t>0.2</t>
        </is>
      </c>
      <c r="U3614" t="inlineStr">
        <is>
          <t>5.5512</t>
        </is>
      </c>
    </row>
    <row r="3615">
      <c r="A3615" t="inlineStr">
        <is>
          <t>3614</t>
        </is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inlineStr">
        <is>
          <t>36.784</t>
        </is>
      </c>
      <c r="S3615" t="inlineStr">
        <is>
          <t>2</t>
        </is>
      </c>
      <c r="T3615" t="inlineStr">
        <is>
          <t>0.2</t>
        </is>
      </c>
      <c r="U3615" t="inlineStr">
        <is>
          <t>10.5754</t>
        </is>
      </c>
    </row>
    <row r="3616">
      <c r="A3616" t="inlineStr">
        <is>
          <t>3615</t>
        </is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inlineStr">
        <is>
          <t>718.116</t>
        </is>
      </c>
      <c r="S3616" t="inlineStr">
        <is>
          <t>6</t>
        </is>
      </c>
      <c r="T3616" t="inlineStr">
        <is>
          <t>0.3</t>
        </is>
      </c>
      <c r="U3616" t="inlineStr">
        <is>
          <t>-71.8116</t>
        </is>
      </c>
    </row>
    <row r="3617">
      <c r="A3617" t="inlineStr">
        <is>
          <t>3616</t>
        </is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inlineStr">
        <is>
          <t>31.776</t>
        </is>
      </c>
      <c r="S3617" t="inlineStr">
        <is>
          <t>4</t>
        </is>
      </c>
      <c r="T3617" t="inlineStr">
        <is>
          <t>0.2</t>
        </is>
      </c>
      <c r="U3617" t="inlineStr">
        <is>
          <t>8.7384</t>
        </is>
      </c>
    </row>
    <row r="3618">
      <c r="A3618" t="inlineStr">
        <is>
          <t>3617</t>
        </is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inlineStr">
        <is>
          <t>9.555</t>
        </is>
      </c>
      <c r="S3618" t="inlineStr">
        <is>
          <t>5</t>
        </is>
      </c>
      <c r="T3618" t="inlineStr">
        <is>
          <t>0.7</t>
        </is>
      </c>
      <c r="U3618" t="inlineStr">
        <is>
          <t>-7.3255</t>
        </is>
      </c>
    </row>
    <row r="3619">
      <c r="A3619" t="inlineStr">
        <is>
          <t>3618</t>
        </is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inlineStr">
        <is>
          <t>487.984</t>
        </is>
      </c>
      <c r="S3619" t="inlineStr">
        <is>
          <t>2</t>
        </is>
      </c>
      <c r="T3619" t="inlineStr">
        <is>
          <t>0.2</t>
        </is>
      </c>
      <c r="U3619" t="inlineStr">
        <is>
          <t>152.495</t>
        </is>
      </c>
    </row>
    <row r="3620">
      <c r="A3620" t="inlineStr">
        <is>
          <t>3619</t>
        </is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inlineStr">
        <is>
          <t>5.56</t>
        </is>
      </c>
      <c r="S3620" t="inlineStr">
        <is>
          <t>1</t>
        </is>
      </c>
      <c r="T3620" t="inlineStr">
        <is>
          <t>0.2</t>
        </is>
      </c>
      <c r="U3620" t="inlineStr">
        <is>
          <t>1.7375</t>
        </is>
      </c>
    </row>
    <row r="3621">
      <c r="A3621" t="inlineStr">
        <is>
          <t>3620</t>
        </is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inlineStr">
        <is>
          <t>217.85</t>
        </is>
      </c>
      <c r="S3621" t="inlineStr">
        <is>
          <t>5</t>
        </is>
      </c>
      <c r="T3621" t="inlineStr">
        <is>
          <t>0</t>
        </is>
      </c>
      <c r="U3621" t="inlineStr">
        <is>
          <t>65.355</t>
        </is>
      </c>
    </row>
    <row r="3622">
      <c r="A3622" t="inlineStr">
        <is>
          <t>3621</t>
        </is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inlineStr">
        <is>
          <t>40.776</t>
        </is>
      </c>
      <c r="S3622" t="inlineStr">
        <is>
          <t>3</t>
        </is>
      </c>
      <c r="T3622" t="inlineStr">
        <is>
          <t>0.2</t>
        </is>
      </c>
      <c r="U3622" t="inlineStr">
        <is>
          <t>4.5873</t>
        </is>
      </c>
    </row>
    <row r="3623">
      <c r="A3623" t="inlineStr">
        <is>
          <t>3622</t>
        </is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inlineStr">
        <is>
          <t>63.936</t>
        </is>
      </c>
      <c r="S3623" t="inlineStr">
        <is>
          <t>8</t>
        </is>
      </c>
      <c r="T3623" t="inlineStr">
        <is>
          <t>0.2</t>
        </is>
      </c>
      <c r="U3623" t="inlineStr">
        <is>
          <t>5.5944</t>
        </is>
      </c>
    </row>
    <row r="3624">
      <c r="A3624" t="inlineStr">
        <is>
          <t>3623</t>
        </is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inlineStr">
        <is>
          <t>142.4</t>
        </is>
      </c>
      <c r="S3624" t="inlineStr">
        <is>
          <t>5</t>
        </is>
      </c>
      <c r="T3624" t="inlineStr">
        <is>
          <t>0</t>
        </is>
      </c>
      <c r="U3624" t="inlineStr">
        <is>
          <t>52.688</t>
        </is>
      </c>
    </row>
    <row r="3625">
      <c r="A3625" t="inlineStr">
        <is>
          <t>3624</t>
        </is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inlineStr">
        <is>
          <t>7.16</t>
        </is>
      </c>
      <c r="S3625" t="inlineStr">
        <is>
          <t>2</t>
        </is>
      </c>
      <c r="T3625" t="inlineStr">
        <is>
          <t>0</t>
        </is>
      </c>
      <c r="U3625" t="inlineStr">
        <is>
          <t>3.4368</t>
        </is>
      </c>
    </row>
    <row r="3626">
      <c r="A3626" t="inlineStr">
        <is>
          <t>3625</t>
        </is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inlineStr">
        <is>
          <t>681.408</t>
        </is>
      </c>
      <c r="S3626" t="inlineStr">
        <is>
          <t>12</t>
        </is>
      </c>
      <c r="T3626" t="inlineStr">
        <is>
          <t>0.2</t>
        </is>
      </c>
      <c r="U3626" t="inlineStr">
        <is>
          <t>42.588</t>
        </is>
      </c>
    </row>
    <row r="3627">
      <c r="A3627" t="inlineStr">
        <is>
          <t>3626</t>
        </is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inlineStr">
        <is>
          <t>3.52</t>
        </is>
      </c>
      <c r="S3627" t="inlineStr">
        <is>
          <t>2</t>
        </is>
      </c>
      <c r="T3627" t="inlineStr">
        <is>
          <t>0</t>
        </is>
      </c>
      <c r="U3627" t="inlineStr">
        <is>
          <t>1.0208</t>
        </is>
      </c>
    </row>
    <row r="3628">
      <c r="A3628" t="inlineStr">
        <is>
          <t>3627</t>
        </is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inlineStr">
        <is>
          <t>5.58</t>
        </is>
      </c>
      <c r="S3628" t="inlineStr">
        <is>
          <t>1</t>
        </is>
      </c>
      <c r="T3628" t="inlineStr">
        <is>
          <t>0</t>
        </is>
      </c>
      <c r="U3628" t="inlineStr">
        <is>
          <t>1.395</t>
        </is>
      </c>
    </row>
    <row r="3629">
      <c r="A3629" t="inlineStr">
        <is>
          <t>3628</t>
        </is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inlineStr">
        <is>
          <t>36.32</t>
        </is>
      </c>
      <c r="S3629" t="inlineStr">
        <is>
          <t>1</t>
        </is>
      </c>
      <c r="T3629" t="inlineStr">
        <is>
          <t>0</t>
        </is>
      </c>
      <c r="U3629" t="inlineStr">
        <is>
          <t>10.896</t>
        </is>
      </c>
    </row>
    <row r="3630">
      <c r="A3630" t="inlineStr">
        <is>
          <t>3629</t>
        </is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inlineStr">
        <is>
          <t>2060.744</t>
        </is>
      </c>
      <c r="S3630" t="inlineStr">
        <is>
          <t>7</t>
        </is>
      </c>
      <c r="T3630" t="inlineStr">
        <is>
          <t>0.2</t>
        </is>
      </c>
      <c r="U3630" t="inlineStr">
        <is>
          <t>643.9825</t>
        </is>
      </c>
    </row>
    <row r="3631">
      <c r="A3631" t="inlineStr">
        <is>
          <t>3630</t>
        </is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inlineStr">
        <is>
          <t>52.272</t>
        </is>
      </c>
      <c r="S3631" t="inlineStr">
        <is>
          <t>3</t>
        </is>
      </c>
      <c r="T3631" t="inlineStr">
        <is>
          <t>0.2</t>
        </is>
      </c>
      <c r="U3631" t="inlineStr">
        <is>
          <t>9.801</t>
        </is>
      </c>
    </row>
    <row r="3632">
      <c r="A3632" t="inlineStr">
        <is>
          <t>3631</t>
        </is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inlineStr">
        <is>
          <t>213.136</t>
        </is>
      </c>
      <c r="S3632" t="inlineStr">
        <is>
          <t>7</t>
        </is>
      </c>
      <c r="T3632" t="inlineStr">
        <is>
          <t>0.2</t>
        </is>
      </c>
      <c r="U3632" t="inlineStr">
        <is>
          <t>23.9778</t>
        </is>
      </c>
    </row>
    <row r="3633">
      <c r="A3633" t="inlineStr">
        <is>
          <t>3632</t>
        </is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inlineStr">
        <is>
          <t>69.52</t>
        </is>
      </c>
      <c r="S3633" t="inlineStr">
        <is>
          <t>2</t>
        </is>
      </c>
      <c r="T3633" t="inlineStr">
        <is>
          <t>0</t>
        </is>
      </c>
      <c r="U3633" t="inlineStr">
        <is>
          <t>19.4656</t>
        </is>
      </c>
    </row>
    <row r="3634">
      <c r="A3634" t="inlineStr">
        <is>
          <t>3633</t>
        </is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inlineStr">
        <is>
          <t>763.44</t>
        </is>
      </c>
      <c r="S3634" t="inlineStr">
        <is>
          <t>8</t>
        </is>
      </c>
      <c r="T3634" t="inlineStr">
        <is>
          <t>0</t>
        </is>
      </c>
      <c r="U3634" t="inlineStr">
        <is>
          <t>45.8064</t>
        </is>
      </c>
    </row>
    <row r="3635">
      <c r="A3635" t="inlineStr">
        <is>
          <t>3634</t>
        </is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inlineStr">
        <is>
          <t>9.216</t>
        </is>
      </c>
      <c r="S3635" t="inlineStr">
        <is>
          <t>4</t>
        </is>
      </c>
      <c r="T3635" t="inlineStr">
        <is>
          <t>0.2</t>
        </is>
      </c>
      <c r="U3635" t="inlineStr">
        <is>
          <t>3.3408</t>
        </is>
      </c>
    </row>
    <row r="3636">
      <c r="A3636" t="inlineStr">
        <is>
          <t>3635</t>
        </is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inlineStr">
        <is>
          <t>41.958</t>
        </is>
      </c>
      <c r="S3636" t="inlineStr">
        <is>
          <t>7</t>
        </is>
      </c>
      <c r="T3636" t="inlineStr">
        <is>
          <t>0.4</t>
        </is>
      </c>
      <c r="U3636" t="inlineStr">
        <is>
          <t>-9.7902</t>
        </is>
      </c>
    </row>
    <row r="3637">
      <c r="A3637" t="inlineStr">
        <is>
          <t>3636</t>
        </is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inlineStr">
        <is>
          <t>89.568</t>
        </is>
      </c>
      <c r="S3637" t="inlineStr">
        <is>
          <t>2</t>
        </is>
      </c>
      <c r="T3637" t="inlineStr">
        <is>
          <t>0.2</t>
        </is>
      </c>
      <c r="U3637" t="inlineStr">
        <is>
          <t>32.4684</t>
        </is>
      </c>
    </row>
    <row r="3638">
      <c r="A3638" t="inlineStr">
        <is>
          <t>3637</t>
        </is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inlineStr">
        <is>
          <t>22.248</t>
        </is>
      </c>
      <c r="S3638" t="inlineStr">
        <is>
          <t>3</t>
        </is>
      </c>
      <c r="T3638" t="inlineStr">
        <is>
          <t>0.2</t>
        </is>
      </c>
      <c r="U3638" t="inlineStr">
        <is>
          <t>7.5087</t>
        </is>
      </c>
    </row>
    <row r="3639">
      <c r="A3639" t="inlineStr">
        <is>
          <t>3638</t>
        </is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inlineStr">
        <is>
          <t>334.88</t>
        </is>
      </c>
      <c r="S3639" t="inlineStr">
        <is>
          <t>4</t>
        </is>
      </c>
      <c r="T3639" t="inlineStr">
        <is>
          <t>0.2</t>
        </is>
      </c>
      <c r="U3639" t="inlineStr">
        <is>
          <t>29.302</t>
        </is>
      </c>
    </row>
    <row r="3640">
      <c r="A3640" t="inlineStr">
        <is>
          <t>3639</t>
        </is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inlineStr">
        <is>
          <t>148.288</t>
        </is>
      </c>
      <c r="S3640" t="inlineStr">
        <is>
          <t>7</t>
        </is>
      </c>
      <c r="T3640" t="inlineStr">
        <is>
          <t>0.2</t>
        </is>
      </c>
      <c r="U3640" t="inlineStr">
        <is>
          <t>29.6576</t>
        </is>
      </c>
    </row>
    <row r="3641">
      <c r="A3641" t="inlineStr">
        <is>
          <t>3640</t>
        </is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inlineStr">
        <is>
          <t>4.624</t>
        </is>
      </c>
      <c r="S3641" t="inlineStr">
        <is>
          <t>1</t>
        </is>
      </c>
      <c r="T3641" t="inlineStr">
        <is>
          <t>0.2</t>
        </is>
      </c>
      <c r="U3641" t="inlineStr">
        <is>
          <t>1.6762</t>
        </is>
      </c>
    </row>
    <row r="3642">
      <c r="A3642" t="inlineStr">
        <is>
          <t>3641</t>
        </is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inlineStr">
        <is>
          <t>178.92</t>
        </is>
      </c>
      <c r="S3642" t="inlineStr">
        <is>
          <t>7</t>
        </is>
      </c>
      <c r="T3642" t="inlineStr">
        <is>
          <t>0.2</t>
        </is>
      </c>
      <c r="U3642" t="inlineStr">
        <is>
          <t>-29.0745</t>
        </is>
      </c>
    </row>
    <row r="3643">
      <c r="A3643" t="inlineStr">
        <is>
          <t>3642</t>
        </is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inlineStr">
        <is>
          <t>69.888</t>
        </is>
      </c>
      <c r="S3643" t="inlineStr">
        <is>
          <t>7</t>
        </is>
      </c>
      <c r="T3643" t="inlineStr">
        <is>
          <t>0.7</t>
        </is>
      </c>
      <c r="U3643" t="inlineStr">
        <is>
          <t>-46.592</t>
        </is>
      </c>
    </row>
    <row r="3644">
      <c r="A3644" t="inlineStr">
        <is>
          <t>3643</t>
        </is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inlineStr">
        <is>
          <t>487.984</t>
        </is>
      </c>
      <c r="S3644" t="inlineStr">
        <is>
          <t>2</t>
        </is>
      </c>
      <c r="T3644" t="inlineStr">
        <is>
          <t>0.2</t>
        </is>
      </c>
      <c r="U3644" t="inlineStr">
        <is>
          <t>152.495</t>
        </is>
      </c>
    </row>
    <row r="3645">
      <c r="A3645" t="inlineStr">
        <is>
          <t>3644</t>
        </is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inlineStr">
        <is>
          <t>47.3</t>
        </is>
      </c>
      <c r="S3645" t="inlineStr">
        <is>
          <t>2</t>
        </is>
      </c>
      <c r="T3645" t="inlineStr">
        <is>
          <t>0</t>
        </is>
      </c>
      <c r="U3645" t="inlineStr">
        <is>
          <t>12.298</t>
        </is>
      </c>
    </row>
    <row r="3646">
      <c r="A3646" t="inlineStr">
        <is>
          <t>3645</t>
        </is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inlineStr">
        <is>
          <t>4.13</t>
        </is>
      </c>
      <c r="S3646" t="inlineStr">
        <is>
          <t>1</t>
        </is>
      </c>
      <c r="T3646" t="inlineStr">
        <is>
          <t>0</t>
        </is>
      </c>
      <c r="U3646" t="inlineStr">
        <is>
          <t>1.1564</t>
        </is>
      </c>
    </row>
    <row r="3647">
      <c r="A3647" t="inlineStr">
        <is>
          <t>3646</t>
        </is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inlineStr">
        <is>
          <t>155.12</t>
        </is>
      </c>
      <c r="S3647" t="inlineStr">
        <is>
          <t>5</t>
        </is>
      </c>
      <c r="T3647" t="inlineStr">
        <is>
          <t>0.2</t>
        </is>
      </c>
      <c r="U3647" t="inlineStr">
        <is>
          <t>50.414</t>
        </is>
      </c>
    </row>
    <row r="3648">
      <c r="A3648" t="inlineStr">
        <is>
          <t>3647</t>
        </is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inlineStr">
        <is>
          <t>6.48</t>
        </is>
      </c>
      <c r="S3648" t="inlineStr">
        <is>
          <t>1</t>
        </is>
      </c>
      <c r="T3648" t="inlineStr">
        <is>
          <t>0</t>
        </is>
      </c>
      <c r="U3648" t="inlineStr">
        <is>
          <t>3.1752</t>
        </is>
      </c>
    </row>
    <row r="3649">
      <c r="A3649" t="inlineStr">
        <is>
          <t>3648</t>
        </is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inlineStr">
        <is>
          <t>15.52</t>
        </is>
      </c>
      <c r="S3649" t="inlineStr">
        <is>
          <t>4</t>
        </is>
      </c>
      <c r="T3649" t="inlineStr">
        <is>
          <t>0</t>
        </is>
      </c>
      <c r="U3649" t="inlineStr">
        <is>
          <t>4.5008</t>
        </is>
      </c>
    </row>
    <row r="3650">
      <c r="A3650" t="inlineStr">
        <is>
          <t>3649</t>
        </is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inlineStr">
        <is>
          <t>2.946</t>
        </is>
      </c>
      <c r="S3650" t="inlineStr">
        <is>
          <t>2</t>
        </is>
      </c>
      <c r="T3650" t="inlineStr">
        <is>
          <t>0.7</t>
        </is>
      </c>
      <c r="U3650" t="inlineStr">
        <is>
          <t>-2.0622</t>
        </is>
      </c>
    </row>
    <row r="3651">
      <c r="A3651" t="inlineStr">
        <is>
          <t>3650</t>
        </is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inlineStr">
        <is>
          <t>55.104</t>
        </is>
      </c>
      <c r="S3651" t="inlineStr">
        <is>
          <t>6</t>
        </is>
      </c>
      <c r="T3651" t="inlineStr">
        <is>
          <t>0.2</t>
        </is>
      </c>
      <c r="U3651" t="inlineStr">
        <is>
          <t>18.5976</t>
        </is>
      </c>
    </row>
    <row r="3652">
      <c r="A3652" t="inlineStr">
        <is>
          <t>3651</t>
        </is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inlineStr">
        <is>
          <t>104.88</t>
        </is>
      </c>
      <c r="S3652" t="inlineStr">
        <is>
          <t>6</t>
        </is>
      </c>
      <c r="T3652" t="inlineStr">
        <is>
          <t>0</t>
        </is>
      </c>
      <c r="U3652" t="inlineStr">
        <is>
          <t>41.952</t>
        </is>
      </c>
    </row>
    <row r="3653">
      <c r="A3653" t="inlineStr">
        <is>
          <t>3652</t>
        </is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inlineStr">
        <is>
          <t>34.7</t>
        </is>
      </c>
      <c r="S3653" t="inlineStr">
        <is>
          <t>5</t>
        </is>
      </c>
      <c r="T3653" t="inlineStr">
        <is>
          <t>0</t>
        </is>
      </c>
      <c r="U3653" t="inlineStr">
        <is>
          <t>12.492</t>
        </is>
      </c>
    </row>
    <row r="3654">
      <c r="A3654" t="inlineStr">
        <is>
          <t>3653</t>
        </is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inlineStr">
        <is>
          <t>33.72</t>
        </is>
      </c>
      <c r="S3654" t="inlineStr">
        <is>
          <t>4</t>
        </is>
      </c>
      <c r="T3654" t="inlineStr">
        <is>
          <t>0</t>
        </is>
      </c>
      <c r="U3654" t="inlineStr">
        <is>
          <t>15.5112</t>
        </is>
      </c>
    </row>
    <row r="3655">
      <c r="A3655" t="inlineStr">
        <is>
          <t>3654</t>
        </is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inlineStr">
        <is>
          <t>14.94</t>
        </is>
      </c>
      <c r="S3655" t="inlineStr">
        <is>
          <t>3</t>
        </is>
      </c>
      <c r="T3655" t="inlineStr">
        <is>
          <t>0</t>
        </is>
      </c>
      <c r="U3655" t="inlineStr">
        <is>
          <t>7.0218</t>
        </is>
      </c>
    </row>
    <row r="3656">
      <c r="A3656" t="inlineStr">
        <is>
          <t>3655</t>
        </is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inlineStr">
        <is>
          <t>638.73</t>
        </is>
      </c>
      <c r="S3656" t="inlineStr">
        <is>
          <t>9</t>
        </is>
      </c>
      <c r="T3656" t="inlineStr">
        <is>
          <t>0</t>
        </is>
      </c>
      <c r="U3656" t="inlineStr">
        <is>
          <t>166.0698</t>
        </is>
      </c>
    </row>
    <row r="3657">
      <c r="A3657" t="inlineStr">
        <is>
          <t>3656</t>
        </is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inlineStr">
        <is>
          <t>113.568</t>
        </is>
      </c>
      <c r="S3657" t="inlineStr">
        <is>
          <t>2</t>
        </is>
      </c>
      <c r="T3657" t="inlineStr">
        <is>
          <t>0.2</t>
        </is>
      </c>
      <c r="U3657" t="inlineStr">
        <is>
          <t>-21.294</t>
        </is>
      </c>
    </row>
    <row r="3658">
      <c r="A3658" t="inlineStr">
        <is>
          <t>3657</t>
        </is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inlineStr">
        <is>
          <t>9.096</t>
        </is>
      </c>
      <c r="S3658" t="inlineStr">
        <is>
          <t>1</t>
        </is>
      </c>
      <c r="T3658" t="inlineStr">
        <is>
          <t>0.2</t>
        </is>
      </c>
      <c r="U3658" t="inlineStr">
        <is>
          <t>1.7055</t>
        </is>
      </c>
    </row>
    <row r="3659">
      <c r="A3659" t="inlineStr">
        <is>
          <t>3658</t>
        </is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inlineStr">
        <is>
          <t>8.688</t>
        </is>
      </c>
      <c r="S3659" t="inlineStr">
        <is>
          <t>3</t>
        </is>
      </c>
      <c r="T3659" t="inlineStr">
        <is>
          <t>0.2</t>
        </is>
      </c>
      <c r="U3659" t="inlineStr">
        <is>
          <t>2.9322</t>
        </is>
      </c>
    </row>
    <row r="3660">
      <c r="A3660" t="inlineStr">
        <is>
          <t>3659</t>
        </is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inlineStr">
        <is>
          <t>30.88</t>
        </is>
      </c>
      <c r="S3660" t="inlineStr">
        <is>
          <t>4</t>
        </is>
      </c>
      <c r="T3660" t="inlineStr">
        <is>
          <t>0.2</t>
        </is>
      </c>
      <c r="U3660" t="inlineStr">
        <is>
          <t>3.86</t>
        </is>
      </c>
    </row>
    <row r="3661">
      <c r="A3661" t="inlineStr">
        <is>
          <t>3660</t>
        </is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inlineStr">
        <is>
          <t>6.408</t>
        </is>
      </c>
      <c r="S3661" t="inlineStr">
        <is>
          <t>3</t>
        </is>
      </c>
      <c r="T3661" t="inlineStr">
        <is>
          <t>0.2</t>
        </is>
      </c>
      <c r="U3661" t="inlineStr">
        <is>
          <t>1.4418</t>
        </is>
      </c>
    </row>
    <row r="3662">
      <c r="A3662" t="inlineStr">
        <is>
          <t>3661</t>
        </is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inlineStr">
        <is>
          <t>33.8</t>
        </is>
      </c>
      <c r="S3662" t="inlineStr">
        <is>
          <t>5</t>
        </is>
      </c>
      <c r="T3662" t="inlineStr">
        <is>
          <t>0.2</t>
        </is>
      </c>
      <c r="U3662" t="inlineStr">
        <is>
          <t>4.225</t>
        </is>
      </c>
    </row>
    <row r="3663">
      <c r="A3663" t="inlineStr">
        <is>
          <t>3662</t>
        </is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inlineStr">
        <is>
          <t>377.97</t>
        </is>
      </c>
      <c r="S3663" t="inlineStr">
        <is>
          <t>3</t>
        </is>
      </c>
      <c r="T3663" t="inlineStr">
        <is>
          <t>0</t>
        </is>
      </c>
      <c r="U3663" t="inlineStr">
        <is>
          <t>94.4925</t>
        </is>
      </c>
    </row>
    <row r="3664">
      <c r="A3664" t="inlineStr">
        <is>
          <t>3663</t>
        </is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inlineStr">
        <is>
          <t>258.9</t>
        </is>
      </c>
      <c r="S3664" t="inlineStr">
        <is>
          <t>10</t>
        </is>
      </c>
      <c r="T3664" t="inlineStr">
        <is>
          <t>0</t>
        </is>
      </c>
      <c r="U3664" t="inlineStr">
        <is>
          <t>93.204</t>
        </is>
      </c>
    </row>
    <row r="3665">
      <c r="A3665" t="inlineStr">
        <is>
          <t>3664</t>
        </is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inlineStr">
        <is>
          <t>24.56</t>
        </is>
      </c>
      <c r="S3665" t="inlineStr">
        <is>
          <t>2</t>
        </is>
      </c>
      <c r="T3665" t="inlineStr">
        <is>
          <t>0</t>
        </is>
      </c>
      <c r="U3665" t="inlineStr">
        <is>
          <t>11.5432</t>
        </is>
      </c>
    </row>
    <row r="3666">
      <c r="A3666" t="inlineStr">
        <is>
          <t>3665</t>
        </is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inlineStr">
        <is>
          <t>27.888</t>
        </is>
      </c>
      <c r="S3666" t="inlineStr">
        <is>
          <t>7</t>
        </is>
      </c>
      <c r="T3666" t="inlineStr">
        <is>
          <t>0.2</t>
        </is>
      </c>
      <c r="U3666" t="inlineStr">
        <is>
          <t>9.0636</t>
        </is>
      </c>
    </row>
    <row r="3667">
      <c r="A3667" t="inlineStr">
        <is>
          <t>3666</t>
        </is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inlineStr">
        <is>
          <t>6.456</t>
        </is>
      </c>
      <c r="S3667" t="inlineStr">
        <is>
          <t>4</t>
        </is>
      </c>
      <c r="T3667" t="inlineStr">
        <is>
          <t>0.7</t>
        </is>
      </c>
      <c r="U3667" t="inlineStr">
        <is>
          <t>-4.5192</t>
        </is>
      </c>
    </row>
    <row r="3668">
      <c r="A3668" t="inlineStr">
        <is>
          <t>3667</t>
        </is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inlineStr">
        <is>
          <t>52.68</t>
        </is>
      </c>
      <c r="S3668" t="inlineStr">
        <is>
          <t>3</t>
        </is>
      </c>
      <c r="T3668" t="inlineStr">
        <is>
          <t>0.2</t>
        </is>
      </c>
      <c r="U3668" t="inlineStr">
        <is>
          <t>19.755</t>
        </is>
      </c>
    </row>
    <row r="3669">
      <c r="A3669" t="inlineStr">
        <is>
          <t>3668</t>
        </is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inlineStr">
        <is>
          <t>13.88</t>
        </is>
      </c>
      <c r="S3669" t="inlineStr">
        <is>
          <t>5</t>
        </is>
      </c>
      <c r="T3669" t="inlineStr">
        <is>
          <t>0.2</t>
        </is>
      </c>
      <c r="U3669" t="inlineStr">
        <is>
          <t>-2.6025</t>
        </is>
      </c>
    </row>
    <row r="3670">
      <c r="A3670" t="inlineStr">
        <is>
          <t>3669</t>
        </is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inlineStr">
        <is>
          <t>103.92</t>
        </is>
      </c>
      <c r="S3670" t="inlineStr">
        <is>
          <t>10</t>
        </is>
      </c>
      <c r="T3670" t="inlineStr">
        <is>
          <t>0.2</t>
        </is>
      </c>
      <c r="U3670" t="inlineStr">
        <is>
          <t>-18.186</t>
        </is>
      </c>
    </row>
    <row r="3671">
      <c r="A3671" t="inlineStr">
        <is>
          <t>3670</t>
        </is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inlineStr">
        <is>
          <t>11.52</t>
        </is>
      </c>
      <c r="S3671" t="inlineStr">
        <is>
          <t>5</t>
        </is>
      </c>
      <c r="T3671" t="inlineStr">
        <is>
          <t>0.2</t>
        </is>
      </c>
      <c r="U3671" t="inlineStr">
        <is>
          <t>3.744</t>
        </is>
      </c>
    </row>
    <row r="3672">
      <c r="A3672" t="inlineStr">
        <is>
          <t>3671</t>
        </is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inlineStr">
        <is>
          <t>10.368</t>
        </is>
      </c>
      <c r="S3672" t="inlineStr">
        <is>
          <t>2</t>
        </is>
      </c>
      <c r="T3672" t="inlineStr">
        <is>
          <t>0.2</t>
        </is>
      </c>
      <c r="U3672" t="inlineStr">
        <is>
          <t>3.6288</t>
        </is>
      </c>
    </row>
    <row r="3673">
      <c r="A3673" t="inlineStr">
        <is>
          <t>3672</t>
        </is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inlineStr">
        <is>
          <t>39.072</t>
        </is>
      </c>
      <c r="S3673" t="inlineStr">
        <is>
          <t>3</t>
        </is>
      </c>
      <c r="T3673" t="inlineStr">
        <is>
          <t>0.2</t>
        </is>
      </c>
      <c r="U3673" t="inlineStr">
        <is>
          <t>2.9304</t>
        </is>
      </c>
    </row>
    <row r="3674">
      <c r="A3674" t="inlineStr">
        <is>
          <t>3673</t>
        </is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inlineStr">
        <is>
          <t>8.872</t>
        </is>
      </c>
      <c r="S3674" t="inlineStr">
        <is>
          <t>1</t>
        </is>
      </c>
      <c r="T3674" t="inlineStr">
        <is>
          <t>0.2</t>
        </is>
      </c>
      <c r="U3674" t="inlineStr">
        <is>
          <t>3.2161</t>
        </is>
      </c>
    </row>
    <row r="3675">
      <c r="A3675" t="inlineStr">
        <is>
          <t>3674</t>
        </is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inlineStr">
        <is>
          <t>121.104</t>
        </is>
      </c>
      <c r="S3675" t="inlineStr">
        <is>
          <t>6</t>
        </is>
      </c>
      <c r="T3675" t="inlineStr">
        <is>
          <t>0.7</t>
        </is>
      </c>
      <c r="U3675" t="inlineStr">
        <is>
          <t>-100.92</t>
        </is>
      </c>
    </row>
    <row r="3676">
      <c r="A3676" t="inlineStr">
        <is>
          <t>3675</t>
        </is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inlineStr">
        <is>
          <t>127.372</t>
        </is>
      </c>
      <c r="S3676" t="inlineStr">
        <is>
          <t>2</t>
        </is>
      </c>
      <c r="T3676" t="inlineStr">
        <is>
          <t>0.3</t>
        </is>
      </c>
      <c r="U3676" t="inlineStr">
        <is>
          <t>-30.9332</t>
        </is>
      </c>
    </row>
    <row r="3677">
      <c r="A3677" t="inlineStr">
        <is>
          <t>3676</t>
        </is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inlineStr">
        <is>
          <t>47.952</t>
        </is>
      </c>
      <c r="S3677" t="inlineStr">
        <is>
          <t>3</t>
        </is>
      </c>
      <c r="T3677" t="inlineStr">
        <is>
          <t>0.2</t>
        </is>
      </c>
      <c r="U3677" t="inlineStr">
        <is>
          <t>16.1838</t>
        </is>
      </c>
    </row>
    <row r="3678">
      <c r="A3678" t="inlineStr">
        <is>
          <t>3677</t>
        </is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inlineStr">
        <is>
          <t>44.46</t>
        </is>
      </c>
      <c r="S3678" t="inlineStr">
        <is>
          <t>2</t>
        </is>
      </c>
      <c r="T3678" t="inlineStr">
        <is>
          <t>0</t>
        </is>
      </c>
      <c r="U3678" t="inlineStr">
        <is>
          <t>14.6718</t>
        </is>
      </c>
    </row>
    <row r="3679">
      <c r="A3679" t="inlineStr">
        <is>
          <t>3678</t>
        </is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inlineStr">
        <is>
          <t>15.8</t>
        </is>
      </c>
      <c r="S3679" t="inlineStr">
        <is>
          <t>4</t>
        </is>
      </c>
      <c r="T3679" t="inlineStr">
        <is>
          <t>0</t>
        </is>
      </c>
      <c r="U3679" t="inlineStr">
        <is>
          <t>5.056</t>
        </is>
      </c>
    </row>
    <row r="3680">
      <c r="A3680" t="inlineStr">
        <is>
          <t>3679</t>
        </is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inlineStr">
        <is>
          <t>464.97</t>
        </is>
      </c>
      <c r="S3680" t="inlineStr">
        <is>
          <t>3</t>
        </is>
      </c>
      <c r="T3680" t="inlineStr">
        <is>
          <t>0</t>
        </is>
      </c>
      <c r="U3680" t="inlineStr">
        <is>
          <t>209.2365</t>
        </is>
      </c>
    </row>
    <row r="3681">
      <c r="A3681" t="inlineStr">
        <is>
          <t>3680</t>
        </is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inlineStr">
        <is>
          <t>181.96</t>
        </is>
      </c>
      <c r="S3681" t="inlineStr">
        <is>
          <t>2</t>
        </is>
      </c>
      <c r="T3681" t="inlineStr">
        <is>
          <t>0</t>
        </is>
      </c>
      <c r="U3681" t="inlineStr">
        <is>
          <t>20.0156</t>
        </is>
      </c>
    </row>
    <row r="3682">
      <c r="A3682" t="inlineStr">
        <is>
          <t>3681</t>
        </is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inlineStr">
        <is>
          <t>12.39</t>
        </is>
      </c>
      <c r="S3682" t="inlineStr">
        <is>
          <t>3</t>
        </is>
      </c>
      <c r="T3682" t="inlineStr">
        <is>
          <t>0</t>
        </is>
      </c>
      <c r="U3682" t="inlineStr">
        <is>
          <t>5.6994</t>
        </is>
      </c>
    </row>
    <row r="3683">
      <c r="A3683" t="inlineStr">
        <is>
          <t>3682</t>
        </is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inlineStr">
        <is>
          <t>84.09</t>
        </is>
      </c>
      <c r="S3683" t="inlineStr">
        <is>
          <t>3</t>
        </is>
      </c>
      <c r="T3683" t="inlineStr">
        <is>
          <t>0</t>
        </is>
      </c>
      <c r="U3683" t="inlineStr">
        <is>
          <t>42.045</t>
        </is>
      </c>
    </row>
    <row r="3684">
      <c r="A3684" t="inlineStr">
        <is>
          <t>3683</t>
        </is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inlineStr">
        <is>
          <t>79.36</t>
        </is>
      </c>
      <c r="S3684" t="inlineStr">
        <is>
          <t>4</t>
        </is>
      </c>
      <c r="T3684" t="inlineStr">
        <is>
          <t>0</t>
        </is>
      </c>
      <c r="U3684" t="inlineStr">
        <is>
          <t>32.5376</t>
        </is>
      </c>
    </row>
    <row r="3685">
      <c r="A3685" t="inlineStr">
        <is>
          <t>3684</t>
        </is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inlineStr">
        <is>
          <t>153.36</t>
        </is>
      </c>
      <c r="S3685" t="inlineStr">
        <is>
          <t>9</t>
        </is>
      </c>
      <c r="T3685" t="inlineStr">
        <is>
          <t>0</t>
        </is>
      </c>
      <c r="U3685" t="inlineStr">
        <is>
          <t>70.5456</t>
        </is>
      </c>
    </row>
    <row r="3686">
      <c r="A3686" t="inlineStr">
        <is>
          <t>3685</t>
        </is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inlineStr">
        <is>
          <t>43.68</t>
        </is>
      </c>
      <c r="S3686" t="inlineStr">
        <is>
          <t>6</t>
        </is>
      </c>
      <c r="T3686" t="inlineStr">
        <is>
          <t>0</t>
        </is>
      </c>
      <c r="U3686" t="inlineStr">
        <is>
          <t>21.4032</t>
        </is>
      </c>
    </row>
    <row r="3687">
      <c r="A3687" t="inlineStr">
        <is>
          <t>3686</t>
        </is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inlineStr">
        <is>
          <t>98.21</t>
        </is>
      </c>
      <c r="S3687" t="inlineStr">
        <is>
          <t>7</t>
        </is>
      </c>
      <c r="T3687" t="inlineStr">
        <is>
          <t>0</t>
        </is>
      </c>
      <c r="U3687" t="inlineStr">
        <is>
          <t>28.4809</t>
        </is>
      </c>
    </row>
    <row r="3688">
      <c r="A3688" t="inlineStr">
        <is>
          <t>3687</t>
        </is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inlineStr">
        <is>
          <t>9.84</t>
        </is>
      </c>
      <c r="S3688" t="inlineStr">
        <is>
          <t>3</t>
        </is>
      </c>
      <c r="T3688" t="inlineStr">
        <is>
          <t>0</t>
        </is>
      </c>
      <c r="U3688" t="inlineStr">
        <is>
          <t>3.2472</t>
        </is>
      </c>
    </row>
    <row r="3689">
      <c r="A3689" t="inlineStr">
        <is>
          <t>3688</t>
        </is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inlineStr">
        <is>
          <t>2.694</t>
        </is>
      </c>
      <c r="S3689" t="inlineStr">
        <is>
          <t>2</t>
        </is>
      </c>
      <c r="T3689" t="inlineStr">
        <is>
          <t>0.7</t>
        </is>
      </c>
      <c r="U3689" t="inlineStr">
        <is>
          <t>-2.245</t>
        </is>
      </c>
    </row>
    <row r="3690">
      <c r="A3690" t="inlineStr">
        <is>
          <t>3689</t>
        </is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inlineStr">
        <is>
          <t>25.344</t>
        </is>
      </c>
      <c r="S3690" t="inlineStr">
        <is>
          <t>6</t>
        </is>
      </c>
      <c r="T3690" t="inlineStr">
        <is>
          <t>0.2</t>
        </is>
      </c>
      <c r="U3690" t="inlineStr">
        <is>
          <t>7.92</t>
        </is>
      </c>
    </row>
    <row r="3691">
      <c r="A3691" t="inlineStr">
        <is>
          <t>3690</t>
        </is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inlineStr">
        <is>
          <t>43.92</t>
        </is>
      </c>
      <c r="S3691" t="inlineStr">
        <is>
          <t>5</t>
        </is>
      </c>
      <c r="T3691" t="inlineStr">
        <is>
          <t>0.2</t>
        </is>
      </c>
      <c r="U3691" t="inlineStr">
        <is>
          <t>15.921</t>
        </is>
      </c>
    </row>
    <row r="3692">
      <c r="A3692" t="inlineStr">
        <is>
          <t>3691</t>
        </is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inlineStr">
        <is>
          <t>59.994</t>
        </is>
      </c>
      <c r="S3692" t="inlineStr">
        <is>
          <t>2</t>
        </is>
      </c>
      <c r="T3692" t="inlineStr">
        <is>
          <t>0.7</t>
        </is>
      </c>
      <c r="U3692" t="inlineStr">
        <is>
          <t>-45.9954</t>
        </is>
      </c>
    </row>
    <row r="3693">
      <c r="A3693" t="inlineStr">
        <is>
          <t>3692</t>
        </is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inlineStr">
        <is>
          <t>439.992</t>
        </is>
      </c>
      <c r="S3693" t="inlineStr">
        <is>
          <t>1</t>
        </is>
      </c>
      <c r="T3693" t="inlineStr">
        <is>
          <t>0.2</t>
        </is>
      </c>
      <c r="U3693" t="inlineStr">
        <is>
          <t>164.997</t>
        </is>
      </c>
    </row>
    <row r="3694">
      <c r="A3694" t="inlineStr">
        <is>
          <t>3693</t>
        </is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inlineStr">
        <is>
          <t>87.96</t>
        </is>
      </c>
      <c r="S3694" t="inlineStr">
        <is>
          <t>5</t>
        </is>
      </c>
      <c r="T3694" t="inlineStr">
        <is>
          <t>0.2</t>
        </is>
      </c>
      <c r="U3694" t="inlineStr">
        <is>
          <t>30.786</t>
        </is>
      </c>
    </row>
    <row r="3695">
      <c r="A3695" t="inlineStr">
        <is>
          <t>3694</t>
        </is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inlineStr">
        <is>
          <t>15.488</t>
        </is>
      </c>
      <c r="S3695" t="inlineStr">
        <is>
          <t>4</t>
        </is>
      </c>
      <c r="T3695" t="inlineStr">
        <is>
          <t>0.2</t>
        </is>
      </c>
      <c r="U3695" t="inlineStr">
        <is>
          <t>3.6784</t>
        </is>
      </c>
    </row>
    <row r="3696">
      <c r="A3696" t="inlineStr">
        <is>
          <t>3695</t>
        </is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inlineStr">
        <is>
          <t>232.96</t>
        </is>
      </c>
      <c r="S3696" t="inlineStr">
        <is>
          <t>7</t>
        </is>
      </c>
      <c r="T3696" t="inlineStr">
        <is>
          <t>0</t>
        </is>
      </c>
      <c r="U3696" t="inlineStr">
        <is>
          <t>116.48</t>
        </is>
      </c>
    </row>
    <row r="3697">
      <c r="A3697" t="inlineStr">
        <is>
          <t>3696</t>
        </is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inlineStr">
        <is>
          <t>66.54</t>
        </is>
      </c>
      <c r="S3697" t="inlineStr">
        <is>
          <t>6</t>
        </is>
      </c>
      <c r="T3697" t="inlineStr">
        <is>
          <t>0</t>
        </is>
      </c>
      <c r="U3697" t="inlineStr">
        <is>
          <t>32.6046</t>
        </is>
      </c>
    </row>
    <row r="3698">
      <c r="A3698" t="inlineStr">
        <is>
          <t>3697</t>
        </is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inlineStr">
        <is>
          <t>43.26</t>
        </is>
      </c>
      <c r="S3698" t="inlineStr">
        <is>
          <t>3</t>
        </is>
      </c>
      <c r="T3698" t="inlineStr">
        <is>
          <t>0</t>
        </is>
      </c>
      <c r="U3698" t="inlineStr">
        <is>
          <t>14.2758</t>
        </is>
      </c>
    </row>
    <row r="3699">
      <c r="A3699" t="inlineStr">
        <is>
          <t>3698</t>
        </is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inlineStr">
        <is>
          <t>141.96</t>
        </is>
      </c>
      <c r="S3699" t="inlineStr">
        <is>
          <t>2</t>
        </is>
      </c>
      <c r="T3699" t="inlineStr">
        <is>
          <t>0</t>
        </is>
      </c>
      <c r="U3699" t="inlineStr">
        <is>
          <t>22.7136</t>
        </is>
      </c>
    </row>
    <row r="3700">
      <c r="A3700" t="inlineStr">
        <is>
          <t>3699</t>
        </is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inlineStr">
        <is>
          <t>79.4</t>
        </is>
      </c>
      <c r="S3700" t="inlineStr">
        <is>
          <t>5</t>
        </is>
      </c>
      <c r="T3700" t="inlineStr">
        <is>
          <t>0.2</t>
        </is>
      </c>
      <c r="U3700" t="inlineStr">
        <is>
          <t>5.955</t>
        </is>
      </c>
    </row>
    <row r="3701">
      <c r="A3701" t="inlineStr">
        <is>
          <t>3700</t>
        </is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inlineStr">
        <is>
          <t>163.96</t>
        </is>
      </c>
      <c r="S3701" t="inlineStr">
        <is>
          <t>4</t>
        </is>
      </c>
      <c r="T3701" t="inlineStr">
        <is>
          <t>0</t>
        </is>
      </c>
      <c r="U3701" t="inlineStr">
        <is>
          <t>70.5028</t>
        </is>
      </c>
    </row>
    <row r="3702">
      <c r="A3702" t="inlineStr">
        <is>
          <t>3701</t>
        </is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inlineStr">
        <is>
          <t>37.93</t>
        </is>
      </c>
      <c r="S3702" t="inlineStr">
        <is>
          <t>1</t>
        </is>
      </c>
      <c r="T3702" t="inlineStr">
        <is>
          <t>0</t>
        </is>
      </c>
      <c r="U3702" t="inlineStr">
        <is>
          <t>6.8274</t>
        </is>
      </c>
    </row>
    <row r="3703">
      <c r="A3703" t="inlineStr">
        <is>
          <t>3702</t>
        </is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inlineStr">
        <is>
          <t>15.168</t>
        </is>
      </c>
      <c r="S3703" t="inlineStr">
        <is>
          <t>2</t>
        </is>
      </c>
      <c r="T3703" t="inlineStr">
        <is>
          <t>0.2</t>
        </is>
      </c>
      <c r="U3703" t="inlineStr">
        <is>
          <t>3.792</t>
        </is>
      </c>
    </row>
    <row r="3704">
      <c r="A3704" t="inlineStr">
        <is>
          <t>3703</t>
        </is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inlineStr">
        <is>
          <t>24.78</t>
        </is>
      </c>
      <c r="S3704" t="inlineStr">
        <is>
          <t>6</t>
        </is>
      </c>
      <c r="T3704" t="inlineStr">
        <is>
          <t>0</t>
        </is>
      </c>
      <c r="U3704" t="inlineStr">
        <is>
          <t>6.9384</t>
        </is>
      </c>
    </row>
    <row r="3705">
      <c r="A3705" t="inlineStr">
        <is>
          <t>3704</t>
        </is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inlineStr">
        <is>
          <t>19.14</t>
        </is>
      </c>
      <c r="S3705" t="inlineStr">
        <is>
          <t>3</t>
        </is>
      </c>
      <c r="T3705" t="inlineStr">
        <is>
          <t>0</t>
        </is>
      </c>
      <c r="U3705" t="inlineStr">
        <is>
          <t>8.8044</t>
        </is>
      </c>
    </row>
    <row r="3706">
      <c r="A3706" t="inlineStr">
        <is>
          <t>3705</t>
        </is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inlineStr">
        <is>
          <t>899.97</t>
        </is>
      </c>
      <c r="S3706" t="inlineStr">
        <is>
          <t>3</t>
        </is>
      </c>
      <c r="T3706" t="inlineStr">
        <is>
          <t>0</t>
        </is>
      </c>
      <c r="U3706" t="inlineStr">
        <is>
          <t>314.9895</t>
        </is>
      </c>
    </row>
    <row r="3707">
      <c r="A3707" t="inlineStr">
        <is>
          <t>3706</t>
        </is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inlineStr">
        <is>
          <t>32.4</t>
        </is>
      </c>
      <c r="S3707" t="inlineStr">
        <is>
          <t>5</t>
        </is>
      </c>
      <c r="T3707" t="inlineStr">
        <is>
          <t>0</t>
        </is>
      </c>
      <c r="U3707" t="inlineStr">
        <is>
          <t>15.552</t>
        </is>
      </c>
    </row>
    <row r="3708">
      <c r="A3708" t="inlineStr">
        <is>
          <t>3707</t>
        </is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inlineStr">
        <is>
          <t>23.832</t>
        </is>
      </c>
      <c r="S3708" t="inlineStr">
        <is>
          <t>3</t>
        </is>
      </c>
      <c r="T3708" t="inlineStr">
        <is>
          <t>0.2</t>
        </is>
      </c>
      <c r="U3708" t="inlineStr">
        <is>
          <t>6.5538</t>
        </is>
      </c>
    </row>
    <row r="3709">
      <c r="A3709" t="inlineStr">
        <is>
          <t>3708</t>
        </is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inlineStr">
        <is>
          <t>6.368</t>
        </is>
      </c>
      <c r="S3709" t="inlineStr">
        <is>
          <t>2</t>
        </is>
      </c>
      <c r="T3709" t="inlineStr">
        <is>
          <t>0.6</t>
        </is>
      </c>
      <c r="U3709" t="inlineStr">
        <is>
          <t>-2.5472</t>
        </is>
      </c>
    </row>
    <row r="3710">
      <c r="A3710" t="inlineStr">
        <is>
          <t>3709</t>
        </is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inlineStr">
        <is>
          <t>34.176</t>
        </is>
      </c>
      <c r="S3710" t="inlineStr">
        <is>
          <t>3</t>
        </is>
      </c>
      <c r="T3710" t="inlineStr">
        <is>
          <t>0.8</t>
        </is>
      </c>
      <c r="U3710" t="inlineStr">
        <is>
          <t>-87.1488</t>
        </is>
      </c>
    </row>
    <row r="3711">
      <c r="A3711" t="inlineStr">
        <is>
          <t>3710</t>
        </is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inlineStr">
        <is>
          <t>5.544</t>
        </is>
      </c>
      <c r="S3711" t="inlineStr">
        <is>
          <t>7</t>
        </is>
      </c>
      <c r="T3711" t="inlineStr">
        <is>
          <t>0.2</t>
        </is>
      </c>
      <c r="U3711" t="inlineStr">
        <is>
          <t>1.6632</t>
        </is>
      </c>
    </row>
    <row r="3712">
      <c r="A3712" t="inlineStr">
        <is>
          <t>3711</t>
        </is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inlineStr">
        <is>
          <t>510.24</t>
        </is>
      </c>
      <c r="S3712" t="inlineStr">
        <is>
          <t>3</t>
        </is>
      </c>
      <c r="T3712" t="inlineStr">
        <is>
          <t>0.2</t>
        </is>
      </c>
      <c r="U3712" t="inlineStr">
        <is>
          <t>6.378</t>
        </is>
      </c>
    </row>
    <row r="3713">
      <c r="A3713" t="inlineStr">
        <is>
          <t>3712</t>
        </is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inlineStr">
        <is>
          <t>204.95</t>
        </is>
      </c>
      <c r="S3713" t="inlineStr">
        <is>
          <t>5</t>
        </is>
      </c>
      <c r="T3713" t="inlineStr">
        <is>
          <t>0</t>
        </is>
      </c>
      <c r="U3713" t="inlineStr">
        <is>
          <t>100.4255</t>
        </is>
      </c>
    </row>
    <row r="3714">
      <c r="A3714" t="inlineStr">
        <is>
          <t>3713</t>
        </is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inlineStr">
        <is>
          <t>11.54</t>
        </is>
      </c>
      <c r="S3714" t="inlineStr">
        <is>
          <t>1</t>
        </is>
      </c>
      <c r="T3714" t="inlineStr">
        <is>
          <t>0</t>
        </is>
      </c>
      <c r="U3714" t="inlineStr">
        <is>
          <t>3.462</t>
        </is>
      </c>
    </row>
    <row r="3715">
      <c r="A3715" t="inlineStr">
        <is>
          <t>3714</t>
        </is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inlineStr">
        <is>
          <t>162.6</t>
        </is>
      </c>
      <c r="S3715" t="inlineStr">
        <is>
          <t>3</t>
        </is>
      </c>
      <c r="T3715" t="inlineStr">
        <is>
          <t>0</t>
        </is>
      </c>
      <c r="U3715" t="inlineStr">
        <is>
          <t>34.146</t>
        </is>
      </c>
    </row>
    <row r="3716">
      <c r="A3716" t="inlineStr">
        <is>
          <t>3715</t>
        </is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inlineStr">
        <is>
          <t>45.68</t>
        </is>
      </c>
      <c r="S3716" t="inlineStr">
        <is>
          <t>2</t>
        </is>
      </c>
      <c r="T3716" t="inlineStr">
        <is>
          <t>0</t>
        </is>
      </c>
      <c r="U3716" t="inlineStr">
        <is>
          <t>21.0128</t>
        </is>
      </c>
    </row>
    <row r="3717">
      <c r="A3717" t="inlineStr">
        <is>
          <t>3716</t>
        </is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inlineStr">
        <is>
          <t>603.92</t>
        </is>
      </c>
      <c r="S3717" t="inlineStr">
        <is>
          <t>5</t>
        </is>
      </c>
      <c r="T3717" t="inlineStr">
        <is>
          <t>0.2</t>
        </is>
      </c>
      <c r="U3717" t="inlineStr">
        <is>
          <t>45.294</t>
        </is>
      </c>
    </row>
    <row r="3718">
      <c r="A3718" t="inlineStr">
        <is>
          <t>3717</t>
        </is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inlineStr">
        <is>
          <t>23.55</t>
        </is>
      </c>
      <c r="S3718" t="inlineStr">
        <is>
          <t>5</t>
        </is>
      </c>
      <c r="T3718" t="inlineStr">
        <is>
          <t>0</t>
        </is>
      </c>
      <c r="U3718" t="inlineStr">
        <is>
          <t>1.1775</t>
        </is>
      </c>
    </row>
    <row r="3719">
      <c r="A3719" t="inlineStr">
        <is>
          <t>3718</t>
        </is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inlineStr">
        <is>
          <t>5.04</t>
        </is>
      </c>
      <c r="S3719" t="inlineStr">
        <is>
          <t>2</t>
        </is>
      </c>
      <c r="T3719" t="inlineStr">
        <is>
          <t>0</t>
        </is>
      </c>
      <c r="U3719" t="inlineStr">
        <is>
          <t>0.1512</t>
        </is>
      </c>
    </row>
    <row r="3720">
      <c r="A3720" t="inlineStr">
        <is>
          <t>3719</t>
        </is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inlineStr">
        <is>
          <t>249.95</t>
        </is>
      </c>
      <c r="S3720" t="inlineStr">
        <is>
          <t>5</t>
        </is>
      </c>
      <c r="T3720" t="inlineStr">
        <is>
          <t>0</t>
        </is>
      </c>
      <c r="U3720" t="inlineStr">
        <is>
          <t>107.4785</t>
        </is>
      </c>
    </row>
    <row r="3721">
      <c r="A3721" t="inlineStr">
        <is>
          <t>3720</t>
        </is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inlineStr">
        <is>
          <t>33.4</t>
        </is>
      </c>
      <c r="S3721" t="inlineStr">
        <is>
          <t>5</t>
        </is>
      </c>
      <c r="T3721" t="inlineStr">
        <is>
          <t>0</t>
        </is>
      </c>
      <c r="U3721" t="inlineStr">
        <is>
          <t>12.358</t>
        </is>
      </c>
    </row>
    <row r="3722">
      <c r="A3722" t="inlineStr">
        <is>
          <t>3721</t>
        </is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inlineStr">
        <is>
          <t>18.92</t>
        </is>
      </c>
      <c r="S3722" t="inlineStr">
        <is>
          <t>4</t>
        </is>
      </c>
      <c r="T3722" t="inlineStr">
        <is>
          <t>0</t>
        </is>
      </c>
      <c r="U3722" t="inlineStr">
        <is>
          <t>7.3788</t>
        </is>
      </c>
    </row>
    <row r="3723">
      <c r="A3723" t="inlineStr">
        <is>
          <t>3722</t>
        </is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inlineStr">
        <is>
          <t>15.42</t>
        </is>
      </c>
      <c r="S3723" t="inlineStr">
        <is>
          <t>2</t>
        </is>
      </c>
      <c r="T3723" t="inlineStr">
        <is>
          <t>0</t>
        </is>
      </c>
      <c r="U3723" t="inlineStr">
        <is>
          <t>6.939</t>
        </is>
      </c>
    </row>
    <row r="3724">
      <c r="A3724" t="inlineStr">
        <is>
          <t>3723</t>
        </is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inlineStr">
        <is>
          <t>35.712</t>
        </is>
      </c>
      <c r="S3724" t="inlineStr">
        <is>
          <t>8</t>
        </is>
      </c>
      <c r="T3724" t="inlineStr">
        <is>
          <t>0.2</t>
        </is>
      </c>
      <c r="U3724" t="inlineStr">
        <is>
          <t>2.232</t>
        </is>
      </c>
    </row>
    <row r="3725">
      <c r="A3725" t="inlineStr">
        <is>
          <t>3724</t>
        </is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inlineStr">
        <is>
          <t>551.985</t>
        </is>
      </c>
      <c r="S3725" t="inlineStr">
        <is>
          <t>5</t>
        </is>
      </c>
      <c r="T3725" t="inlineStr">
        <is>
          <t>0.7</t>
        </is>
      </c>
      <c r="U3725" t="inlineStr">
        <is>
          <t>-459.9875</t>
        </is>
      </c>
    </row>
    <row r="3726">
      <c r="A3726" t="inlineStr">
        <is>
          <t>3725</t>
        </is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inlineStr">
        <is>
          <t>7.056</t>
        </is>
      </c>
      <c r="S3726" t="inlineStr">
        <is>
          <t>3</t>
        </is>
      </c>
      <c r="T3726" t="inlineStr">
        <is>
          <t>0.2</t>
        </is>
      </c>
      <c r="U3726" t="inlineStr">
        <is>
          <t>2.205</t>
        </is>
      </c>
    </row>
    <row r="3727">
      <c r="A3727" t="inlineStr">
        <is>
          <t>3726</t>
        </is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inlineStr">
        <is>
          <t>18.72</t>
        </is>
      </c>
      <c r="S3727" t="inlineStr">
        <is>
          <t>2</t>
        </is>
      </c>
      <c r="T3727" t="inlineStr">
        <is>
          <t>0.2</t>
        </is>
      </c>
      <c r="U3727" t="inlineStr">
        <is>
          <t>3.51</t>
        </is>
      </c>
    </row>
    <row r="3728">
      <c r="A3728" t="inlineStr">
        <is>
          <t>3727</t>
        </is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inlineStr">
        <is>
          <t>360.38</t>
        </is>
      </c>
      <c r="S3728" t="inlineStr">
        <is>
          <t>2</t>
        </is>
      </c>
      <c r="T3728" t="inlineStr">
        <is>
          <t>0</t>
        </is>
      </c>
      <c r="U3728" t="inlineStr">
        <is>
          <t>93.6988</t>
        </is>
      </c>
    </row>
    <row r="3729">
      <c r="A3729" t="inlineStr">
        <is>
          <t>3728</t>
        </is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inlineStr">
        <is>
          <t>11.16</t>
        </is>
      </c>
      <c r="S3729" t="inlineStr">
        <is>
          <t>2</t>
        </is>
      </c>
      <c r="T3729" t="inlineStr">
        <is>
          <t>0</t>
        </is>
      </c>
      <c r="U3729" t="inlineStr">
        <is>
          <t>2.79</t>
        </is>
      </c>
    </row>
    <row r="3730">
      <c r="A3730" t="inlineStr">
        <is>
          <t>3729</t>
        </is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inlineStr">
        <is>
          <t>14.94</t>
        </is>
      </c>
      <c r="S3730" t="inlineStr">
        <is>
          <t>3</t>
        </is>
      </c>
      <c r="T3730" t="inlineStr">
        <is>
          <t>0</t>
        </is>
      </c>
      <c r="U3730" t="inlineStr">
        <is>
          <t>6.8724</t>
        </is>
      </c>
    </row>
    <row r="3731">
      <c r="A3731" t="inlineStr">
        <is>
          <t>3730</t>
        </is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inlineStr">
        <is>
          <t>41.96</t>
        </is>
      </c>
      <c r="S3731" t="inlineStr">
        <is>
          <t>2</t>
        </is>
      </c>
      <c r="T3731" t="inlineStr">
        <is>
          <t>0</t>
        </is>
      </c>
      <c r="U3731" t="inlineStr">
        <is>
          <t>7.9724</t>
        </is>
      </c>
    </row>
    <row r="3732">
      <c r="A3732" t="inlineStr">
        <is>
          <t>3731</t>
        </is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inlineStr">
        <is>
          <t>636.86</t>
        </is>
      </c>
      <c r="S3732" t="inlineStr">
        <is>
          <t>7</t>
        </is>
      </c>
      <c r="T3732" t="inlineStr">
        <is>
          <t>0</t>
        </is>
      </c>
      <c r="U3732" t="inlineStr">
        <is>
          <t>0</t>
        </is>
      </c>
    </row>
    <row r="3733">
      <c r="A3733" t="inlineStr">
        <is>
          <t>3732</t>
        </is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inlineStr">
        <is>
          <t>499.99</t>
        </is>
      </c>
      <c r="S3733" t="inlineStr">
        <is>
          <t>1</t>
        </is>
      </c>
      <c r="T3733" t="inlineStr">
        <is>
          <t>0</t>
        </is>
      </c>
      <c r="U3733" t="inlineStr">
        <is>
          <t>129.9974</t>
        </is>
      </c>
    </row>
    <row r="3734">
      <c r="A3734" t="inlineStr">
        <is>
          <t>3733</t>
        </is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inlineStr">
        <is>
          <t>1259.93</t>
        </is>
      </c>
      <c r="S3734" t="inlineStr">
        <is>
          <t>7</t>
        </is>
      </c>
      <c r="T3734" t="inlineStr">
        <is>
          <t>0</t>
        </is>
      </c>
      <c r="U3734" t="inlineStr">
        <is>
          <t>327.5818</t>
        </is>
      </c>
    </row>
    <row r="3735">
      <c r="A3735" t="inlineStr">
        <is>
          <t>3734</t>
        </is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inlineStr">
        <is>
          <t>65.08</t>
        </is>
      </c>
      <c r="S3735" t="inlineStr">
        <is>
          <t>4</t>
        </is>
      </c>
      <c r="T3735" t="inlineStr">
        <is>
          <t>0</t>
        </is>
      </c>
      <c r="U3735" t="inlineStr">
        <is>
          <t>31.8892</t>
        </is>
      </c>
    </row>
    <row r="3736">
      <c r="A3736" t="inlineStr">
        <is>
          <t>3735</t>
        </is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inlineStr">
        <is>
          <t>26.38</t>
        </is>
      </c>
      <c r="S3736" t="inlineStr">
        <is>
          <t>1</t>
        </is>
      </c>
      <c r="T3736" t="inlineStr">
        <is>
          <t>0</t>
        </is>
      </c>
      <c r="U3736" t="inlineStr">
        <is>
          <t>12.1348</t>
        </is>
      </c>
    </row>
    <row r="3737">
      <c r="A3737" t="inlineStr">
        <is>
          <t>3736</t>
        </is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inlineStr">
        <is>
          <t>71.97</t>
        </is>
      </c>
      <c r="S3737" t="inlineStr">
        <is>
          <t>3</t>
        </is>
      </c>
      <c r="T3737" t="inlineStr">
        <is>
          <t>0</t>
        </is>
      </c>
      <c r="U3737" t="inlineStr">
        <is>
          <t>16.5531</t>
        </is>
      </c>
    </row>
    <row r="3738">
      <c r="A3738" t="inlineStr">
        <is>
          <t>3737</t>
        </is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inlineStr">
        <is>
          <t>129.98</t>
        </is>
      </c>
      <c r="S3738" t="inlineStr">
        <is>
          <t>2</t>
        </is>
      </c>
      <c r="T3738" t="inlineStr">
        <is>
          <t>0</t>
        </is>
      </c>
      <c r="U3738" t="inlineStr">
        <is>
          <t>62.3904</t>
        </is>
      </c>
    </row>
    <row r="3739">
      <c r="A3739" t="inlineStr">
        <is>
          <t>3738</t>
        </is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inlineStr">
        <is>
          <t>32.54</t>
        </is>
      </c>
      <c r="S3739" t="inlineStr">
        <is>
          <t>2</t>
        </is>
      </c>
      <c r="T3739" t="inlineStr">
        <is>
          <t>0</t>
        </is>
      </c>
      <c r="U3739" t="inlineStr">
        <is>
          <t>15.9446</t>
        </is>
      </c>
    </row>
    <row r="3740">
      <c r="A3740" t="inlineStr">
        <is>
          <t>3739</t>
        </is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inlineStr">
        <is>
          <t>10.9</t>
        </is>
      </c>
      <c r="S3740" t="inlineStr">
        <is>
          <t>1</t>
        </is>
      </c>
      <c r="T3740" t="inlineStr">
        <is>
          <t>0</t>
        </is>
      </c>
      <c r="U3740" t="inlineStr">
        <is>
          <t>3.052</t>
        </is>
      </c>
    </row>
    <row r="3741">
      <c r="A3741" t="inlineStr">
        <is>
          <t>3740</t>
        </is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inlineStr">
        <is>
          <t>59.98</t>
        </is>
      </c>
      <c r="S3741" t="inlineStr">
        <is>
          <t>2</t>
        </is>
      </c>
      <c r="T3741" t="inlineStr">
        <is>
          <t>0</t>
        </is>
      </c>
      <c r="U3741" t="inlineStr">
        <is>
          <t>25.1916</t>
        </is>
      </c>
    </row>
    <row r="3742">
      <c r="A3742" t="inlineStr">
        <is>
          <t>3741</t>
        </is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inlineStr">
        <is>
          <t>61.929</t>
        </is>
      </c>
      <c r="S3742" t="inlineStr">
        <is>
          <t>1</t>
        </is>
      </c>
      <c r="T3742" t="inlineStr">
        <is>
          <t>0.1</t>
        </is>
      </c>
      <c r="U3742" t="inlineStr">
        <is>
          <t>23.3954</t>
        </is>
      </c>
    </row>
    <row r="3743">
      <c r="A3743" t="inlineStr">
        <is>
          <t>3742</t>
        </is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inlineStr">
        <is>
          <t>16.52</t>
        </is>
      </c>
      <c r="S3743" t="inlineStr">
        <is>
          <t>4</t>
        </is>
      </c>
      <c r="T3743" t="inlineStr">
        <is>
          <t>0</t>
        </is>
      </c>
      <c r="U3743" t="inlineStr">
        <is>
          <t>7.5992</t>
        </is>
      </c>
    </row>
    <row r="3744">
      <c r="A3744" t="inlineStr">
        <is>
          <t>3743</t>
        </is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inlineStr">
        <is>
          <t>60.12</t>
        </is>
      </c>
      <c r="S3744" t="inlineStr">
        <is>
          <t>9</t>
        </is>
      </c>
      <c r="T3744" t="inlineStr">
        <is>
          <t>0</t>
        </is>
      </c>
      <c r="U3744" t="inlineStr">
        <is>
          <t>28.8576</t>
        </is>
      </c>
    </row>
    <row r="3745">
      <c r="A3745" t="inlineStr">
        <is>
          <t>3744</t>
        </is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inlineStr">
        <is>
          <t>49.536</t>
        </is>
      </c>
      <c r="S3745" t="inlineStr">
        <is>
          <t>3</t>
        </is>
      </c>
      <c r="T3745" t="inlineStr">
        <is>
          <t>0.2</t>
        </is>
      </c>
      <c r="U3745" t="inlineStr">
        <is>
          <t>17.3376</t>
        </is>
      </c>
    </row>
    <row r="3746">
      <c r="A3746" t="inlineStr">
        <is>
          <t>3745</t>
        </is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inlineStr">
        <is>
          <t>11.85</t>
        </is>
      </c>
      <c r="S3746" t="inlineStr">
        <is>
          <t>3</t>
        </is>
      </c>
      <c r="T3746" t="inlineStr">
        <is>
          <t>0</t>
        </is>
      </c>
      <c r="U3746" t="inlineStr">
        <is>
          <t>3.792</t>
        </is>
      </c>
    </row>
    <row r="3747">
      <c r="A3747" t="inlineStr">
        <is>
          <t>3746</t>
        </is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inlineStr">
        <is>
          <t>118.25</t>
        </is>
      </c>
      <c r="S3747" t="inlineStr">
        <is>
          <t>5</t>
        </is>
      </c>
      <c r="T3747" t="inlineStr">
        <is>
          <t>0</t>
        </is>
      </c>
      <c r="U3747" t="inlineStr">
        <is>
          <t>34.2925</t>
        </is>
      </c>
    </row>
    <row r="3748">
      <c r="A3748" t="inlineStr">
        <is>
          <t>3747</t>
        </is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inlineStr">
        <is>
          <t>368.97</t>
        </is>
      </c>
      <c r="S3748" t="inlineStr">
        <is>
          <t>3</t>
        </is>
      </c>
      <c r="T3748" t="inlineStr">
        <is>
          <t>0</t>
        </is>
      </c>
      <c r="U3748" t="inlineStr">
        <is>
          <t>81.1734</t>
        </is>
      </c>
    </row>
    <row r="3749">
      <c r="A3749" t="inlineStr">
        <is>
          <t>3748</t>
        </is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inlineStr">
        <is>
          <t>198.46</t>
        </is>
      </c>
      <c r="S3749" t="inlineStr">
        <is>
          <t>2</t>
        </is>
      </c>
      <c r="T3749" t="inlineStr">
        <is>
          <t>0</t>
        </is>
      </c>
      <c r="U3749" t="inlineStr">
        <is>
          <t>99.23</t>
        </is>
      </c>
    </row>
    <row r="3750">
      <c r="A3750" t="inlineStr">
        <is>
          <t>3749</t>
        </is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inlineStr">
        <is>
          <t>321.92</t>
        </is>
      </c>
      <c r="S3750" t="inlineStr">
        <is>
          <t>4</t>
        </is>
      </c>
      <c r="T3750" t="inlineStr">
        <is>
          <t>0</t>
        </is>
      </c>
      <c r="U3750" t="inlineStr">
        <is>
          <t>96.576</t>
        </is>
      </c>
    </row>
    <row r="3751">
      <c r="A3751" t="inlineStr">
        <is>
          <t>3750</t>
        </is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inlineStr">
        <is>
          <t>879.984</t>
        </is>
      </c>
      <c r="S3751" t="inlineStr">
        <is>
          <t>2</t>
        </is>
      </c>
      <c r="T3751" t="inlineStr">
        <is>
          <t>0.2</t>
        </is>
      </c>
      <c r="U3751" t="inlineStr">
        <is>
          <t>329.994</t>
        </is>
      </c>
    </row>
    <row r="3752">
      <c r="A3752" t="inlineStr">
        <is>
          <t>3751</t>
        </is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inlineStr">
        <is>
          <t>28.4</t>
        </is>
      </c>
      <c r="S3752" t="inlineStr">
        <is>
          <t>5</t>
        </is>
      </c>
      <c r="T3752" t="inlineStr">
        <is>
          <t>0</t>
        </is>
      </c>
      <c r="U3752" t="inlineStr">
        <is>
          <t>8.236</t>
        </is>
      </c>
    </row>
    <row r="3753">
      <c r="A3753" t="inlineStr">
        <is>
          <t>3752</t>
        </is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inlineStr">
        <is>
          <t>230.28</t>
        </is>
      </c>
      <c r="S3753" t="inlineStr">
        <is>
          <t>3</t>
        </is>
      </c>
      <c r="T3753" t="inlineStr">
        <is>
          <t>0.2</t>
        </is>
      </c>
      <c r="U3753" t="inlineStr">
        <is>
          <t>23.028</t>
        </is>
      </c>
    </row>
    <row r="3754">
      <c r="A3754" t="inlineStr">
        <is>
          <t>3753</t>
        </is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inlineStr">
        <is>
          <t>116.28</t>
        </is>
      </c>
      <c r="S3754" t="inlineStr">
        <is>
          <t>3</t>
        </is>
      </c>
      <c r="T3754" t="inlineStr">
        <is>
          <t>0</t>
        </is>
      </c>
      <c r="U3754" t="inlineStr">
        <is>
          <t>56.9772</t>
        </is>
      </c>
    </row>
    <row r="3755">
      <c r="A3755" t="inlineStr">
        <is>
          <t>3754</t>
        </is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inlineStr">
        <is>
          <t>841.568</t>
        </is>
      </c>
      <c r="S3755" t="inlineStr">
        <is>
          <t>2</t>
        </is>
      </c>
      <c r="T3755" t="inlineStr">
        <is>
          <t>0.2</t>
        </is>
      </c>
      <c r="U3755" t="inlineStr">
        <is>
          <t>294.5488</t>
        </is>
      </c>
    </row>
    <row r="3756">
      <c r="A3756" t="inlineStr">
        <is>
          <t>3755</t>
        </is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inlineStr">
        <is>
          <t>354.9</t>
        </is>
      </c>
      <c r="S3756" t="inlineStr">
        <is>
          <t>5</t>
        </is>
      </c>
      <c r="T3756" t="inlineStr">
        <is>
          <t>0</t>
        </is>
      </c>
      <c r="U3756" t="inlineStr">
        <is>
          <t>17.745</t>
        </is>
      </c>
    </row>
    <row r="3757">
      <c r="A3757" t="inlineStr">
        <is>
          <t>3756</t>
        </is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inlineStr">
        <is>
          <t>42.784</t>
        </is>
      </c>
      <c r="S3757" t="inlineStr">
        <is>
          <t>7</t>
        </is>
      </c>
      <c r="T3757" t="inlineStr">
        <is>
          <t>0.2</t>
        </is>
      </c>
      <c r="U3757" t="inlineStr">
        <is>
          <t>15.5092</t>
        </is>
      </c>
    </row>
    <row r="3758">
      <c r="A3758" t="inlineStr">
        <is>
          <t>3757</t>
        </is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inlineStr">
        <is>
          <t>563.43</t>
        </is>
      </c>
      <c r="S3758" t="inlineStr">
        <is>
          <t>5</t>
        </is>
      </c>
      <c r="T3758" t="inlineStr">
        <is>
          <t>0.3</t>
        </is>
      </c>
      <c r="U3758" t="inlineStr">
        <is>
          <t>-56.343</t>
        </is>
      </c>
    </row>
    <row r="3759">
      <c r="A3759" t="inlineStr">
        <is>
          <t>3758</t>
        </is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inlineStr">
        <is>
          <t>111.104</t>
        </is>
      </c>
      <c r="S3759" t="inlineStr">
        <is>
          <t>7</t>
        </is>
      </c>
      <c r="T3759" t="inlineStr">
        <is>
          <t>0.2</t>
        </is>
      </c>
      <c r="U3759" t="inlineStr">
        <is>
          <t>8.3328</t>
        </is>
      </c>
    </row>
    <row r="3760">
      <c r="A3760" t="inlineStr">
        <is>
          <t>3759</t>
        </is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inlineStr">
        <is>
          <t>11.68</t>
        </is>
      </c>
      <c r="S3760" t="inlineStr">
        <is>
          <t>2</t>
        </is>
      </c>
      <c r="T3760" t="inlineStr">
        <is>
          <t>0</t>
        </is>
      </c>
      <c r="U3760" t="inlineStr">
        <is>
          <t>5.4896</t>
        </is>
      </c>
    </row>
    <row r="3761">
      <c r="A3761" t="inlineStr">
        <is>
          <t>3760</t>
        </is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inlineStr">
        <is>
          <t>16.9</t>
        </is>
      </c>
      <c r="S3761" t="inlineStr">
        <is>
          <t>2</t>
        </is>
      </c>
      <c r="T3761" t="inlineStr">
        <is>
          <t>0</t>
        </is>
      </c>
      <c r="U3761" t="inlineStr">
        <is>
          <t>5.07</t>
        </is>
      </c>
    </row>
    <row r="3762">
      <c r="A3762" t="inlineStr">
        <is>
          <t>3761</t>
        </is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inlineStr">
        <is>
          <t>24.4</t>
        </is>
      </c>
      <c r="S3762" t="inlineStr">
        <is>
          <t>2</t>
        </is>
      </c>
      <c r="T3762" t="inlineStr">
        <is>
          <t>0</t>
        </is>
      </c>
      <c r="U3762" t="inlineStr">
        <is>
          <t>10.248</t>
        </is>
      </c>
    </row>
    <row r="3763">
      <c r="A3763" t="inlineStr">
        <is>
          <t>3762</t>
        </is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inlineStr">
        <is>
          <t>87.6</t>
        </is>
      </c>
      <c r="S3763" t="inlineStr">
        <is>
          <t>5</t>
        </is>
      </c>
      <c r="T3763" t="inlineStr">
        <is>
          <t>0</t>
        </is>
      </c>
      <c r="U3763" t="inlineStr">
        <is>
          <t>42.048</t>
        </is>
      </c>
    </row>
    <row r="3764">
      <c r="A3764" t="inlineStr">
        <is>
          <t>3763</t>
        </is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inlineStr">
        <is>
          <t>241.96</t>
        </is>
      </c>
      <c r="S3764" t="inlineStr">
        <is>
          <t>2</t>
        </is>
      </c>
      <c r="T3764" t="inlineStr">
        <is>
          <t>0</t>
        </is>
      </c>
      <c r="U3764" t="inlineStr">
        <is>
          <t>24.196</t>
        </is>
      </c>
    </row>
    <row r="3765">
      <c r="A3765" t="inlineStr">
        <is>
          <t>3764</t>
        </is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inlineStr">
        <is>
          <t>8.52</t>
        </is>
      </c>
      <c r="S3765" t="inlineStr">
        <is>
          <t>3</t>
        </is>
      </c>
      <c r="T3765" t="inlineStr">
        <is>
          <t>0</t>
        </is>
      </c>
      <c r="U3765" t="inlineStr">
        <is>
          <t>4.1748</t>
        </is>
      </c>
    </row>
    <row r="3766">
      <c r="A3766" t="inlineStr">
        <is>
          <t>3765</t>
        </is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inlineStr">
        <is>
          <t>1.788</t>
        </is>
      </c>
      <c r="S3766" t="inlineStr">
        <is>
          <t>3</t>
        </is>
      </c>
      <c r="T3766" t="inlineStr">
        <is>
          <t>0.8</t>
        </is>
      </c>
      <c r="U3766" t="inlineStr">
        <is>
          <t>-3.0396</t>
        </is>
      </c>
    </row>
    <row r="3767">
      <c r="A3767" t="inlineStr">
        <is>
          <t>3766</t>
        </is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inlineStr">
        <is>
          <t>99.372</t>
        </is>
      </c>
      <c r="S3767" t="inlineStr">
        <is>
          <t>2</t>
        </is>
      </c>
      <c r="T3767" t="inlineStr">
        <is>
          <t>0.3</t>
        </is>
      </c>
      <c r="U3767" t="inlineStr">
        <is>
          <t>-1.4196</t>
        </is>
      </c>
    </row>
    <row r="3768">
      <c r="A3768" t="inlineStr">
        <is>
          <t>3767</t>
        </is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inlineStr">
        <is>
          <t>1.344</t>
        </is>
      </c>
      <c r="S3768" t="inlineStr">
        <is>
          <t>1</t>
        </is>
      </c>
      <c r="T3768" t="inlineStr">
        <is>
          <t>0.2</t>
        </is>
      </c>
      <c r="U3768" t="inlineStr">
        <is>
          <t>0.504</t>
        </is>
      </c>
    </row>
    <row r="3769">
      <c r="A3769" t="inlineStr">
        <is>
          <t>3768</t>
        </is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inlineStr">
        <is>
          <t>119.96</t>
        </is>
      </c>
      <c r="S3769" t="inlineStr">
        <is>
          <t>5</t>
        </is>
      </c>
      <c r="T3769" t="inlineStr">
        <is>
          <t>0.2</t>
        </is>
      </c>
      <c r="U3769" t="inlineStr">
        <is>
          <t>11.996</t>
        </is>
      </c>
    </row>
    <row r="3770">
      <c r="A3770" t="inlineStr">
        <is>
          <t>3769</t>
        </is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inlineStr">
        <is>
          <t>1013.832</t>
        </is>
      </c>
      <c r="S3770" t="inlineStr">
        <is>
          <t>9</t>
        </is>
      </c>
      <c r="T3770" t="inlineStr">
        <is>
          <t>0.2</t>
        </is>
      </c>
      <c r="U3770" t="inlineStr">
        <is>
          <t>101.3832</t>
        </is>
      </c>
    </row>
    <row r="3771">
      <c r="A3771" t="inlineStr">
        <is>
          <t>3770</t>
        </is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inlineStr">
        <is>
          <t>1.984</t>
        </is>
      </c>
      <c r="S3771" t="inlineStr">
        <is>
          <t>2</t>
        </is>
      </c>
      <c r="T3771" t="inlineStr">
        <is>
          <t>0.2</t>
        </is>
      </c>
      <c r="U3771" t="inlineStr">
        <is>
          <t>0.6696</t>
        </is>
      </c>
    </row>
    <row r="3772">
      <c r="A3772" t="inlineStr">
        <is>
          <t>3771</t>
        </is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inlineStr">
        <is>
          <t>2003.52</t>
        </is>
      </c>
      <c r="S3772" t="inlineStr">
        <is>
          <t>6</t>
        </is>
      </c>
      <c r="T3772" t="inlineStr">
        <is>
          <t>0.2</t>
        </is>
      </c>
      <c r="U3772" t="inlineStr">
        <is>
          <t>-325.572</t>
        </is>
      </c>
    </row>
    <row r="3773">
      <c r="A3773" t="inlineStr">
        <is>
          <t>3772</t>
        </is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inlineStr">
        <is>
          <t>82.368</t>
        </is>
      </c>
      <c r="S3773" t="inlineStr">
        <is>
          <t>2</t>
        </is>
      </c>
      <c r="T3773" t="inlineStr">
        <is>
          <t>0.2</t>
        </is>
      </c>
      <c r="U3773" t="inlineStr">
        <is>
          <t>-19.5624</t>
        </is>
      </c>
    </row>
    <row r="3774">
      <c r="A3774" t="inlineStr">
        <is>
          <t>3773</t>
        </is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inlineStr">
        <is>
          <t>62.91</t>
        </is>
      </c>
      <c r="S3774" t="inlineStr">
        <is>
          <t>3</t>
        </is>
      </c>
      <c r="T3774" t="inlineStr">
        <is>
          <t>0</t>
        </is>
      </c>
      <c r="U3774" t="inlineStr">
        <is>
          <t>22.6476</t>
        </is>
      </c>
    </row>
    <row r="3775">
      <c r="A3775" t="inlineStr">
        <is>
          <t>3774</t>
        </is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inlineStr">
        <is>
          <t>6.912</t>
        </is>
      </c>
      <c r="S3775" t="inlineStr">
        <is>
          <t>3</t>
        </is>
      </c>
      <c r="T3775" t="inlineStr">
        <is>
          <t>0.2</t>
        </is>
      </c>
      <c r="U3775" t="inlineStr">
        <is>
          <t>2.3328</t>
        </is>
      </c>
    </row>
    <row r="3776">
      <c r="A3776" t="inlineStr">
        <is>
          <t>3775</t>
        </is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inlineStr">
        <is>
          <t>383.976</t>
        </is>
      </c>
      <c r="S3776" t="inlineStr">
        <is>
          <t>3</t>
        </is>
      </c>
      <c r="T3776" t="inlineStr">
        <is>
          <t>0.2</t>
        </is>
      </c>
      <c r="U3776" t="inlineStr">
        <is>
          <t>81.5949</t>
        </is>
      </c>
    </row>
    <row r="3777">
      <c r="A3777" t="inlineStr">
        <is>
          <t>3776</t>
        </is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inlineStr">
        <is>
          <t>10.368</t>
        </is>
      </c>
      <c r="S3777" t="inlineStr">
        <is>
          <t>2</t>
        </is>
      </c>
      <c r="T3777" t="inlineStr">
        <is>
          <t>0.2</t>
        </is>
      </c>
      <c r="U3777" t="inlineStr">
        <is>
          <t>3.6288</t>
        </is>
      </c>
    </row>
    <row r="3778">
      <c r="A3778" t="inlineStr">
        <is>
          <t>3777</t>
        </is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inlineStr">
        <is>
          <t>335.944</t>
        </is>
      </c>
      <c r="S3778" t="inlineStr">
        <is>
          <t>7</t>
        </is>
      </c>
      <c r="T3778" t="inlineStr">
        <is>
          <t>0.2</t>
        </is>
      </c>
      <c r="U3778" t="inlineStr">
        <is>
          <t>41.993</t>
        </is>
      </c>
    </row>
    <row r="3779">
      <c r="A3779" t="inlineStr">
        <is>
          <t>3778</t>
        </is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inlineStr">
        <is>
          <t>665.88</t>
        </is>
      </c>
      <c r="S3779" t="inlineStr">
        <is>
          <t>6</t>
        </is>
      </c>
      <c r="T3779" t="inlineStr">
        <is>
          <t>0</t>
        </is>
      </c>
      <c r="U3779" t="inlineStr">
        <is>
          <t>106.5408</t>
        </is>
      </c>
    </row>
    <row r="3780">
      <c r="A3780" t="inlineStr">
        <is>
          <t>3779</t>
        </is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inlineStr">
        <is>
          <t>71.976</t>
        </is>
      </c>
      <c r="S3780" t="inlineStr">
        <is>
          <t>3</t>
        </is>
      </c>
      <c r="T3780" t="inlineStr">
        <is>
          <t>0.2</t>
        </is>
      </c>
      <c r="U3780" t="inlineStr">
        <is>
          <t>8.997</t>
        </is>
      </c>
    </row>
    <row r="3781">
      <c r="A3781" t="inlineStr">
        <is>
          <t>3780</t>
        </is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inlineStr">
        <is>
          <t>37.94</t>
        </is>
      </c>
      <c r="S3781" t="inlineStr">
        <is>
          <t>2</t>
        </is>
      </c>
      <c r="T3781" t="inlineStr">
        <is>
          <t>0</t>
        </is>
      </c>
      <c r="U3781" t="inlineStr">
        <is>
          <t>18.2112</t>
        </is>
      </c>
    </row>
    <row r="3782">
      <c r="A3782" t="inlineStr">
        <is>
          <t>3781</t>
        </is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inlineStr">
        <is>
          <t>273.96</t>
        </is>
      </c>
      <c r="S3782" t="inlineStr">
        <is>
          <t>2</t>
        </is>
      </c>
      <c r="T3782" t="inlineStr">
        <is>
          <t>0</t>
        </is>
      </c>
      <c r="U3782" t="inlineStr">
        <is>
          <t>10.9584</t>
        </is>
      </c>
    </row>
    <row r="3783">
      <c r="A3783" t="inlineStr">
        <is>
          <t>3782</t>
        </is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inlineStr">
        <is>
          <t>269.982</t>
        </is>
      </c>
      <c r="S3783" t="inlineStr">
        <is>
          <t>3</t>
        </is>
      </c>
      <c r="T3783" t="inlineStr">
        <is>
          <t>0.4</t>
        </is>
      </c>
      <c r="U3783" t="inlineStr">
        <is>
          <t>40.4973</t>
        </is>
      </c>
    </row>
    <row r="3784">
      <c r="A3784" t="inlineStr">
        <is>
          <t>3783</t>
        </is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inlineStr">
        <is>
          <t>8.904</t>
        </is>
      </c>
      <c r="S3784" t="inlineStr">
        <is>
          <t>3</t>
        </is>
      </c>
      <c r="T3784" t="inlineStr">
        <is>
          <t>0.2</t>
        </is>
      </c>
      <c r="U3784" t="inlineStr">
        <is>
          <t>3.339</t>
        </is>
      </c>
    </row>
    <row r="3785">
      <c r="A3785" t="inlineStr">
        <is>
          <t>3784</t>
        </is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inlineStr">
        <is>
          <t>720.064</t>
        </is>
      </c>
      <c r="S3785" t="inlineStr">
        <is>
          <t>4</t>
        </is>
      </c>
      <c r="T3785" t="inlineStr">
        <is>
          <t>0.2</t>
        </is>
      </c>
      <c r="U3785" t="inlineStr">
        <is>
          <t>-63.0056</t>
        </is>
      </c>
    </row>
    <row r="3786">
      <c r="A3786" t="inlineStr">
        <is>
          <t>3785</t>
        </is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inlineStr">
        <is>
          <t>41.424</t>
        </is>
      </c>
      <c r="S3786" t="inlineStr">
        <is>
          <t>2</t>
        </is>
      </c>
      <c r="T3786" t="inlineStr">
        <is>
          <t>0.2</t>
        </is>
      </c>
      <c r="U3786" t="inlineStr">
        <is>
          <t>8.2848</t>
        </is>
      </c>
    </row>
    <row r="3787">
      <c r="A3787" t="inlineStr">
        <is>
          <t>3786</t>
        </is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inlineStr">
        <is>
          <t>3.132</t>
        </is>
      </c>
      <c r="S3787" t="inlineStr">
        <is>
          <t>2</t>
        </is>
      </c>
      <c r="T3787" t="inlineStr">
        <is>
          <t>0.7</t>
        </is>
      </c>
      <c r="U3787" t="inlineStr">
        <is>
          <t>-2.61</t>
        </is>
      </c>
    </row>
    <row r="3788">
      <c r="A3788" t="inlineStr">
        <is>
          <t>3787</t>
        </is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inlineStr">
        <is>
          <t>1085.42</t>
        </is>
      </c>
      <c r="S3788" t="inlineStr">
        <is>
          <t>7</t>
        </is>
      </c>
      <c r="T3788" t="inlineStr">
        <is>
          <t>0</t>
        </is>
      </c>
      <c r="U3788" t="inlineStr">
        <is>
          <t>282.2092</t>
        </is>
      </c>
    </row>
    <row r="3789">
      <c r="A3789" t="inlineStr">
        <is>
          <t>3788</t>
        </is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inlineStr">
        <is>
          <t>3.912</t>
        </is>
      </c>
      <c r="S3789" t="inlineStr">
        <is>
          <t>1</t>
        </is>
      </c>
      <c r="T3789" t="inlineStr">
        <is>
          <t>0.2</t>
        </is>
      </c>
      <c r="U3789" t="inlineStr">
        <is>
          <t>1.0269</t>
        </is>
      </c>
    </row>
    <row r="3790">
      <c r="A3790" t="inlineStr">
        <is>
          <t>3789</t>
        </is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inlineStr">
        <is>
          <t>62.376</t>
        </is>
      </c>
      <c r="S3790" t="inlineStr">
        <is>
          <t>3</t>
        </is>
      </c>
      <c r="T3790" t="inlineStr">
        <is>
          <t>0.2</t>
        </is>
      </c>
      <c r="U3790" t="inlineStr">
        <is>
          <t>7.0173</t>
        </is>
      </c>
    </row>
    <row r="3791">
      <c r="A3791" t="inlineStr">
        <is>
          <t>3790</t>
        </is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inlineStr">
        <is>
          <t>29.05</t>
        </is>
      </c>
      <c r="S3791" t="inlineStr">
        <is>
          <t>5</t>
        </is>
      </c>
      <c r="T3791" t="inlineStr">
        <is>
          <t>0</t>
        </is>
      </c>
      <c r="U3791" t="inlineStr">
        <is>
          <t>9.0055</t>
        </is>
      </c>
    </row>
    <row r="3792">
      <c r="A3792" t="inlineStr">
        <is>
          <t>3791</t>
        </is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inlineStr">
        <is>
          <t>180.96</t>
        </is>
      </c>
      <c r="S3792" t="inlineStr">
        <is>
          <t>6</t>
        </is>
      </c>
      <c r="T3792" t="inlineStr">
        <is>
          <t>0.2</t>
        </is>
      </c>
      <c r="U3792" t="inlineStr">
        <is>
          <t>67.86</t>
        </is>
      </c>
    </row>
    <row r="3793">
      <c r="A3793" t="inlineStr">
        <is>
          <t>3792</t>
        </is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inlineStr">
        <is>
          <t>4.419</t>
        </is>
      </c>
      <c r="S3793" t="inlineStr">
        <is>
          <t>3</t>
        </is>
      </c>
      <c r="T3793" t="inlineStr">
        <is>
          <t>0.7</t>
        </is>
      </c>
      <c r="U3793" t="inlineStr">
        <is>
          <t>-3.3879</t>
        </is>
      </c>
    </row>
    <row r="3794">
      <c r="A3794" t="inlineStr">
        <is>
          <t>3793</t>
        </is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inlineStr">
        <is>
          <t>16.032</t>
        </is>
      </c>
      <c r="S3794" t="inlineStr">
        <is>
          <t>6</t>
        </is>
      </c>
      <c r="T3794" t="inlineStr">
        <is>
          <t>0.2</t>
        </is>
      </c>
      <c r="U3794" t="inlineStr">
        <is>
          <t>2.2044</t>
        </is>
      </c>
    </row>
    <row r="3795">
      <c r="A3795" t="inlineStr">
        <is>
          <t>3794</t>
        </is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inlineStr">
        <is>
          <t>29.79</t>
        </is>
      </c>
      <c r="S3795" t="inlineStr">
        <is>
          <t>3</t>
        </is>
      </c>
      <c r="T3795" t="inlineStr">
        <is>
          <t>0</t>
        </is>
      </c>
      <c r="U3795" t="inlineStr">
        <is>
          <t>12.5118</t>
        </is>
      </c>
    </row>
    <row r="3796">
      <c r="A3796" t="inlineStr">
        <is>
          <t>3795</t>
        </is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inlineStr">
        <is>
          <t>57.23</t>
        </is>
      </c>
      <c r="S3796" t="inlineStr">
        <is>
          <t>1</t>
        </is>
      </c>
      <c r="T3796" t="inlineStr">
        <is>
          <t>0</t>
        </is>
      </c>
      <c r="U3796" t="inlineStr">
        <is>
          <t>14.3075</t>
        </is>
      </c>
    </row>
    <row r="3797">
      <c r="A3797" t="inlineStr">
        <is>
          <t>3796</t>
        </is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inlineStr">
        <is>
          <t>333</t>
        </is>
      </c>
      <c r="S3797" t="inlineStr">
        <is>
          <t>3</t>
        </is>
      </c>
      <c r="T3797" t="inlineStr">
        <is>
          <t>0.2</t>
        </is>
      </c>
      <c r="U3797" t="inlineStr">
        <is>
          <t>-16.65</t>
        </is>
      </c>
    </row>
    <row r="3798">
      <c r="A3798" t="inlineStr">
        <is>
          <t>3797</t>
        </is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inlineStr">
        <is>
          <t>36.44</t>
        </is>
      </c>
      <c r="S3798" t="inlineStr">
        <is>
          <t>4</t>
        </is>
      </c>
      <c r="T3798" t="inlineStr">
        <is>
          <t>0</t>
        </is>
      </c>
      <c r="U3798" t="inlineStr">
        <is>
          <t>12.0252</t>
        </is>
      </c>
    </row>
    <row r="3799">
      <c r="A3799" t="inlineStr">
        <is>
          <t>3798</t>
        </is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inlineStr">
        <is>
          <t>251.64</t>
        </is>
      </c>
      <c r="S3799" t="inlineStr">
        <is>
          <t>3</t>
        </is>
      </c>
      <c r="T3799" t="inlineStr">
        <is>
          <t>0.2</t>
        </is>
      </c>
      <c r="U3799" t="inlineStr">
        <is>
          <t>88.074</t>
        </is>
      </c>
    </row>
    <row r="3800">
      <c r="A3800" t="inlineStr">
        <is>
          <t>3799</t>
        </is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inlineStr">
        <is>
          <t>523.764</t>
        </is>
      </c>
      <c r="S3800" t="inlineStr">
        <is>
          <t>3</t>
        </is>
      </c>
      <c r="T3800" t="inlineStr">
        <is>
          <t>0.4</t>
        </is>
      </c>
      <c r="U3800" t="inlineStr">
        <is>
          <t>-192.0468</t>
        </is>
      </c>
    </row>
    <row r="3801">
      <c r="A3801" t="inlineStr">
        <is>
          <t>3800</t>
        </is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inlineStr">
        <is>
          <t>1359.96</t>
        </is>
      </c>
      <c r="S3801" t="inlineStr">
        <is>
          <t>5</t>
        </is>
      </c>
      <c r="T3801" t="inlineStr">
        <is>
          <t>0.2</t>
        </is>
      </c>
      <c r="U3801" t="inlineStr">
        <is>
          <t>118.9965</t>
        </is>
      </c>
    </row>
    <row r="3802">
      <c r="A3802" t="inlineStr">
        <is>
          <t>3801</t>
        </is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inlineStr">
        <is>
          <t>102.592</t>
        </is>
      </c>
      <c r="S3802" t="inlineStr">
        <is>
          <t>1</t>
        </is>
      </c>
      <c r="T3802" t="inlineStr">
        <is>
          <t>0.2</t>
        </is>
      </c>
      <c r="U3802" t="inlineStr">
        <is>
          <t>10.2592</t>
        </is>
      </c>
    </row>
    <row r="3803">
      <c r="A3803" t="inlineStr">
        <is>
          <t>3802</t>
        </is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inlineStr">
        <is>
          <t>22.704</t>
        </is>
      </c>
      <c r="S3803" t="inlineStr">
        <is>
          <t>1</t>
        </is>
      </c>
      <c r="T3803" t="inlineStr">
        <is>
          <t>0.2</t>
        </is>
      </c>
      <c r="U3803" t="inlineStr">
        <is>
          <t>5.9598</t>
        </is>
      </c>
    </row>
    <row r="3804">
      <c r="A3804" t="inlineStr">
        <is>
          <t>3803</t>
        </is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inlineStr">
        <is>
          <t>93.024</t>
        </is>
      </c>
      <c r="S3804" t="inlineStr">
        <is>
          <t>3</t>
        </is>
      </c>
      <c r="T3804" t="inlineStr">
        <is>
          <t>0.2</t>
        </is>
      </c>
      <c r="U3804" t="inlineStr">
        <is>
          <t>33.7212</t>
        </is>
      </c>
    </row>
    <row r="3805">
      <c r="A3805" t="inlineStr">
        <is>
          <t>3804</t>
        </is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inlineStr">
        <is>
          <t>12.768</t>
        </is>
      </c>
      <c r="S3805" t="inlineStr">
        <is>
          <t>2</t>
        </is>
      </c>
      <c r="T3805" t="inlineStr">
        <is>
          <t>0.2</t>
        </is>
      </c>
      <c r="U3805" t="inlineStr">
        <is>
          <t>1.4364</t>
        </is>
      </c>
    </row>
    <row r="3806">
      <c r="A3806" t="inlineStr">
        <is>
          <t>3805</t>
        </is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inlineStr">
        <is>
          <t>35.008</t>
        </is>
      </c>
      <c r="S3806" t="inlineStr">
        <is>
          <t>4</t>
        </is>
      </c>
      <c r="T3806" t="inlineStr">
        <is>
          <t>0.2</t>
        </is>
      </c>
      <c r="U3806" t="inlineStr">
        <is>
          <t>13.128</t>
        </is>
      </c>
    </row>
    <row r="3807">
      <c r="A3807" t="inlineStr">
        <is>
          <t>3806</t>
        </is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inlineStr">
        <is>
          <t>39.152</t>
        </is>
      </c>
      <c r="S3807" t="inlineStr">
        <is>
          <t>1</t>
        </is>
      </c>
      <c r="T3807" t="inlineStr">
        <is>
          <t>0.2</t>
        </is>
      </c>
      <c r="U3807" t="inlineStr">
        <is>
          <t>14.682</t>
        </is>
      </c>
    </row>
    <row r="3808">
      <c r="A3808" t="inlineStr">
        <is>
          <t>3807</t>
        </is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inlineStr">
        <is>
          <t>11.76</t>
        </is>
      </c>
      <c r="S3808" t="inlineStr">
        <is>
          <t>5</t>
        </is>
      </c>
      <c r="T3808" t="inlineStr">
        <is>
          <t>0.2</t>
        </is>
      </c>
      <c r="U3808" t="inlineStr">
        <is>
          <t>1.323</t>
        </is>
      </c>
    </row>
    <row r="3809">
      <c r="A3809" t="inlineStr">
        <is>
          <t>3808</t>
        </is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inlineStr">
        <is>
          <t>5.238</t>
        </is>
      </c>
      <c r="S3809" t="inlineStr">
        <is>
          <t>2</t>
        </is>
      </c>
      <c r="T3809" t="inlineStr">
        <is>
          <t>0.7</t>
        </is>
      </c>
      <c r="U3809" t="inlineStr">
        <is>
          <t>-4.0158</t>
        </is>
      </c>
    </row>
    <row r="3810">
      <c r="A3810" t="inlineStr">
        <is>
          <t>3809</t>
        </is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inlineStr">
        <is>
          <t>4.662</t>
        </is>
      </c>
      <c r="S3810" t="inlineStr">
        <is>
          <t>3</t>
        </is>
      </c>
      <c r="T3810" t="inlineStr">
        <is>
          <t>0.7</t>
        </is>
      </c>
      <c r="U3810" t="inlineStr">
        <is>
          <t>-3.7296</t>
        </is>
      </c>
    </row>
    <row r="3811">
      <c r="A3811" t="inlineStr">
        <is>
          <t>3810</t>
        </is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inlineStr">
        <is>
          <t>523.92</t>
        </is>
      </c>
      <c r="S3811" t="inlineStr">
        <is>
          <t>5</t>
        </is>
      </c>
      <c r="T3811" t="inlineStr">
        <is>
          <t>0.2</t>
        </is>
      </c>
      <c r="U3811" t="inlineStr">
        <is>
          <t>-72.039</t>
        </is>
      </c>
    </row>
    <row r="3812">
      <c r="A3812" t="inlineStr">
        <is>
          <t>3811</t>
        </is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inlineStr">
        <is>
          <t>100.792</t>
        </is>
      </c>
      <c r="S3812" t="inlineStr">
        <is>
          <t>1</t>
        </is>
      </c>
      <c r="T3812" t="inlineStr">
        <is>
          <t>0.2</t>
        </is>
      </c>
      <c r="U3812" t="inlineStr">
        <is>
          <t>10.0792</t>
        </is>
      </c>
    </row>
    <row r="3813">
      <c r="A3813" t="inlineStr">
        <is>
          <t>3812</t>
        </is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inlineStr">
        <is>
          <t>146.136</t>
        </is>
      </c>
      <c r="S3813" t="inlineStr">
        <is>
          <t>3</t>
        </is>
      </c>
      <c r="T3813" t="inlineStr">
        <is>
          <t>0.2</t>
        </is>
      </c>
      <c r="U3813" t="inlineStr">
        <is>
          <t>16.4403</t>
        </is>
      </c>
    </row>
    <row r="3814">
      <c r="A3814" t="inlineStr">
        <is>
          <t>3813</t>
        </is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inlineStr">
        <is>
          <t>25.06</t>
        </is>
      </c>
      <c r="S3814" t="inlineStr">
        <is>
          <t>2</t>
        </is>
      </c>
      <c r="T3814" t="inlineStr">
        <is>
          <t>0</t>
        </is>
      </c>
      <c r="U3814" t="inlineStr">
        <is>
          <t>11.7782</t>
        </is>
      </c>
    </row>
    <row r="3815">
      <c r="A3815" t="inlineStr">
        <is>
          <t>3814</t>
        </is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inlineStr">
        <is>
          <t>19.824</t>
        </is>
      </c>
      <c r="S3815" t="inlineStr">
        <is>
          <t>6</t>
        </is>
      </c>
      <c r="T3815" t="inlineStr">
        <is>
          <t>0.2</t>
        </is>
      </c>
      <c r="U3815" t="inlineStr">
        <is>
          <t>6.4428</t>
        </is>
      </c>
    </row>
    <row r="3816">
      <c r="A3816" t="inlineStr">
        <is>
          <t>3815</t>
        </is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inlineStr">
        <is>
          <t>823.96</t>
        </is>
      </c>
      <c r="S3816" t="inlineStr">
        <is>
          <t>5</t>
        </is>
      </c>
      <c r="T3816" t="inlineStr">
        <is>
          <t>0.2</t>
        </is>
      </c>
      <c r="U3816" t="inlineStr">
        <is>
          <t>51.4975</t>
        </is>
      </c>
    </row>
    <row r="3817">
      <c r="A3817" t="inlineStr">
        <is>
          <t>3816</t>
        </is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inlineStr">
        <is>
          <t>15.984</t>
        </is>
      </c>
      <c r="S3817" t="inlineStr">
        <is>
          <t>2</t>
        </is>
      </c>
      <c r="T3817" t="inlineStr">
        <is>
          <t>0.2</t>
        </is>
      </c>
      <c r="U3817" t="inlineStr">
        <is>
          <t>4.995</t>
        </is>
      </c>
    </row>
    <row r="3818">
      <c r="A3818" t="inlineStr">
        <is>
          <t>3817</t>
        </is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inlineStr">
        <is>
          <t>801.96</t>
        </is>
      </c>
      <c r="S3818" t="inlineStr">
        <is>
          <t>2</t>
        </is>
      </c>
      <c r="T3818" t="inlineStr">
        <is>
          <t>0</t>
        </is>
      </c>
      <c r="U3818" t="inlineStr">
        <is>
          <t>200.49</t>
        </is>
      </c>
    </row>
    <row r="3819">
      <c r="A3819" t="inlineStr">
        <is>
          <t>3818</t>
        </is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inlineStr">
        <is>
          <t>59.97</t>
        </is>
      </c>
      <c r="S3819" t="inlineStr">
        <is>
          <t>3</t>
        </is>
      </c>
      <c r="T3819" t="inlineStr">
        <is>
          <t>0</t>
        </is>
      </c>
      <c r="U3819" t="inlineStr">
        <is>
          <t>0</t>
        </is>
      </c>
    </row>
    <row r="3820">
      <c r="A3820" t="inlineStr">
        <is>
          <t>3819</t>
        </is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inlineStr">
        <is>
          <t>1056.86</t>
        </is>
      </c>
      <c r="S3820" t="inlineStr">
        <is>
          <t>7</t>
        </is>
      </c>
      <c r="T3820" t="inlineStr">
        <is>
          <t>0</t>
        </is>
      </c>
      <c r="U3820" t="inlineStr">
        <is>
          <t>306.4894</t>
        </is>
      </c>
    </row>
    <row r="3821">
      <c r="A3821" t="inlineStr">
        <is>
          <t>3820</t>
        </is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inlineStr">
        <is>
          <t>12.816</t>
        </is>
      </c>
      <c r="S3821" t="inlineStr">
        <is>
          <t>3</t>
        </is>
      </c>
      <c r="T3821" t="inlineStr">
        <is>
          <t>0.2</t>
        </is>
      </c>
      <c r="U3821" t="inlineStr">
        <is>
          <t>4.3254</t>
        </is>
      </c>
    </row>
    <row r="3822">
      <c r="A3822" t="inlineStr">
        <is>
          <t>3821</t>
        </is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inlineStr">
        <is>
          <t>314.352</t>
        </is>
      </c>
      <c r="S3822" t="inlineStr">
        <is>
          <t>3</t>
        </is>
      </c>
      <c r="T3822" t="inlineStr">
        <is>
          <t>0.2</t>
        </is>
      </c>
      <c r="U3822" t="inlineStr">
        <is>
          <t>-15.7176</t>
        </is>
      </c>
    </row>
    <row r="3823">
      <c r="A3823" t="inlineStr">
        <is>
          <t>3822</t>
        </is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inlineStr">
        <is>
          <t>18.98</t>
        </is>
      </c>
      <c r="S3823" t="inlineStr">
        <is>
          <t>2</t>
        </is>
      </c>
      <c r="T3823" t="inlineStr">
        <is>
          <t>0</t>
        </is>
      </c>
      <c r="U3823" t="inlineStr">
        <is>
          <t>8.9206</t>
        </is>
      </c>
    </row>
    <row r="3824">
      <c r="A3824" t="inlineStr">
        <is>
          <t>3823</t>
        </is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inlineStr">
        <is>
          <t>18.24</t>
        </is>
      </c>
      <c r="S3824" t="inlineStr">
        <is>
          <t>6</t>
        </is>
      </c>
      <c r="T3824" t="inlineStr">
        <is>
          <t>0.2</t>
        </is>
      </c>
      <c r="U3824" t="inlineStr">
        <is>
          <t>6.156</t>
        </is>
      </c>
    </row>
    <row r="3825">
      <c r="A3825" t="inlineStr">
        <is>
          <t>3824</t>
        </is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inlineStr">
        <is>
          <t>991.2</t>
        </is>
      </c>
      <c r="S3825" t="inlineStr">
        <is>
          <t>6</t>
        </is>
      </c>
      <c r="T3825" t="inlineStr">
        <is>
          <t>0</t>
        </is>
      </c>
      <c r="U3825" t="inlineStr">
        <is>
          <t>257.712</t>
        </is>
      </c>
    </row>
    <row r="3826">
      <c r="A3826" t="inlineStr">
        <is>
          <t>3825</t>
        </is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inlineStr">
        <is>
          <t>879.984</t>
        </is>
      </c>
      <c r="S3826" t="inlineStr">
        <is>
          <t>2</t>
        </is>
      </c>
      <c r="T3826" t="inlineStr">
        <is>
          <t>0.2</t>
        </is>
      </c>
      <c r="U3826" t="inlineStr">
        <is>
          <t>329.994</t>
        </is>
      </c>
    </row>
    <row r="3827">
      <c r="A3827" t="inlineStr">
        <is>
          <t>3826</t>
        </is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inlineStr">
        <is>
          <t>12.96</t>
        </is>
      </c>
      <c r="S3827" t="inlineStr">
        <is>
          <t>9</t>
        </is>
      </c>
      <c r="T3827" t="inlineStr">
        <is>
          <t>0.2</t>
        </is>
      </c>
      <c r="U3827" t="inlineStr">
        <is>
          <t>4.536</t>
        </is>
      </c>
    </row>
    <row r="3828">
      <c r="A3828" t="inlineStr">
        <is>
          <t>3827</t>
        </is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inlineStr">
        <is>
          <t>107.44</t>
        </is>
      </c>
      <c r="S3828" t="inlineStr">
        <is>
          <t>10</t>
        </is>
      </c>
      <c r="T3828" t="inlineStr">
        <is>
          <t>0.2</t>
        </is>
      </c>
      <c r="U3828" t="inlineStr">
        <is>
          <t>10.744</t>
        </is>
      </c>
    </row>
    <row r="3829">
      <c r="A3829" t="inlineStr">
        <is>
          <t>3828</t>
        </is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inlineStr">
        <is>
          <t>1458.65</t>
        </is>
      </c>
      <c r="S3829" t="inlineStr">
        <is>
          <t>5</t>
        </is>
      </c>
      <c r="T3829" t="inlineStr">
        <is>
          <t>0</t>
        </is>
      </c>
      <c r="U3829" t="inlineStr">
        <is>
          <t>423.0085</t>
        </is>
      </c>
    </row>
    <row r="3830">
      <c r="A3830" t="inlineStr">
        <is>
          <t>3829</t>
        </is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inlineStr">
        <is>
          <t>26.64</t>
        </is>
      </c>
      <c r="S3830" t="inlineStr">
        <is>
          <t>1</t>
        </is>
      </c>
      <c r="T3830" t="inlineStr">
        <is>
          <t>0</t>
        </is>
      </c>
      <c r="U3830" t="inlineStr">
        <is>
          <t>7.4592</t>
        </is>
      </c>
    </row>
    <row r="3831">
      <c r="A3831" t="inlineStr">
        <is>
          <t>3830</t>
        </is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inlineStr">
        <is>
          <t>476.8</t>
        </is>
      </c>
      <c r="S3831" t="inlineStr">
        <is>
          <t>2</t>
        </is>
      </c>
      <c r="T3831" t="inlineStr">
        <is>
          <t>0</t>
        </is>
      </c>
      <c r="U3831" t="inlineStr">
        <is>
          <t>119.2</t>
        </is>
      </c>
    </row>
    <row r="3832">
      <c r="A3832" t="inlineStr">
        <is>
          <t>3831</t>
        </is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inlineStr">
        <is>
          <t>87.444</t>
        </is>
      </c>
      <c r="S3832" t="inlineStr">
        <is>
          <t>2</t>
        </is>
      </c>
      <c r="T3832" t="inlineStr">
        <is>
          <t>0.1</t>
        </is>
      </c>
      <c r="U3832" t="inlineStr">
        <is>
          <t>18.4604</t>
        </is>
      </c>
    </row>
    <row r="3833">
      <c r="A3833" t="inlineStr">
        <is>
          <t>3832</t>
        </is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inlineStr">
        <is>
          <t>76.14</t>
        </is>
      </c>
      <c r="S3833" t="inlineStr">
        <is>
          <t>3</t>
        </is>
      </c>
      <c r="T3833" t="inlineStr">
        <is>
          <t>0</t>
        </is>
      </c>
      <c r="U3833" t="inlineStr">
        <is>
          <t>26.649</t>
        </is>
      </c>
    </row>
    <row r="3834">
      <c r="A3834" t="inlineStr">
        <is>
          <t>3833</t>
        </is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inlineStr">
        <is>
          <t>19.96</t>
        </is>
      </c>
      <c r="S3834" t="inlineStr">
        <is>
          <t>2</t>
        </is>
      </c>
      <c r="T3834" t="inlineStr">
        <is>
          <t>0</t>
        </is>
      </c>
      <c r="U3834" t="inlineStr">
        <is>
          <t>9.3812</t>
        </is>
      </c>
    </row>
    <row r="3835">
      <c r="A3835" t="inlineStr">
        <is>
          <t>3834</t>
        </is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inlineStr">
        <is>
          <t>1049.97</t>
        </is>
      </c>
      <c r="S3835" t="inlineStr">
        <is>
          <t>5</t>
        </is>
      </c>
      <c r="T3835" t="inlineStr">
        <is>
          <t>0.4</t>
        </is>
      </c>
      <c r="U3835" t="inlineStr">
        <is>
          <t>-209.994</t>
        </is>
      </c>
    </row>
    <row r="3836">
      <c r="A3836" t="inlineStr">
        <is>
          <t>3835</t>
        </is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inlineStr">
        <is>
          <t>611.058</t>
        </is>
      </c>
      <c r="S3836" t="inlineStr">
        <is>
          <t>3</t>
        </is>
      </c>
      <c r="T3836" t="inlineStr">
        <is>
          <t>0.3</t>
        </is>
      </c>
      <c r="U3836" t="inlineStr">
        <is>
          <t>-34.9176</t>
        </is>
      </c>
    </row>
    <row r="3837">
      <c r="A3837" t="inlineStr">
        <is>
          <t>3836</t>
        </is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inlineStr">
        <is>
          <t>2.368</t>
        </is>
      </c>
      <c r="S3837" t="inlineStr">
        <is>
          <t>2</t>
        </is>
      </c>
      <c r="T3837" t="inlineStr">
        <is>
          <t>0.2</t>
        </is>
      </c>
      <c r="U3837" t="inlineStr">
        <is>
          <t>0.8288</t>
        </is>
      </c>
    </row>
    <row r="3838">
      <c r="A3838" t="inlineStr">
        <is>
          <t>3837</t>
        </is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inlineStr">
        <is>
          <t>19.008</t>
        </is>
      </c>
      <c r="S3838" t="inlineStr">
        <is>
          <t>3</t>
        </is>
      </c>
      <c r="T3838" t="inlineStr">
        <is>
          <t>0.2</t>
        </is>
      </c>
      <c r="U3838" t="inlineStr">
        <is>
          <t>6.8904</t>
        </is>
      </c>
    </row>
    <row r="3839">
      <c r="A3839" t="inlineStr">
        <is>
          <t>3838</t>
        </is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inlineStr">
        <is>
          <t>911.984</t>
        </is>
      </c>
      <c r="S3839" t="inlineStr">
        <is>
          <t>2</t>
        </is>
      </c>
      <c r="T3839" t="inlineStr">
        <is>
          <t>0.2</t>
        </is>
      </c>
      <c r="U3839" t="inlineStr">
        <is>
          <t>113.998</t>
        </is>
      </c>
    </row>
    <row r="3840">
      <c r="A3840" t="inlineStr">
        <is>
          <t>3839</t>
        </is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inlineStr">
        <is>
          <t>674.352</t>
        </is>
      </c>
      <c r="S3840" t="inlineStr">
        <is>
          <t>3</t>
        </is>
      </c>
      <c r="T3840" t="inlineStr">
        <is>
          <t>0.2</t>
        </is>
      </c>
      <c r="U3840" t="inlineStr">
        <is>
          <t>-109.5822</t>
        </is>
      </c>
    </row>
    <row r="3841">
      <c r="A3841" t="inlineStr">
        <is>
          <t>3840</t>
        </is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inlineStr">
        <is>
          <t>134.01</t>
        </is>
      </c>
      <c r="S3841" t="inlineStr">
        <is>
          <t>9</t>
        </is>
      </c>
      <c r="T3841" t="inlineStr">
        <is>
          <t>0</t>
        </is>
      </c>
      <c r="U3841" t="inlineStr">
        <is>
          <t>36.1827</t>
        </is>
      </c>
    </row>
    <row r="3842">
      <c r="A3842" t="inlineStr">
        <is>
          <t>3841</t>
        </is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inlineStr">
        <is>
          <t>170.97</t>
        </is>
      </c>
      <c r="S3842" t="inlineStr">
        <is>
          <t>3</t>
        </is>
      </c>
      <c r="T3842" t="inlineStr">
        <is>
          <t>0</t>
        </is>
      </c>
      <c r="U3842" t="inlineStr">
        <is>
          <t>70.0977</t>
        </is>
      </c>
    </row>
    <row r="3843">
      <c r="A3843" t="inlineStr">
        <is>
          <t>3842</t>
        </is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inlineStr">
        <is>
          <t>170.352</t>
        </is>
      </c>
      <c r="S3843" t="inlineStr">
        <is>
          <t>3</t>
        </is>
      </c>
      <c r="T3843" t="inlineStr">
        <is>
          <t>0.2</t>
        </is>
      </c>
      <c r="U3843" t="inlineStr">
        <is>
          <t>10.647</t>
        </is>
      </c>
    </row>
    <row r="3844">
      <c r="A3844" t="inlineStr">
        <is>
          <t>3843</t>
        </is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inlineStr">
        <is>
          <t>7.184</t>
        </is>
      </c>
      <c r="S3844" t="inlineStr">
        <is>
          <t>2</t>
        </is>
      </c>
      <c r="T3844" t="inlineStr">
        <is>
          <t>0.2</t>
        </is>
      </c>
      <c r="U3844" t="inlineStr">
        <is>
          <t>2.245</t>
        </is>
      </c>
    </row>
    <row r="3845">
      <c r="A3845" t="inlineStr">
        <is>
          <t>3844</t>
        </is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inlineStr">
        <is>
          <t>6.28</t>
        </is>
      </c>
      <c r="S3845" t="inlineStr">
        <is>
          <t>2</t>
        </is>
      </c>
      <c r="T3845" t="inlineStr">
        <is>
          <t>0</t>
        </is>
      </c>
      <c r="U3845" t="inlineStr">
        <is>
          <t>0.0628</t>
        </is>
      </c>
    </row>
    <row r="3846">
      <c r="A3846" t="inlineStr">
        <is>
          <t>3845</t>
        </is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inlineStr">
        <is>
          <t>480.74</t>
        </is>
      </c>
      <c r="S3846" t="inlineStr">
        <is>
          <t>2</t>
        </is>
      </c>
      <c r="T3846" t="inlineStr">
        <is>
          <t>0</t>
        </is>
      </c>
      <c r="U3846" t="inlineStr">
        <is>
          <t>14.4222</t>
        </is>
      </c>
    </row>
    <row r="3847">
      <c r="A3847" t="inlineStr">
        <is>
          <t>3846</t>
        </is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inlineStr">
        <is>
          <t>616.998</t>
        </is>
      </c>
      <c r="S3847" t="inlineStr">
        <is>
          <t>6</t>
        </is>
      </c>
      <c r="T3847" t="inlineStr">
        <is>
          <t>0.15</t>
        </is>
      </c>
      <c r="U3847" t="inlineStr">
        <is>
          <t>-36.294</t>
        </is>
      </c>
    </row>
    <row r="3848">
      <c r="A3848" t="inlineStr">
        <is>
          <t>3847</t>
        </is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inlineStr">
        <is>
          <t>141.4</t>
        </is>
      </c>
      <c r="S3848" t="inlineStr">
        <is>
          <t>5</t>
        </is>
      </c>
      <c r="T3848" t="inlineStr">
        <is>
          <t>0</t>
        </is>
      </c>
      <c r="U3848" t="inlineStr">
        <is>
          <t>38.178</t>
        </is>
      </c>
    </row>
    <row r="3849">
      <c r="A3849" t="inlineStr">
        <is>
          <t>3848</t>
        </is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inlineStr">
        <is>
          <t>501.81</t>
        </is>
      </c>
      <c r="S3849" t="inlineStr">
        <is>
          <t>3</t>
        </is>
      </c>
      <c r="T3849" t="inlineStr">
        <is>
          <t>0</t>
        </is>
      </c>
      <c r="U3849" t="inlineStr">
        <is>
          <t>0</t>
        </is>
      </c>
    </row>
    <row r="3850">
      <c r="A3850" t="inlineStr">
        <is>
          <t>3849</t>
        </is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inlineStr">
        <is>
          <t>691.96</t>
        </is>
      </c>
      <c r="S3850" t="inlineStr">
        <is>
          <t>4</t>
        </is>
      </c>
      <c r="T3850" t="inlineStr">
        <is>
          <t>0</t>
        </is>
      </c>
      <c r="U3850" t="inlineStr">
        <is>
          <t>318.3016</t>
        </is>
      </c>
    </row>
    <row r="3851">
      <c r="A3851" t="inlineStr">
        <is>
          <t>3850</t>
        </is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inlineStr">
        <is>
          <t>34.95</t>
        </is>
      </c>
      <c r="S3851" t="inlineStr">
        <is>
          <t>5</t>
        </is>
      </c>
      <c r="T3851" t="inlineStr">
        <is>
          <t>0</t>
        </is>
      </c>
      <c r="U3851" t="inlineStr">
        <is>
          <t>15.378</t>
        </is>
      </c>
    </row>
    <row r="3852">
      <c r="A3852" t="inlineStr">
        <is>
          <t>3851</t>
        </is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inlineStr">
        <is>
          <t>85.96</t>
        </is>
      </c>
      <c r="S3852" t="inlineStr">
        <is>
          <t>7</t>
        </is>
      </c>
      <c r="T3852" t="inlineStr">
        <is>
          <t>0</t>
        </is>
      </c>
      <c r="U3852" t="inlineStr">
        <is>
          <t>40.4012</t>
        </is>
      </c>
    </row>
    <row r="3853">
      <c r="A3853" t="inlineStr">
        <is>
          <t>3852</t>
        </is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inlineStr">
        <is>
          <t>85.3</t>
        </is>
      </c>
      <c r="S3853" t="inlineStr">
        <is>
          <t>2</t>
        </is>
      </c>
      <c r="T3853" t="inlineStr">
        <is>
          <t>0</t>
        </is>
      </c>
      <c r="U3853" t="inlineStr">
        <is>
          <t>14.501</t>
        </is>
      </c>
    </row>
    <row r="3854">
      <c r="A3854" t="inlineStr">
        <is>
          <t>3853</t>
        </is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inlineStr">
        <is>
          <t>33.568</t>
        </is>
      </c>
      <c r="S3854" t="inlineStr">
        <is>
          <t>8</t>
        </is>
      </c>
      <c r="T3854" t="inlineStr">
        <is>
          <t>0.8</t>
        </is>
      </c>
      <c r="U3854" t="inlineStr">
        <is>
          <t>-53.7088</t>
        </is>
      </c>
    </row>
    <row r="3855">
      <c r="A3855" t="inlineStr">
        <is>
          <t>3854</t>
        </is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inlineStr">
        <is>
          <t>4.95</t>
        </is>
      </c>
      <c r="S3855" t="inlineStr">
        <is>
          <t>1</t>
        </is>
      </c>
      <c r="T3855" t="inlineStr">
        <is>
          <t>0</t>
        </is>
      </c>
      <c r="U3855" t="inlineStr">
        <is>
          <t>2.178</t>
        </is>
      </c>
    </row>
    <row r="3856">
      <c r="A3856" t="inlineStr">
        <is>
          <t>3855</t>
        </is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inlineStr">
        <is>
          <t>26.4</t>
        </is>
      </c>
      <c r="S3856" t="inlineStr">
        <is>
          <t>5</t>
        </is>
      </c>
      <c r="T3856" t="inlineStr">
        <is>
          <t>0</t>
        </is>
      </c>
      <c r="U3856" t="inlineStr">
        <is>
          <t>0</t>
        </is>
      </c>
    </row>
    <row r="3857">
      <c r="A3857" t="inlineStr">
        <is>
          <t>3856</t>
        </is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inlineStr">
        <is>
          <t>3.564</t>
        </is>
      </c>
      <c r="S3857" t="inlineStr">
        <is>
          <t>3</t>
        </is>
      </c>
      <c r="T3857" t="inlineStr">
        <is>
          <t>0.8</t>
        </is>
      </c>
      <c r="U3857" t="inlineStr">
        <is>
          <t>-6.237</t>
        </is>
      </c>
    </row>
    <row r="3858">
      <c r="A3858" t="inlineStr">
        <is>
          <t>3857</t>
        </is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inlineStr">
        <is>
          <t>823.96</t>
        </is>
      </c>
      <c r="S3858" t="inlineStr">
        <is>
          <t>5</t>
        </is>
      </c>
      <c r="T3858" t="inlineStr">
        <is>
          <t>0.2</t>
        </is>
      </c>
      <c r="U3858" t="inlineStr">
        <is>
          <t>51.4975</t>
        </is>
      </c>
    </row>
    <row r="3859">
      <c r="A3859" t="inlineStr">
        <is>
          <t>3858</t>
        </is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inlineStr">
        <is>
          <t>10.272</t>
        </is>
      </c>
      <c r="S3859" t="inlineStr">
        <is>
          <t>3</t>
        </is>
      </c>
      <c r="T3859" t="inlineStr">
        <is>
          <t>0.2</t>
        </is>
      </c>
      <c r="U3859" t="inlineStr">
        <is>
          <t>0.8988</t>
        </is>
      </c>
    </row>
    <row r="3860">
      <c r="A3860" t="inlineStr">
        <is>
          <t>3859</t>
        </is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inlineStr">
        <is>
          <t>447.944</t>
        </is>
      </c>
      <c r="S3860" t="inlineStr">
        <is>
          <t>7</t>
        </is>
      </c>
      <c r="T3860" t="inlineStr">
        <is>
          <t>0.2</t>
        </is>
      </c>
      <c r="U3860" t="inlineStr">
        <is>
          <t>89.5888</t>
        </is>
      </c>
    </row>
    <row r="3861">
      <c r="A3861" t="inlineStr">
        <is>
          <t>3860</t>
        </is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inlineStr">
        <is>
          <t>480.96</t>
        </is>
      </c>
      <c r="S3861" t="inlineStr">
        <is>
          <t>3</t>
        </is>
      </c>
      <c r="T3861" t="inlineStr">
        <is>
          <t>0.5</t>
        </is>
      </c>
      <c r="U3861" t="inlineStr">
        <is>
          <t>-269.3376</t>
        </is>
      </c>
    </row>
    <row r="3862">
      <c r="A3862" t="inlineStr">
        <is>
          <t>3861</t>
        </is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inlineStr">
        <is>
          <t>124.792</t>
        </is>
      </c>
      <c r="S3862" t="inlineStr">
        <is>
          <t>1</t>
        </is>
      </c>
      <c r="T3862" t="inlineStr">
        <is>
          <t>0.2</t>
        </is>
      </c>
      <c r="U3862" t="inlineStr">
        <is>
          <t>10.9193</t>
        </is>
      </c>
    </row>
    <row r="3863">
      <c r="A3863" t="inlineStr">
        <is>
          <t>3862</t>
        </is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inlineStr">
        <is>
          <t>40.176</t>
        </is>
      </c>
      <c r="S3863" t="inlineStr">
        <is>
          <t>3</t>
        </is>
      </c>
      <c r="T3863" t="inlineStr">
        <is>
          <t>0.2</t>
        </is>
      </c>
      <c r="U3863" t="inlineStr">
        <is>
          <t>14.5638</t>
        </is>
      </c>
    </row>
    <row r="3864">
      <c r="A3864" t="inlineStr">
        <is>
          <t>3863</t>
        </is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inlineStr">
        <is>
          <t>10.896</t>
        </is>
      </c>
      <c r="S3864" t="inlineStr">
        <is>
          <t>3</t>
        </is>
      </c>
      <c r="T3864" t="inlineStr">
        <is>
          <t>0.2</t>
        </is>
      </c>
      <c r="U3864" t="inlineStr">
        <is>
          <t>3.9498</t>
        </is>
      </c>
    </row>
    <row r="3865">
      <c r="A3865" t="inlineStr">
        <is>
          <t>3864</t>
        </is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inlineStr">
        <is>
          <t>10.64</t>
        </is>
      </c>
      <c r="S3865" t="inlineStr">
        <is>
          <t>4</t>
        </is>
      </c>
      <c r="T3865" t="inlineStr">
        <is>
          <t>0</t>
        </is>
      </c>
      <c r="U3865" t="inlineStr">
        <is>
          <t>2.7664</t>
        </is>
      </c>
    </row>
    <row r="3866">
      <c r="A3866" t="inlineStr">
        <is>
          <t>3865</t>
        </is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inlineStr">
        <is>
          <t>151.96</t>
        </is>
      </c>
      <c r="S3866" t="inlineStr">
        <is>
          <t>5</t>
        </is>
      </c>
      <c r="T3866" t="inlineStr">
        <is>
          <t>0.6</t>
        </is>
      </c>
      <c r="U3866" t="inlineStr">
        <is>
          <t>-182.352</t>
        </is>
      </c>
    </row>
    <row r="3867">
      <c r="A3867" t="inlineStr">
        <is>
          <t>3866</t>
        </is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inlineStr">
        <is>
          <t>238</t>
        </is>
      </c>
      <c r="S3867" t="inlineStr">
        <is>
          <t>2</t>
        </is>
      </c>
      <c r="T3867" t="inlineStr">
        <is>
          <t>0</t>
        </is>
      </c>
      <c r="U3867" t="inlineStr">
        <is>
          <t>38.08</t>
        </is>
      </c>
    </row>
    <row r="3868">
      <c r="A3868" t="inlineStr">
        <is>
          <t>3867</t>
        </is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inlineStr">
        <is>
          <t>155.34</t>
        </is>
      </c>
      <c r="S3868" t="inlineStr">
        <is>
          <t>6</t>
        </is>
      </c>
      <c r="T3868" t="inlineStr">
        <is>
          <t>0</t>
        </is>
      </c>
      <c r="U3868" t="inlineStr">
        <is>
          <t>55.9224</t>
        </is>
      </c>
    </row>
    <row r="3869">
      <c r="A3869" t="inlineStr">
        <is>
          <t>3868</t>
        </is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inlineStr">
        <is>
          <t>148.32</t>
        </is>
      </c>
      <c r="S3869" t="inlineStr">
        <is>
          <t>9</t>
        </is>
      </c>
      <c r="T3869" t="inlineStr">
        <is>
          <t>0</t>
        </is>
      </c>
      <c r="U3869" t="inlineStr">
        <is>
          <t>63.7776</t>
        </is>
      </c>
    </row>
    <row r="3870">
      <c r="A3870" t="inlineStr">
        <is>
          <t>3869</t>
        </is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inlineStr">
        <is>
          <t>240.784</t>
        </is>
      </c>
      <c r="S3870" t="inlineStr">
        <is>
          <t>1</t>
        </is>
      </c>
      <c r="T3870" t="inlineStr">
        <is>
          <t>0.2</t>
        </is>
      </c>
      <c r="U3870" t="inlineStr">
        <is>
          <t>27.0882</t>
        </is>
      </c>
    </row>
    <row r="3871">
      <c r="A3871" t="inlineStr">
        <is>
          <t>3870</t>
        </is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inlineStr">
        <is>
          <t>191.968</t>
        </is>
      </c>
      <c r="S3871" t="inlineStr">
        <is>
          <t>7</t>
        </is>
      </c>
      <c r="T3871" t="inlineStr">
        <is>
          <t>0.2</t>
        </is>
      </c>
      <c r="U3871" t="inlineStr">
        <is>
          <t>16.7972</t>
        </is>
      </c>
    </row>
    <row r="3872">
      <c r="A3872" t="inlineStr">
        <is>
          <t>3871</t>
        </is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inlineStr">
        <is>
          <t>11.56</t>
        </is>
      </c>
      <c r="S3872" t="inlineStr">
        <is>
          <t>2</t>
        </is>
      </c>
      <c r="T3872" t="inlineStr">
        <is>
          <t>0</t>
        </is>
      </c>
      <c r="U3872" t="inlineStr">
        <is>
          <t>5.6644</t>
        </is>
      </c>
    </row>
    <row r="3873">
      <c r="A3873" t="inlineStr">
        <is>
          <t>3872</t>
        </is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inlineStr">
        <is>
          <t>11.8</t>
        </is>
      </c>
      <c r="S3873" t="inlineStr">
        <is>
          <t>4</t>
        </is>
      </c>
      <c r="T3873" t="inlineStr">
        <is>
          <t>0</t>
        </is>
      </c>
      <c r="U3873" t="inlineStr">
        <is>
          <t>5.664</t>
        </is>
      </c>
    </row>
    <row r="3874">
      <c r="A3874" t="inlineStr">
        <is>
          <t>3873</t>
        </is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inlineStr">
        <is>
          <t>842.352</t>
        </is>
      </c>
      <c r="S3874" t="inlineStr">
        <is>
          <t>3</t>
        </is>
      </c>
      <c r="T3874" t="inlineStr">
        <is>
          <t>0.2</t>
        </is>
      </c>
      <c r="U3874" t="inlineStr">
        <is>
          <t>42.1176</t>
        </is>
      </c>
    </row>
    <row r="3875">
      <c r="A3875" t="inlineStr">
        <is>
          <t>3874</t>
        </is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inlineStr">
        <is>
          <t>23.472</t>
        </is>
      </c>
      <c r="S3875" t="inlineStr">
        <is>
          <t>3</t>
        </is>
      </c>
      <c r="T3875" t="inlineStr">
        <is>
          <t>0.2</t>
        </is>
      </c>
      <c r="U3875" t="inlineStr">
        <is>
          <t>7.6284</t>
        </is>
      </c>
    </row>
    <row r="3876">
      <c r="A3876" t="inlineStr">
        <is>
          <t>3875</t>
        </is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inlineStr">
        <is>
          <t>86.058</t>
        </is>
      </c>
      <c r="S3876" t="inlineStr">
        <is>
          <t>7</t>
        </is>
      </c>
      <c r="T3876" t="inlineStr">
        <is>
          <t>0.7</t>
        </is>
      </c>
      <c r="U3876" t="inlineStr">
        <is>
          <t>-63.1092</t>
        </is>
      </c>
    </row>
    <row r="3877">
      <c r="A3877" t="inlineStr">
        <is>
          <t>3876</t>
        </is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inlineStr">
        <is>
          <t>108.784</t>
        </is>
      </c>
      <c r="S3877" t="inlineStr">
        <is>
          <t>2</t>
        </is>
      </c>
      <c r="T3877" t="inlineStr">
        <is>
          <t>0.2</t>
        </is>
      </c>
      <c r="U3877" t="inlineStr">
        <is>
          <t>6.799</t>
        </is>
      </c>
    </row>
    <row r="3878">
      <c r="A3878" t="inlineStr">
        <is>
          <t>3877</t>
        </is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inlineStr">
        <is>
          <t>10.272</t>
        </is>
      </c>
      <c r="S3878" t="inlineStr">
        <is>
          <t>3</t>
        </is>
      </c>
      <c r="T3878" t="inlineStr">
        <is>
          <t>0.2</t>
        </is>
      </c>
      <c r="U3878" t="inlineStr">
        <is>
          <t>3.21</t>
        </is>
      </c>
    </row>
    <row r="3879">
      <c r="A3879" t="inlineStr">
        <is>
          <t>3878</t>
        </is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inlineStr">
        <is>
          <t>38.19</t>
        </is>
      </c>
      <c r="S3879" t="inlineStr">
        <is>
          <t>5</t>
        </is>
      </c>
      <c r="T3879" t="inlineStr">
        <is>
          <t>0.7</t>
        </is>
      </c>
      <c r="U3879" t="inlineStr">
        <is>
          <t>-26.733</t>
        </is>
      </c>
    </row>
    <row r="3880">
      <c r="A3880" t="inlineStr">
        <is>
          <t>3879</t>
        </is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inlineStr">
        <is>
          <t>49.632</t>
        </is>
      </c>
      <c r="S3880" t="inlineStr">
        <is>
          <t>4</t>
        </is>
      </c>
      <c r="T3880" t="inlineStr">
        <is>
          <t>0.2</t>
        </is>
      </c>
      <c r="U3880" t="inlineStr">
        <is>
          <t>3.7224</t>
        </is>
      </c>
    </row>
    <row r="3881">
      <c r="A3881" t="inlineStr">
        <is>
          <t>3880</t>
        </is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inlineStr">
        <is>
          <t>52.096</t>
        </is>
      </c>
      <c r="S3881" t="inlineStr">
        <is>
          <t>4</t>
        </is>
      </c>
      <c r="T3881" t="inlineStr">
        <is>
          <t>0.2</t>
        </is>
      </c>
      <c r="U3881" t="inlineStr">
        <is>
          <t>3.9072</t>
        </is>
      </c>
    </row>
    <row r="3882">
      <c r="A3882" t="inlineStr">
        <is>
          <t>3881</t>
        </is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inlineStr">
        <is>
          <t>9.568</t>
        </is>
      </c>
      <c r="S3882" t="inlineStr">
        <is>
          <t>2</t>
        </is>
      </c>
      <c r="T3882" t="inlineStr">
        <is>
          <t>0.2</t>
        </is>
      </c>
      <c r="U3882" t="inlineStr">
        <is>
          <t>2.99</t>
        </is>
      </c>
    </row>
    <row r="3883">
      <c r="A3883" t="inlineStr">
        <is>
          <t>3882</t>
        </is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inlineStr">
        <is>
          <t>82.368</t>
        </is>
      </c>
      <c r="S3883" t="inlineStr">
        <is>
          <t>2</t>
        </is>
      </c>
      <c r="T3883" t="inlineStr">
        <is>
          <t>0.2</t>
        </is>
      </c>
      <c r="U3883" t="inlineStr">
        <is>
          <t>-19.5624</t>
        </is>
      </c>
    </row>
    <row r="3884">
      <c r="A3884" t="inlineStr">
        <is>
          <t>3883</t>
        </is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inlineStr">
        <is>
          <t>364.704</t>
        </is>
      </c>
      <c r="S3884" t="inlineStr">
        <is>
          <t>6</t>
        </is>
      </c>
      <c r="T3884" t="inlineStr">
        <is>
          <t>0.2</t>
        </is>
      </c>
      <c r="U3884" t="inlineStr">
        <is>
          <t>-36.4704</t>
        </is>
      </c>
    </row>
    <row r="3885">
      <c r="A3885" t="inlineStr">
        <is>
          <t>3884</t>
        </is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inlineStr">
        <is>
          <t>40.256</t>
        </is>
      </c>
      <c r="S3885" t="inlineStr">
        <is>
          <t>4</t>
        </is>
      </c>
      <c r="T3885" t="inlineStr">
        <is>
          <t>0.2</t>
        </is>
      </c>
      <c r="U3885" t="inlineStr">
        <is>
          <t>11.0704</t>
        </is>
      </c>
    </row>
    <row r="3886">
      <c r="A3886" t="inlineStr">
        <is>
          <t>3885</t>
        </is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inlineStr">
        <is>
          <t>4.368</t>
        </is>
      </c>
      <c r="S3886" t="inlineStr">
        <is>
          <t>3</t>
        </is>
      </c>
      <c r="T3886" t="inlineStr">
        <is>
          <t>0.2</t>
        </is>
      </c>
      <c r="U3886" t="inlineStr">
        <is>
          <t>0.3822</t>
        </is>
      </c>
    </row>
    <row r="3887">
      <c r="A3887" t="inlineStr">
        <is>
          <t>3886</t>
        </is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inlineStr">
        <is>
          <t>12.128</t>
        </is>
      </c>
      <c r="S3887" t="inlineStr">
        <is>
          <t>4</t>
        </is>
      </c>
      <c r="T3887" t="inlineStr">
        <is>
          <t>0.8</t>
        </is>
      </c>
      <c r="U3887" t="inlineStr">
        <is>
          <t>-20.6176</t>
        </is>
      </c>
    </row>
    <row r="3888">
      <c r="A3888" t="inlineStr">
        <is>
          <t>3887</t>
        </is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inlineStr">
        <is>
          <t>134.85</t>
        </is>
      </c>
      <c r="S3888" t="inlineStr">
        <is>
          <t>3</t>
        </is>
      </c>
      <c r="T3888" t="inlineStr">
        <is>
          <t>0</t>
        </is>
      </c>
      <c r="U3888" t="inlineStr">
        <is>
          <t>37.758</t>
        </is>
      </c>
    </row>
    <row r="3889">
      <c r="A3889" t="inlineStr">
        <is>
          <t>3888</t>
        </is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inlineStr">
        <is>
          <t>8.56</t>
        </is>
      </c>
      <c r="S3889" t="inlineStr">
        <is>
          <t>2</t>
        </is>
      </c>
      <c r="T3889" t="inlineStr">
        <is>
          <t>0</t>
        </is>
      </c>
      <c r="U3889" t="inlineStr">
        <is>
          <t>2.6536</t>
        </is>
      </c>
    </row>
    <row r="3890">
      <c r="A3890" t="inlineStr">
        <is>
          <t>3889</t>
        </is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inlineStr">
        <is>
          <t>239.97</t>
        </is>
      </c>
      <c r="S3890" t="inlineStr">
        <is>
          <t>3</t>
        </is>
      </c>
      <c r="T3890" t="inlineStr">
        <is>
          <t>0</t>
        </is>
      </c>
      <c r="U3890" t="inlineStr">
        <is>
          <t>67.1916</t>
        </is>
      </c>
    </row>
    <row r="3891">
      <c r="A3891" t="inlineStr">
        <is>
          <t>3890</t>
        </is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inlineStr">
        <is>
          <t>356.94</t>
        </is>
      </c>
      <c r="S3891" t="inlineStr">
        <is>
          <t>2</t>
        </is>
      </c>
      <c r="T3891" t="inlineStr">
        <is>
          <t>0</t>
        </is>
      </c>
      <c r="U3891" t="inlineStr">
        <is>
          <t>107.082</t>
        </is>
      </c>
    </row>
    <row r="3892">
      <c r="A3892" t="inlineStr">
        <is>
          <t>3891</t>
        </is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inlineStr">
        <is>
          <t>659.9</t>
        </is>
      </c>
      <c r="S3892" t="inlineStr">
        <is>
          <t>2</t>
        </is>
      </c>
      <c r="T3892" t="inlineStr">
        <is>
          <t>0</t>
        </is>
      </c>
      <c r="U3892" t="inlineStr">
        <is>
          <t>217.767</t>
        </is>
      </c>
    </row>
    <row r="3893">
      <c r="A3893" t="inlineStr">
        <is>
          <t>3892</t>
        </is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inlineStr">
        <is>
          <t>1684.752</t>
        </is>
      </c>
      <c r="S3893" t="inlineStr">
        <is>
          <t>6</t>
        </is>
      </c>
      <c r="T3893" t="inlineStr">
        <is>
          <t>0.2</t>
        </is>
      </c>
      <c r="U3893" t="inlineStr">
        <is>
          <t>210.594</t>
        </is>
      </c>
    </row>
    <row r="3894">
      <c r="A3894" t="inlineStr">
        <is>
          <t>3893</t>
        </is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inlineStr">
        <is>
          <t>559.92</t>
        </is>
      </c>
      <c r="S3894" t="inlineStr">
        <is>
          <t>8</t>
        </is>
      </c>
      <c r="T3894" t="inlineStr">
        <is>
          <t>0</t>
        </is>
      </c>
      <c r="U3894" t="inlineStr">
        <is>
          <t>190.3728</t>
        </is>
      </c>
    </row>
    <row r="3895">
      <c r="A3895" t="inlineStr">
        <is>
          <t>3894</t>
        </is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inlineStr">
        <is>
          <t>279.944</t>
        </is>
      </c>
      <c r="S3895" t="inlineStr">
        <is>
          <t>7</t>
        </is>
      </c>
      <c r="T3895" t="inlineStr">
        <is>
          <t>0.2</t>
        </is>
      </c>
      <c r="U3895" t="inlineStr">
        <is>
          <t>48.9902</t>
        </is>
      </c>
    </row>
    <row r="3896">
      <c r="A3896" t="inlineStr">
        <is>
          <t>3895</t>
        </is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inlineStr">
        <is>
          <t>9.98</t>
        </is>
      </c>
      <c r="S3896" t="inlineStr">
        <is>
          <t>5</t>
        </is>
      </c>
      <c r="T3896" t="inlineStr">
        <is>
          <t>0.8</t>
        </is>
      </c>
      <c r="U3896" t="inlineStr">
        <is>
          <t>-16.467</t>
        </is>
      </c>
    </row>
    <row r="3897">
      <c r="A3897" t="inlineStr">
        <is>
          <t>3896</t>
        </is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inlineStr">
        <is>
          <t>48.9</t>
        </is>
      </c>
      <c r="S3897" t="inlineStr">
        <is>
          <t>5</t>
        </is>
      </c>
      <c r="T3897" t="inlineStr">
        <is>
          <t>0</t>
        </is>
      </c>
      <c r="U3897" t="inlineStr">
        <is>
          <t>18.093</t>
        </is>
      </c>
    </row>
    <row r="3898">
      <c r="A3898" t="inlineStr">
        <is>
          <t>3897</t>
        </is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inlineStr">
        <is>
          <t>3.552</t>
        </is>
      </c>
      <c r="S3898" t="inlineStr">
        <is>
          <t>3</t>
        </is>
      </c>
      <c r="T3898" t="inlineStr">
        <is>
          <t>0.2</t>
        </is>
      </c>
      <c r="U3898" t="inlineStr">
        <is>
          <t>1.2432</t>
        </is>
      </c>
    </row>
    <row r="3899">
      <c r="A3899" t="inlineStr">
        <is>
          <t>3898</t>
        </is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inlineStr">
        <is>
          <t>15.552</t>
        </is>
      </c>
      <c r="S3899" t="inlineStr">
        <is>
          <t>3</t>
        </is>
      </c>
      <c r="T3899" t="inlineStr">
        <is>
          <t>0.2</t>
        </is>
      </c>
      <c r="U3899" t="inlineStr">
        <is>
          <t>5.4432</t>
        </is>
      </c>
    </row>
    <row r="3900">
      <c r="A3900" t="inlineStr">
        <is>
          <t>3899</t>
        </is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inlineStr">
        <is>
          <t>2.368</t>
        </is>
      </c>
      <c r="S3900" t="inlineStr">
        <is>
          <t>2</t>
        </is>
      </c>
      <c r="T3900" t="inlineStr">
        <is>
          <t>0.2</t>
        </is>
      </c>
      <c r="U3900" t="inlineStr">
        <is>
          <t>0.8288</t>
        </is>
      </c>
    </row>
    <row r="3901">
      <c r="A3901" t="inlineStr">
        <is>
          <t>3900</t>
        </is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inlineStr">
        <is>
          <t>127.984</t>
        </is>
      </c>
      <c r="S3901" t="inlineStr">
        <is>
          <t>2</t>
        </is>
      </c>
      <c r="T3901" t="inlineStr">
        <is>
          <t>0.2</t>
        </is>
      </c>
      <c r="U3901" t="inlineStr">
        <is>
          <t>25.5968</t>
        </is>
      </c>
    </row>
    <row r="3902">
      <c r="A3902" t="inlineStr">
        <is>
          <t>3901</t>
        </is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inlineStr">
        <is>
          <t>10.368</t>
        </is>
      </c>
      <c r="S3902" t="inlineStr">
        <is>
          <t>2</t>
        </is>
      </c>
      <c r="T3902" t="inlineStr">
        <is>
          <t>0.2</t>
        </is>
      </c>
      <c r="U3902" t="inlineStr">
        <is>
          <t>3.6288</t>
        </is>
      </c>
    </row>
    <row r="3903">
      <c r="A3903" t="inlineStr">
        <is>
          <t>3902</t>
        </is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inlineStr">
        <is>
          <t>47.984</t>
        </is>
      </c>
      <c r="S3903" t="inlineStr">
        <is>
          <t>2</t>
        </is>
      </c>
      <c r="T3903" t="inlineStr">
        <is>
          <t>0.2</t>
        </is>
      </c>
      <c r="U3903" t="inlineStr">
        <is>
          <t>-1.1996</t>
        </is>
      </c>
    </row>
    <row r="3904">
      <c r="A3904" t="inlineStr">
        <is>
          <t>3903</t>
        </is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inlineStr">
        <is>
          <t>270.34</t>
        </is>
      </c>
      <c r="S3904" t="inlineStr">
        <is>
          <t>14</t>
        </is>
      </c>
      <c r="T3904" t="inlineStr">
        <is>
          <t>0</t>
        </is>
      </c>
      <c r="U3904" t="inlineStr">
        <is>
          <t>75.6952</t>
        </is>
      </c>
    </row>
    <row r="3905">
      <c r="A3905" t="inlineStr">
        <is>
          <t>3904</t>
        </is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inlineStr">
        <is>
          <t>98.112</t>
        </is>
      </c>
      <c r="S3905" t="inlineStr">
        <is>
          <t>7</t>
        </is>
      </c>
      <c r="T3905" t="inlineStr">
        <is>
          <t>0.2</t>
        </is>
      </c>
      <c r="U3905" t="inlineStr">
        <is>
          <t>18.396</t>
        </is>
      </c>
    </row>
    <row r="3906">
      <c r="A3906" t="inlineStr">
        <is>
          <t>3905</t>
        </is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inlineStr">
        <is>
          <t>563.808</t>
        </is>
      </c>
      <c r="S3906" t="inlineStr">
        <is>
          <t>4</t>
        </is>
      </c>
      <c r="T3906" t="inlineStr">
        <is>
          <t>0.2</t>
        </is>
      </c>
      <c r="U3906" t="inlineStr">
        <is>
          <t>21.1428</t>
        </is>
      </c>
    </row>
    <row r="3907">
      <c r="A3907" t="inlineStr">
        <is>
          <t>3906</t>
        </is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inlineStr">
        <is>
          <t>10.428</t>
        </is>
      </c>
      <c r="S3907" t="inlineStr">
        <is>
          <t>4</t>
        </is>
      </c>
      <c r="T3907" t="inlineStr">
        <is>
          <t>0.7</t>
        </is>
      </c>
      <c r="U3907" t="inlineStr">
        <is>
          <t>-6.952</t>
        </is>
      </c>
    </row>
    <row r="3908">
      <c r="A3908" t="inlineStr">
        <is>
          <t>3907</t>
        </is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inlineStr">
        <is>
          <t>547.136</t>
        </is>
      </c>
      <c r="S3908" t="inlineStr">
        <is>
          <t>4</t>
        </is>
      </c>
      <c r="T3908" t="inlineStr">
        <is>
          <t>0.2</t>
        </is>
      </c>
      <c r="U3908" t="inlineStr">
        <is>
          <t>-68.392</t>
        </is>
      </c>
    </row>
    <row r="3909">
      <c r="A3909" t="inlineStr">
        <is>
          <t>3908</t>
        </is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inlineStr">
        <is>
          <t>14.85</t>
        </is>
      </c>
      <c r="S3909" t="inlineStr">
        <is>
          <t>5</t>
        </is>
      </c>
      <c r="T3909" t="inlineStr">
        <is>
          <t>0.4</t>
        </is>
      </c>
      <c r="U3909" t="inlineStr">
        <is>
          <t>-3.2175</t>
        </is>
      </c>
    </row>
    <row r="3910">
      <c r="A3910" t="inlineStr">
        <is>
          <t>3909</t>
        </is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inlineStr">
        <is>
          <t>41.988</t>
        </is>
      </c>
      <c r="S3910" t="inlineStr">
        <is>
          <t>2</t>
        </is>
      </c>
      <c r="T3910" t="inlineStr">
        <is>
          <t>0.4</t>
        </is>
      </c>
      <c r="U3910" t="inlineStr">
        <is>
          <t>-9.7972</t>
        </is>
      </c>
    </row>
    <row r="3911">
      <c r="A3911" t="inlineStr">
        <is>
          <t>3910</t>
        </is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inlineStr">
        <is>
          <t>7.584</t>
        </is>
      </c>
      <c r="S3911" t="inlineStr">
        <is>
          <t>1</t>
        </is>
      </c>
      <c r="T3911" t="inlineStr">
        <is>
          <t>0.2</t>
        </is>
      </c>
      <c r="U3911" t="inlineStr">
        <is>
          <t>2.37</t>
        </is>
      </c>
    </row>
    <row r="3912">
      <c r="A3912" t="inlineStr">
        <is>
          <t>3911</t>
        </is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inlineStr">
        <is>
          <t>352.45</t>
        </is>
      </c>
      <c r="S3912" t="inlineStr">
        <is>
          <t>5</t>
        </is>
      </c>
      <c r="T3912" t="inlineStr">
        <is>
          <t>0.5</t>
        </is>
      </c>
      <c r="U3912" t="inlineStr">
        <is>
          <t>-211.47</t>
        </is>
      </c>
    </row>
    <row r="3913">
      <c r="A3913" t="inlineStr">
        <is>
          <t>3912</t>
        </is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inlineStr">
        <is>
          <t>470.376</t>
        </is>
      </c>
      <c r="S3913" t="inlineStr">
        <is>
          <t>3</t>
        </is>
      </c>
      <c r="T3913" t="inlineStr">
        <is>
          <t>0.2</t>
        </is>
      </c>
      <c r="U3913" t="inlineStr">
        <is>
          <t>52.9173</t>
        </is>
      </c>
    </row>
    <row r="3914">
      <c r="A3914" t="inlineStr">
        <is>
          <t>3913</t>
        </is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inlineStr">
        <is>
          <t>19.44</t>
        </is>
      </c>
      <c r="S3914" t="inlineStr">
        <is>
          <t>3</t>
        </is>
      </c>
      <c r="T3914" t="inlineStr">
        <is>
          <t>0</t>
        </is>
      </c>
      <c r="U3914" t="inlineStr">
        <is>
          <t>9.3312</t>
        </is>
      </c>
    </row>
    <row r="3915">
      <c r="A3915" t="inlineStr">
        <is>
          <t>3914</t>
        </is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inlineStr">
        <is>
          <t>9.82</t>
        </is>
      </c>
      <c r="S3915" t="inlineStr">
        <is>
          <t>2</t>
        </is>
      </c>
      <c r="T3915" t="inlineStr">
        <is>
          <t>0</t>
        </is>
      </c>
      <c r="U3915" t="inlineStr">
        <is>
          <t>3.2406</t>
        </is>
      </c>
    </row>
    <row r="3916">
      <c r="A3916" t="inlineStr">
        <is>
          <t>3915</t>
        </is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inlineStr">
        <is>
          <t>801.6</t>
        </is>
      </c>
      <c r="S3916" t="inlineStr">
        <is>
          <t>5</t>
        </is>
      </c>
      <c r="T3916" t="inlineStr">
        <is>
          <t>0.5</t>
        </is>
      </c>
      <c r="U3916" t="inlineStr">
        <is>
          <t>-448.896</t>
        </is>
      </c>
    </row>
    <row r="3917">
      <c r="A3917" t="inlineStr">
        <is>
          <t>3916</t>
        </is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inlineStr">
        <is>
          <t>161.568</t>
        </is>
      </c>
      <c r="S3917" t="inlineStr">
        <is>
          <t>2</t>
        </is>
      </c>
      <c r="T3917" t="inlineStr">
        <is>
          <t>0.2</t>
        </is>
      </c>
      <c r="U3917" t="inlineStr">
        <is>
          <t>10.098</t>
        </is>
      </c>
    </row>
    <row r="3918">
      <c r="A3918" t="inlineStr">
        <is>
          <t>3917</t>
        </is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inlineStr">
        <is>
          <t>16.096</t>
        </is>
      </c>
      <c r="S3918" t="inlineStr">
        <is>
          <t>2</t>
        </is>
      </c>
      <c r="T3918" t="inlineStr">
        <is>
          <t>0.2</t>
        </is>
      </c>
      <c r="U3918" t="inlineStr">
        <is>
          <t>5.2312</t>
        </is>
      </c>
    </row>
    <row r="3919">
      <c r="A3919" t="inlineStr">
        <is>
          <t>3918</t>
        </is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inlineStr">
        <is>
          <t>7.656</t>
        </is>
      </c>
      <c r="S3919" t="inlineStr">
        <is>
          <t>4</t>
        </is>
      </c>
      <c r="T3919" t="inlineStr">
        <is>
          <t>0.7</t>
        </is>
      </c>
      <c r="U3919" t="inlineStr">
        <is>
          <t>-6.1248</t>
        </is>
      </c>
    </row>
    <row r="3920">
      <c r="A3920" t="inlineStr">
        <is>
          <t>3919</t>
        </is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inlineStr">
        <is>
          <t>311.976</t>
        </is>
      </c>
      <c r="S3920" t="inlineStr">
        <is>
          <t>3</t>
        </is>
      </c>
      <c r="T3920" t="inlineStr">
        <is>
          <t>0.2</t>
        </is>
      </c>
      <c r="U3920" t="inlineStr">
        <is>
          <t>-42.8967</t>
        </is>
      </c>
    </row>
    <row r="3921">
      <c r="A3921" t="inlineStr">
        <is>
          <t>3920</t>
        </is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inlineStr">
        <is>
          <t>61.68</t>
        </is>
      </c>
      <c r="S3921" t="inlineStr">
        <is>
          <t>4</t>
        </is>
      </c>
      <c r="T3921" t="inlineStr">
        <is>
          <t>0</t>
        </is>
      </c>
      <c r="U3921" t="inlineStr">
        <is>
          <t>16.6536</t>
        </is>
      </c>
    </row>
    <row r="3922">
      <c r="A3922" t="inlineStr">
        <is>
          <t>3921</t>
        </is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inlineStr">
        <is>
          <t>63.96</t>
        </is>
      </c>
      <c r="S3922" t="inlineStr">
        <is>
          <t>4</t>
        </is>
      </c>
      <c r="T3922" t="inlineStr">
        <is>
          <t>0</t>
        </is>
      </c>
      <c r="U3922" t="inlineStr">
        <is>
          <t>30.7008</t>
        </is>
      </c>
    </row>
    <row r="3923">
      <c r="A3923" t="inlineStr">
        <is>
          <t>3922</t>
        </is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inlineStr">
        <is>
          <t>359.976</t>
        </is>
      </c>
      <c r="S3923" t="inlineStr">
        <is>
          <t>3</t>
        </is>
      </c>
      <c r="T3923" t="inlineStr">
        <is>
          <t>0.2</t>
        </is>
      </c>
      <c r="U3923" t="inlineStr">
        <is>
          <t>35.9976</t>
        </is>
      </c>
    </row>
    <row r="3924">
      <c r="A3924" t="inlineStr">
        <is>
          <t>3923</t>
        </is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inlineStr">
        <is>
          <t>25.344</t>
        </is>
      </c>
      <c r="S3924" t="inlineStr">
        <is>
          <t>6</t>
        </is>
      </c>
      <c r="T3924" t="inlineStr">
        <is>
          <t>0.2</t>
        </is>
      </c>
      <c r="U3924" t="inlineStr">
        <is>
          <t>7.92</t>
        </is>
      </c>
    </row>
    <row r="3925">
      <c r="A3925" t="inlineStr">
        <is>
          <t>3924</t>
        </is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inlineStr">
        <is>
          <t>26.72</t>
        </is>
      </c>
      <c r="S3925" t="inlineStr">
        <is>
          <t>5</t>
        </is>
      </c>
      <c r="T3925" t="inlineStr">
        <is>
          <t>0.2</t>
        </is>
      </c>
      <c r="U3925" t="inlineStr">
        <is>
          <t>9.352</t>
        </is>
      </c>
    </row>
    <row r="3926">
      <c r="A3926" t="inlineStr">
        <is>
          <t>3925</t>
        </is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inlineStr">
        <is>
          <t>30.28</t>
        </is>
      </c>
      <c r="S3926" t="inlineStr">
        <is>
          <t>2</t>
        </is>
      </c>
      <c r="T3926" t="inlineStr">
        <is>
          <t>0</t>
        </is>
      </c>
      <c r="U3926" t="inlineStr">
        <is>
          <t>1.2112</t>
        </is>
      </c>
    </row>
    <row r="3927">
      <c r="A3927" t="inlineStr">
        <is>
          <t>3926</t>
        </is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inlineStr">
        <is>
          <t>57.93</t>
        </is>
      </c>
      <c r="S3927" t="inlineStr">
        <is>
          <t>3</t>
        </is>
      </c>
      <c r="T3927" t="inlineStr">
        <is>
          <t>0</t>
        </is>
      </c>
      <c r="U3927" t="inlineStr">
        <is>
          <t>16.2204</t>
        </is>
      </c>
    </row>
    <row r="3928">
      <c r="A3928" t="inlineStr">
        <is>
          <t>3927</t>
        </is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inlineStr">
        <is>
          <t>35.34</t>
        </is>
      </c>
      <c r="S3928" t="inlineStr">
        <is>
          <t>2</t>
        </is>
      </c>
      <c r="T3928" t="inlineStr">
        <is>
          <t>0</t>
        </is>
      </c>
      <c r="U3928" t="inlineStr">
        <is>
          <t>13.4292</t>
        </is>
      </c>
    </row>
    <row r="3929">
      <c r="A3929" t="inlineStr">
        <is>
          <t>3928</t>
        </is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inlineStr">
        <is>
          <t>137.24</t>
        </is>
      </c>
      <c r="S3929" t="inlineStr">
        <is>
          <t>5</t>
        </is>
      </c>
      <c r="T3929" t="inlineStr">
        <is>
          <t>0.2</t>
        </is>
      </c>
      <c r="U3929" t="inlineStr">
        <is>
          <t>46.3185</t>
        </is>
      </c>
    </row>
    <row r="3930">
      <c r="A3930" t="inlineStr">
        <is>
          <t>3929</t>
        </is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inlineStr">
        <is>
          <t>241.332</t>
        </is>
      </c>
      <c r="S3930" t="inlineStr">
        <is>
          <t>5</t>
        </is>
      </c>
      <c r="T3930" t="inlineStr">
        <is>
          <t>0.32</t>
        </is>
      </c>
      <c r="U3930" t="inlineStr">
        <is>
          <t>-14.196</t>
        </is>
      </c>
    </row>
    <row r="3931">
      <c r="A3931" t="inlineStr">
        <is>
          <t>3930</t>
        </is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inlineStr">
        <is>
          <t>5.184</t>
        </is>
      </c>
      <c r="S3931" t="inlineStr">
        <is>
          <t>1</t>
        </is>
      </c>
      <c r="T3931" t="inlineStr">
        <is>
          <t>0.2</t>
        </is>
      </c>
      <c r="U3931" t="inlineStr">
        <is>
          <t>1.8792</t>
        </is>
      </c>
    </row>
    <row r="3932">
      <c r="A3932" t="inlineStr">
        <is>
          <t>3931</t>
        </is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inlineStr">
        <is>
          <t>145.544</t>
        </is>
      </c>
      <c r="S3932" t="inlineStr">
        <is>
          <t>7</t>
        </is>
      </c>
      <c r="T3932" t="inlineStr">
        <is>
          <t>0.2</t>
        </is>
      </c>
      <c r="U3932" t="inlineStr">
        <is>
          <t>16.3737</t>
        </is>
      </c>
    </row>
    <row r="3933">
      <c r="A3933" t="inlineStr">
        <is>
          <t>3932</t>
        </is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inlineStr">
        <is>
          <t>5.472</t>
        </is>
      </c>
      <c r="S3933" t="inlineStr">
        <is>
          <t>3</t>
        </is>
      </c>
      <c r="T3933" t="inlineStr">
        <is>
          <t>0.2</t>
        </is>
      </c>
      <c r="U3933" t="inlineStr">
        <is>
          <t>1.6416</t>
        </is>
      </c>
    </row>
    <row r="3934">
      <c r="A3934" t="inlineStr">
        <is>
          <t>3933</t>
        </is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inlineStr">
        <is>
          <t>47.984</t>
        </is>
      </c>
      <c r="S3934" t="inlineStr">
        <is>
          <t>2</t>
        </is>
      </c>
      <c r="T3934" t="inlineStr">
        <is>
          <t>0.2</t>
        </is>
      </c>
      <c r="U3934" t="inlineStr">
        <is>
          <t>13.1956</t>
        </is>
      </c>
    </row>
    <row r="3935">
      <c r="A3935" t="inlineStr">
        <is>
          <t>3934</t>
        </is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inlineStr">
        <is>
          <t>9.4</t>
        </is>
      </c>
      <c r="S3935" t="inlineStr">
        <is>
          <t>5</t>
        </is>
      </c>
      <c r="T3935" t="inlineStr">
        <is>
          <t>0</t>
        </is>
      </c>
      <c r="U3935" t="inlineStr">
        <is>
          <t>2.726</t>
        </is>
      </c>
    </row>
    <row r="3936">
      <c r="A3936" t="inlineStr">
        <is>
          <t>3935</t>
        </is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inlineStr">
        <is>
          <t>74</t>
        </is>
      </c>
      <c r="S3936" t="inlineStr">
        <is>
          <t>5</t>
        </is>
      </c>
      <c r="T3936" t="inlineStr">
        <is>
          <t>0</t>
        </is>
      </c>
      <c r="U3936" t="inlineStr">
        <is>
          <t>37</t>
        </is>
      </c>
    </row>
    <row r="3937">
      <c r="A3937" t="inlineStr">
        <is>
          <t>3936</t>
        </is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inlineStr">
        <is>
          <t>201.584</t>
        </is>
      </c>
      <c r="S3937" t="inlineStr">
        <is>
          <t>2</t>
        </is>
      </c>
      <c r="T3937" t="inlineStr">
        <is>
          <t>0.2</t>
        </is>
      </c>
      <c r="U3937" t="inlineStr">
        <is>
          <t>12.599</t>
        </is>
      </c>
    </row>
    <row r="3938">
      <c r="A3938" t="inlineStr">
        <is>
          <t>3937</t>
        </is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inlineStr">
        <is>
          <t>28.752</t>
        </is>
      </c>
      <c r="S3938" t="inlineStr">
        <is>
          <t>3</t>
        </is>
      </c>
      <c r="T3938" t="inlineStr">
        <is>
          <t>0.2</t>
        </is>
      </c>
      <c r="U3938" t="inlineStr">
        <is>
          <t>9.3444</t>
        </is>
      </c>
    </row>
    <row r="3939">
      <c r="A3939" t="inlineStr">
        <is>
          <t>3938</t>
        </is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inlineStr">
        <is>
          <t>27.216</t>
        </is>
      </c>
      <c r="S3939" t="inlineStr">
        <is>
          <t>3</t>
        </is>
      </c>
      <c r="T3939" t="inlineStr">
        <is>
          <t>0.2</t>
        </is>
      </c>
      <c r="U3939" t="inlineStr">
        <is>
          <t>9.8658</t>
        </is>
      </c>
    </row>
    <row r="3940">
      <c r="A3940" t="inlineStr">
        <is>
          <t>3939</t>
        </is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inlineStr">
        <is>
          <t>197.372</t>
        </is>
      </c>
      <c r="S3940" t="inlineStr">
        <is>
          <t>2</t>
        </is>
      </c>
      <c r="T3940" t="inlineStr">
        <is>
          <t>0.3</t>
        </is>
      </c>
      <c r="U3940" t="inlineStr">
        <is>
          <t>-25.3764</t>
        </is>
      </c>
    </row>
    <row r="3941">
      <c r="A3941" t="inlineStr">
        <is>
          <t>3940</t>
        </is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inlineStr">
        <is>
          <t>1424.9</t>
        </is>
      </c>
      <c r="S3941" t="inlineStr">
        <is>
          <t>5</t>
        </is>
      </c>
      <c r="T3941" t="inlineStr">
        <is>
          <t>0</t>
        </is>
      </c>
      <c r="U3941" t="inlineStr">
        <is>
          <t>356.225</t>
        </is>
      </c>
    </row>
    <row r="3942">
      <c r="A3942" t="inlineStr">
        <is>
          <t>3941</t>
        </is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inlineStr">
        <is>
          <t>14.56</t>
        </is>
      </c>
      <c r="S3942" t="inlineStr">
        <is>
          <t>2</t>
        </is>
      </c>
      <c r="T3942" t="inlineStr">
        <is>
          <t>0</t>
        </is>
      </c>
      <c r="U3942" t="inlineStr">
        <is>
          <t>6.2608</t>
        </is>
      </c>
    </row>
    <row r="3943">
      <c r="A3943" t="inlineStr">
        <is>
          <t>3942</t>
        </is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inlineStr">
        <is>
          <t>3.048</t>
        </is>
      </c>
      <c r="S3943" t="inlineStr">
        <is>
          <t>1</t>
        </is>
      </c>
      <c r="T3943" t="inlineStr">
        <is>
          <t>0.2</t>
        </is>
      </c>
      <c r="U3943" t="inlineStr">
        <is>
          <t>1.0287</t>
        </is>
      </c>
    </row>
    <row r="3944">
      <c r="A3944" t="inlineStr">
        <is>
          <t>3943</t>
        </is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inlineStr">
        <is>
          <t>25.92</t>
        </is>
      </c>
      <c r="S3944" t="inlineStr">
        <is>
          <t>5</t>
        </is>
      </c>
      <c r="T3944" t="inlineStr">
        <is>
          <t>0.2</t>
        </is>
      </c>
      <c r="U3944" t="inlineStr">
        <is>
          <t>9.072</t>
        </is>
      </c>
    </row>
    <row r="3945">
      <c r="A3945" t="inlineStr">
        <is>
          <t>3944</t>
        </is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inlineStr">
        <is>
          <t>835.17</t>
        </is>
      </c>
      <c r="S3945" t="inlineStr">
        <is>
          <t>7</t>
        </is>
      </c>
      <c r="T3945" t="inlineStr">
        <is>
          <t>0</t>
        </is>
      </c>
      <c r="U3945" t="inlineStr">
        <is>
          <t>16.7034</t>
        </is>
      </c>
    </row>
    <row r="3946">
      <c r="A3946" t="inlineStr">
        <is>
          <t>3945</t>
        </is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inlineStr">
        <is>
          <t>17.34</t>
        </is>
      </c>
      <c r="S3946" t="inlineStr">
        <is>
          <t>3</t>
        </is>
      </c>
      <c r="T3946" t="inlineStr">
        <is>
          <t>0</t>
        </is>
      </c>
      <c r="U3946" t="inlineStr">
        <is>
          <t>8.4966</t>
        </is>
      </c>
    </row>
    <row r="3947">
      <c r="A3947" t="inlineStr">
        <is>
          <t>3946</t>
        </is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inlineStr">
        <is>
          <t>44.384</t>
        </is>
      </c>
      <c r="S3947" t="inlineStr">
        <is>
          <t>1</t>
        </is>
      </c>
      <c r="T3947" t="inlineStr">
        <is>
          <t>0.2</t>
        </is>
      </c>
      <c r="U3947" t="inlineStr">
        <is>
          <t>15.5344</t>
        </is>
      </c>
    </row>
    <row r="3948">
      <c r="A3948" t="inlineStr">
        <is>
          <t>3947</t>
        </is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inlineStr">
        <is>
          <t>2.944</t>
        </is>
      </c>
      <c r="S3948" t="inlineStr">
        <is>
          <t>1</t>
        </is>
      </c>
      <c r="T3948" t="inlineStr">
        <is>
          <t>0.2</t>
        </is>
      </c>
      <c r="U3948" t="inlineStr">
        <is>
          <t>-0.6624</t>
        </is>
      </c>
    </row>
    <row r="3949">
      <c r="A3949" t="inlineStr">
        <is>
          <t>3948</t>
        </is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inlineStr">
        <is>
          <t>6.368</t>
        </is>
      </c>
      <c r="S3949" t="inlineStr">
        <is>
          <t>2</t>
        </is>
      </c>
      <c r="T3949" t="inlineStr">
        <is>
          <t>0.2</t>
        </is>
      </c>
      <c r="U3949" t="inlineStr">
        <is>
          <t>1.0348</t>
        </is>
      </c>
    </row>
    <row r="3950">
      <c r="A3950" t="inlineStr">
        <is>
          <t>3949</t>
        </is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inlineStr">
        <is>
          <t>48.848</t>
        </is>
      </c>
      <c r="S3950" t="inlineStr">
        <is>
          <t>2</t>
        </is>
      </c>
      <c r="T3950" t="inlineStr">
        <is>
          <t>0.2</t>
        </is>
      </c>
      <c r="U3950" t="inlineStr">
        <is>
          <t>15.8756</t>
        </is>
      </c>
    </row>
    <row r="3951">
      <c r="A3951" t="inlineStr">
        <is>
          <t>3950</t>
        </is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inlineStr">
        <is>
          <t>19.648</t>
        </is>
      </c>
      <c r="S3951" t="inlineStr">
        <is>
          <t>2</t>
        </is>
      </c>
      <c r="T3951" t="inlineStr">
        <is>
          <t>0.2</t>
        </is>
      </c>
      <c r="U3951" t="inlineStr">
        <is>
          <t>6.6312</t>
        </is>
      </c>
    </row>
    <row r="3952">
      <c r="A3952" t="inlineStr">
        <is>
          <t>3951</t>
        </is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inlineStr">
        <is>
          <t>255.108</t>
        </is>
      </c>
      <c r="S3952" t="inlineStr">
        <is>
          <t>6</t>
        </is>
      </c>
      <c r="T3952" t="inlineStr">
        <is>
          <t>0.3</t>
        </is>
      </c>
      <c r="U3952" t="inlineStr">
        <is>
          <t>-18.222</t>
        </is>
      </c>
    </row>
    <row r="3953">
      <c r="A3953" t="inlineStr">
        <is>
          <t>3952</t>
        </is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inlineStr">
        <is>
          <t>17.248</t>
        </is>
      </c>
      <c r="S3953" t="inlineStr">
        <is>
          <t>2</t>
        </is>
      </c>
      <c r="T3953" t="inlineStr">
        <is>
          <t>0.2</t>
        </is>
      </c>
      <c r="U3953" t="inlineStr">
        <is>
          <t>6.0368</t>
        </is>
      </c>
    </row>
    <row r="3954">
      <c r="A3954" t="inlineStr">
        <is>
          <t>3953</t>
        </is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inlineStr">
        <is>
          <t>159.984</t>
        </is>
      </c>
      <c r="S3954" t="inlineStr">
        <is>
          <t>2</t>
        </is>
      </c>
      <c r="T3954" t="inlineStr">
        <is>
          <t>0.2</t>
        </is>
      </c>
      <c r="U3954" t="inlineStr">
        <is>
          <t>13.9986</t>
        </is>
      </c>
    </row>
    <row r="3955">
      <c r="A3955" t="inlineStr">
        <is>
          <t>3954</t>
        </is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inlineStr">
        <is>
          <t>12.7</t>
        </is>
      </c>
      <c r="S3955" t="inlineStr">
        <is>
          <t>2</t>
        </is>
      </c>
      <c r="T3955" t="inlineStr">
        <is>
          <t>0</t>
        </is>
      </c>
      <c r="U3955" t="inlineStr">
        <is>
          <t>5.842</t>
        </is>
      </c>
    </row>
    <row r="3956">
      <c r="A3956" t="inlineStr">
        <is>
          <t>3955</t>
        </is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inlineStr">
        <is>
          <t>5.47</t>
        </is>
      </c>
      <c r="S3956" t="inlineStr">
        <is>
          <t>1</t>
        </is>
      </c>
      <c r="T3956" t="inlineStr">
        <is>
          <t>0</t>
        </is>
      </c>
      <c r="U3956" t="inlineStr">
        <is>
          <t>2.3521</t>
        </is>
      </c>
    </row>
    <row r="3957">
      <c r="A3957" t="inlineStr">
        <is>
          <t>3956</t>
        </is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inlineStr">
        <is>
          <t>79.36</t>
        </is>
      </c>
      <c r="S3957" t="inlineStr">
        <is>
          <t>4</t>
        </is>
      </c>
      <c r="T3957" t="inlineStr">
        <is>
          <t>0</t>
        </is>
      </c>
      <c r="U3957" t="inlineStr">
        <is>
          <t>23.808</t>
        </is>
      </c>
    </row>
    <row r="3958">
      <c r="A3958" t="inlineStr">
        <is>
          <t>3957</t>
        </is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inlineStr">
        <is>
          <t>22.14</t>
        </is>
      </c>
      <c r="S3958" t="inlineStr">
        <is>
          <t>3</t>
        </is>
      </c>
      <c r="T3958" t="inlineStr">
        <is>
          <t>0</t>
        </is>
      </c>
      <c r="U3958" t="inlineStr">
        <is>
          <t>6.4206</t>
        </is>
      </c>
    </row>
    <row r="3959">
      <c r="A3959" t="inlineStr">
        <is>
          <t>3958</t>
        </is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inlineStr">
        <is>
          <t>11.277</t>
        </is>
      </c>
      <c r="S3959" t="inlineStr">
        <is>
          <t>3</t>
        </is>
      </c>
      <c r="T3959" t="inlineStr">
        <is>
          <t>0.7</t>
        </is>
      </c>
      <c r="U3959" t="inlineStr">
        <is>
          <t>-8.6457</t>
        </is>
      </c>
    </row>
    <row r="3960">
      <c r="A3960" t="inlineStr">
        <is>
          <t>3959</t>
        </is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inlineStr">
        <is>
          <t>4.448</t>
        </is>
      </c>
      <c r="S3960" t="inlineStr">
        <is>
          <t>2</t>
        </is>
      </c>
      <c r="T3960" t="inlineStr">
        <is>
          <t>0.2</t>
        </is>
      </c>
      <c r="U3960" t="inlineStr">
        <is>
          <t>0.3336</t>
        </is>
      </c>
    </row>
    <row r="3961">
      <c r="A3961" t="inlineStr">
        <is>
          <t>3960</t>
        </is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inlineStr">
        <is>
          <t>44.76</t>
        </is>
      </c>
      <c r="S3961" t="inlineStr">
        <is>
          <t>3</t>
        </is>
      </c>
      <c r="T3961" t="inlineStr">
        <is>
          <t>0.2</t>
        </is>
      </c>
      <c r="U3961" t="inlineStr">
        <is>
          <t>14.547</t>
        </is>
      </c>
    </row>
    <row r="3962">
      <c r="A3962" t="inlineStr">
        <is>
          <t>3961</t>
        </is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inlineStr">
        <is>
          <t>38.28</t>
        </is>
      </c>
      <c r="S3962" t="inlineStr">
        <is>
          <t>6</t>
        </is>
      </c>
      <c r="T3962" t="inlineStr">
        <is>
          <t>0</t>
        </is>
      </c>
      <c r="U3962" t="inlineStr">
        <is>
          <t>17.6088</t>
        </is>
      </c>
    </row>
    <row r="3963">
      <c r="A3963" t="inlineStr">
        <is>
          <t>3962</t>
        </is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inlineStr">
        <is>
          <t>149.95</t>
        </is>
      </c>
      <c r="S3963" t="inlineStr">
        <is>
          <t>5</t>
        </is>
      </c>
      <c r="T3963" t="inlineStr">
        <is>
          <t>0</t>
        </is>
      </c>
      <c r="U3963" t="inlineStr">
        <is>
          <t>44.985</t>
        </is>
      </c>
    </row>
    <row r="3964">
      <c r="A3964" t="inlineStr">
        <is>
          <t>3963</t>
        </is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inlineStr">
        <is>
          <t>12.84</t>
        </is>
      </c>
      <c r="S3964" t="inlineStr">
        <is>
          <t>3</t>
        </is>
      </c>
      <c r="T3964" t="inlineStr">
        <is>
          <t>0</t>
        </is>
      </c>
      <c r="U3964" t="inlineStr">
        <is>
          <t>3.4668</t>
        </is>
      </c>
    </row>
    <row r="3965">
      <c r="A3965" t="inlineStr">
        <is>
          <t>3964</t>
        </is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inlineStr">
        <is>
          <t>44.67</t>
        </is>
      </c>
      <c r="S3965" t="inlineStr">
        <is>
          <t>3</t>
        </is>
      </c>
      <c r="T3965" t="inlineStr">
        <is>
          <t>0</t>
        </is>
      </c>
      <c r="U3965" t="inlineStr">
        <is>
          <t>12.0609</t>
        </is>
      </c>
    </row>
    <row r="3966">
      <c r="A3966" t="inlineStr">
        <is>
          <t>3965</t>
        </is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inlineStr">
        <is>
          <t>7.872</t>
        </is>
      </c>
      <c r="S3966" t="inlineStr">
        <is>
          <t>3</t>
        </is>
      </c>
      <c r="T3966" t="inlineStr">
        <is>
          <t>0.2</t>
        </is>
      </c>
      <c r="U3966" t="inlineStr">
        <is>
          <t>0.8856</t>
        </is>
      </c>
    </row>
    <row r="3967">
      <c r="A3967" t="inlineStr">
        <is>
          <t>3966</t>
        </is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inlineStr">
        <is>
          <t>7.872</t>
        </is>
      </c>
      <c r="S3967" t="inlineStr">
        <is>
          <t>3</t>
        </is>
      </c>
      <c r="T3967" t="inlineStr">
        <is>
          <t>0.2</t>
        </is>
      </c>
      <c r="U3967" t="inlineStr">
        <is>
          <t>0.8856</t>
        </is>
      </c>
    </row>
    <row r="3968">
      <c r="A3968" t="inlineStr">
        <is>
          <t>3967</t>
        </is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inlineStr">
        <is>
          <t>88.04</t>
        </is>
      </c>
      <c r="S3968" t="inlineStr">
        <is>
          <t>4</t>
        </is>
      </c>
      <c r="T3968" t="inlineStr">
        <is>
          <t>0</t>
        </is>
      </c>
      <c r="U3968" t="inlineStr">
        <is>
          <t>22.8904</t>
        </is>
      </c>
    </row>
    <row r="3969">
      <c r="A3969" t="inlineStr">
        <is>
          <t>3968</t>
        </is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inlineStr">
        <is>
          <t>40.635</t>
        </is>
      </c>
      <c r="S3969" t="inlineStr">
        <is>
          <t>7</t>
        </is>
      </c>
      <c r="T3969" t="inlineStr">
        <is>
          <t>0.7</t>
        </is>
      </c>
      <c r="U3969" t="inlineStr">
        <is>
          <t>-32.508</t>
        </is>
      </c>
    </row>
    <row r="3970">
      <c r="A3970" t="inlineStr">
        <is>
          <t>3969</t>
        </is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inlineStr">
        <is>
          <t>5.728</t>
        </is>
      </c>
      <c r="S3970" t="inlineStr">
        <is>
          <t>8</t>
        </is>
      </c>
      <c r="T3970" t="inlineStr">
        <is>
          <t>0.8</t>
        </is>
      </c>
      <c r="U3970" t="inlineStr">
        <is>
          <t>-9.1648</t>
        </is>
      </c>
    </row>
    <row r="3971">
      <c r="A3971" t="inlineStr">
        <is>
          <t>3970</t>
        </is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inlineStr">
        <is>
          <t>42.24</t>
        </is>
      </c>
      <c r="S3971" t="inlineStr">
        <is>
          <t>10</t>
        </is>
      </c>
      <c r="T3971" t="inlineStr">
        <is>
          <t>0.2</t>
        </is>
      </c>
      <c r="U3971" t="inlineStr">
        <is>
          <t>13.2</t>
        </is>
      </c>
    </row>
    <row r="3972">
      <c r="A3972" t="inlineStr">
        <is>
          <t>3971</t>
        </is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inlineStr">
        <is>
          <t>53.82</t>
        </is>
      </c>
      <c r="S3972" t="inlineStr">
        <is>
          <t>9</t>
        </is>
      </c>
      <c r="T3972" t="inlineStr">
        <is>
          <t>0</t>
        </is>
      </c>
      <c r="U3972" t="inlineStr">
        <is>
          <t>24.219</t>
        </is>
      </c>
    </row>
    <row r="3973">
      <c r="A3973" t="inlineStr">
        <is>
          <t>3972</t>
        </is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inlineStr">
        <is>
          <t>79.36</t>
        </is>
      </c>
      <c r="S3973" t="inlineStr">
        <is>
          <t>4</t>
        </is>
      </c>
      <c r="T3973" t="inlineStr">
        <is>
          <t>0</t>
        </is>
      </c>
      <c r="U3973" t="inlineStr">
        <is>
          <t>20.6336</t>
        </is>
      </c>
    </row>
    <row r="3974">
      <c r="A3974" t="inlineStr">
        <is>
          <t>3973</t>
        </is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inlineStr">
        <is>
          <t>13.48</t>
        </is>
      </c>
      <c r="S3974" t="inlineStr">
        <is>
          <t>2</t>
        </is>
      </c>
      <c r="T3974" t="inlineStr">
        <is>
          <t>0</t>
        </is>
      </c>
      <c r="U3974" t="inlineStr">
        <is>
          <t>6.74</t>
        </is>
      </c>
    </row>
    <row r="3975">
      <c r="A3975" t="inlineStr">
        <is>
          <t>3974</t>
        </is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inlineStr">
        <is>
          <t>29.8</t>
        </is>
      </c>
      <c r="S3975" t="inlineStr">
        <is>
          <t>5</t>
        </is>
      </c>
      <c r="T3975" t="inlineStr">
        <is>
          <t>0.2</t>
        </is>
      </c>
      <c r="U3975" t="inlineStr">
        <is>
          <t>9.3125</t>
        </is>
      </c>
    </row>
    <row r="3976">
      <c r="A3976" t="inlineStr">
        <is>
          <t>3975</t>
        </is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inlineStr">
        <is>
          <t>414</t>
        </is>
      </c>
      <c r="S3976" t="inlineStr">
        <is>
          <t>8</t>
        </is>
      </c>
      <c r="T3976" t="inlineStr">
        <is>
          <t>0</t>
        </is>
      </c>
      <c r="U3976" t="inlineStr">
        <is>
          <t>124.2</t>
        </is>
      </c>
    </row>
    <row r="3977">
      <c r="A3977" t="inlineStr">
        <is>
          <t>3976</t>
        </is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inlineStr">
        <is>
          <t>41.328</t>
        </is>
      </c>
      <c r="S3977" t="inlineStr">
        <is>
          <t>7</t>
        </is>
      </c>
      <c r="T3977" t="inlineStr">
        <is>
          <t>0.2</t>
        </is>
      </c>
      <c r="U3977" t="inlineStr">
        <is>
          <t>14.9814</t>
        </is>
      </c>
    </row>
    <row r="3978">
      <c r="A3978" t="inlineStr">
        <is>
          <t>3977</t>
        </is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inlineStr">
        <is>
          <t>39.92</t>
        </is>
      </c>
      <c r="S3978" t="inlineStr">
        <is>
          <t>4</t>
        </is>
      </c>
      <c r="T3978" t="inlineStr">
        <is>
          <t>0</t>
        </is>
      </c>
      <c r="U3978" t="inlineStr">
        <is>
          <t>11.1776</t>
        </is>
      </c>
    </row>
    <row r="3979">
      <c r="A3979" t="inlineStr">
        <is>
          <t>3978</t>
        </is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inlineStr">
        <is>
          <t>8.94</t>
        </is>
      </c>
      <c r="S3979" t="inlineStr">
        <is>
          <t>3</t>
        </is>
      </c>
      <c r="T3979" t="inlineStr">
        <is>
          <t>0</t>
        </is>
      </c>
      <c r="U3979" t="inlineStr">
        <is>
          <t>4.1124</t>
        </is>
      </c>
    </row>
    <row r="3980">
      <c r="A3980" t="inlineStr">
        <is>
          <t>3979</t>
        </is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inlineStr">
        <is>
          <t>84.784</t>
        </is>
      </c>
      <c r="S3980" t="inlineStr">
        <is>
          <t>2</t>
        </is>
      </c>
      <c r="T3980" t="inlineStr">
        <is>
          <t>0.2</t>
        </is>
      </c>
      <c r="U3980" t="inlineStr">
        <is>
          <t>-20.1362</t>
        </is>
      </c>
    </row>
    <row r="3981">
      <c r="A3981" t="inlineStr">
        <is>
          <t>3980</t>
        </is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inlineStr">
        <is>
          <t>53.316</t>
        </is>
      </c>
      <c r="S3981" t="inlineStr">
        <is>
          <t>2</t>
        </is>
      </c>
      <c r="T3981" t="inlineStr">
        <is>
          <t>0.4</t>
        </is>
      </c>
      <c r="U3981" t="inlineStr">
        <is>
          <t>-19.5492</t>
        </is>
      </c>
    </row>
    <row r="3982">
      <c r="A3982" t="inlineStr">
        <is>
          <t>3981</t>
        </is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inlineStr">
        <is>
          <t>56.52</t>
        </is>
      </c>
      <c r="S3982" t="inlineStr">
        <is>
          <t>3</t>
        </is>
      </c>
      <c r="T3982" t="inlineStr">
        <is>
          <t>0</t>
        </is>
      </c>
      <c r="U3982" t="inlineStr">
        <is>
          <t>15.8256</t>
        </is>
      </c>
    </row>
    <row r="3983">
      <c r="A3983" t="inlineStr">
        <is>
          <t>3982</t>
        </is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inlineStr">
        <is>
          <t>22.77</t>
        </is>
      </c>
      <c r="S3983" t="inlineStr">
        <is>
          <t>3</t>
        </is>
      </c>
      <c r="T3983" t="inlineStr">
        <is>
          <t>0</t>
        </is>
      </c>
      <c r="U3983" t="inlineStr">
        <is>
          <t>9.7911</t>
        </is>
      </c>
    </row>
    <row r="3984">
      <c r="A3984" t="inlineStr">
        <is>
          <t>3983</t>
        </is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inlineStr">
        <is>
          <t>287.968</t>
        </is>
      </c>
      <c r="S3984" t="inlineStr">
        <is>
          <t>4</t>
        </is>
      </c>
      <c r="T3984" t="inlineStr">
        <is>
          <t>0.2</t>
        </is>
      </c>
      <c r="U3984" t="inlineStr">
        <is>
          <t>-3.5996</t>
        </is>
      </c>
    </row>
    <row r="3985">
      <c r="A3985" t="inlineStr">
        <is>
          <t>3984</t>
        </is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inlineStr">
        <is>
          <t>2799.96</t>
        </is>
      </c>
      <c r="S3985" t="inlineStr">
        <is>
          <t>5</t>
        </is>
      </c>
      <c r="T3985" t="inlineStr">
        <is>
          <t>0.2</t>
        </is>
      </c>
      <c r="U3985" t="inlineStr">
        <is>
          <t>944.9865</t>
        </is>
      </c>
    </row>
    <row r="3986">
      <c r="A3986" t="inlineStr">
        <is>
          <t>3985</t>
        </is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inlineStr">
        <is>
          <t>48.94</t>
        </is>
      </c>
      <c r="S3986" t="inlineStr">
        <is>
          <t>1</t>
        </is>
      </c>
      <c r="T3986" t="inlineStr">
        <is>
          <t>0</t>
        </is>
      </c>
      <c r="U3986" t="inlineStr">
        <is>
          <t>24.47</t>
        </is>
      </c>
    </row>
    <row r="3987">
      <c r="A3987" t="inlineStr">
        <is>
          <t>3986</t>
        </is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inlineStr">
        <is>
          <t>257.499</t>
        </is>
      </c>
      <c r="S3987" t="inlineStr">
        <is>
          <t>3</t>
        </is>
      </c>
      <c r="T3987" t="inlineStr">
        <is>
          <t>0.15</t>
        </is>
      </c>
      <c r="U3987" t="inlineStr">
        <is>
          <t>24.2352</t>
        </is>
      </c>
    </row>
    <row r="3988">
      <c r="A3988" t="inlineStr">
        <is>
          <t>3987</t>
        </is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inlineStr">
        <is>
          <t>2591.56</t>
        </is>
      </c>
      <c r="S3988" t="inlineStr">
        <is>
          <t>4</t>
        </is>
      </c>
      <c r="T3988" t="inlineStr">
        <is>
          <t>0</t>
        </is>
      </c>
      <c r="U3988" t="inlineStr">
        <is>
          <t>621.9744</t>
        </is>
      </c>
    </row>
    <row r="3989">
      <c r="A3989" t="inlineStr">
        <is>
          <t>3988</t>
        </is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inlineStr">
        <is>
          <t>41.95</t>
        </is>
      </c>
      <c r="S3989" t="inlineStr">
        <is>
          <t>5</t>
        </is>
      </c>
      <c r="T3989" t="inlineStr">
        <is>
          <t>0</t>
        </is>
      </c>
      <c r="U3989" t="inlineStr">
        <is>
          <t>10.4875</t>
        </is>
      </c>
    </row>
    <row r="3990">
      <c r="A3990" t="inlineStr">
        <is>
          <t>3989</t>
        </is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inlineStr">
        <is>
          <t>79.12</t>
        </is>
      </c>
      <c r="S3990" t="inlineStr">
        <is>
          <t>5</t>
        </is>
      </c>
      <c r="T3990" t="inlineStr">
        <is>
          <t>0.2</t>
        </is>
      </c>
      <c r="U3990" t="inlineStr">
        <is>
          <t>13.846</t>
        </is>
      </c>
    </row>
    <row r="3991">
      <c r="A3991" t="inlineStr">
        <is>
          <t>3990</t>
        </is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inlineStr">
        <is>
          <t>52.96</t>
        </is>
      </c>
      <c r="S3991" t="inlineStr">
        <is>
          <t>2</t>
        </is>
      </c>
      <c r="T3991" t="inlineStr">
        <is>
          <t>0</t>
        </is>
      </c>
      <c r="U3991" t="inlineStr">
        <is>
          <t>20.1248</t>
        </is>
      </c>
    </row>
    <row r="3992">
      <c r="A3992" t="inlineStr">
        <is>
          <t>3991</t>
        </is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inlineStr">
        <is>
          <t>286.344</t>
        </is>
      </c>
      <c r="S3992" t="inlineStr">
        <is>
          <t>3</t>
        </is>
      </c>
      <c r="T3992" t="inlineStr">
        <is>
          <t>0.2</t>
        </is>
      </c>
      <c r="U3992" t="inlineStr">
        <is>
          <t>-64.4274</t>
        </is>
      </c>
    </row>
    <row r="3993">
      <c r="A3993" t="inlineStr">
        <is>
          <t>3992</t>
        </is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inlineStr">
        <is>
          <t>63.552</t>
        </is>
      </c>
      <c r="S3993" t="inlineStr">
        <is>
          <t>3</t>
        </is>
      </c>
      <c r="T3993" t="inlineStr">
        <is>
          <t>0.2</t>
        </is>
      </c>
      <c r="U3993" t="inlineStr">
        <is>
          <t>14.2992</t>
        </is>
      </c>
    </row>
    <row r="3994">
      <c r="A3994" t="inlineStr">
        <is>
          <t>3993</t>
        </is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inlineStr">
        <is>
          <t>41.376</t>
        </is>
      </c>
      <c r="S3994" t="inlineStr">
        <is>
          <t>3</t>
        </is>
      </c>
      <c r="T3994" t="inlineStr">
        <is>
          <t>0.2</t>
        </is>
      </c>
      <c r="U3994" t="inlineStr">
        <is>
          <t>4.6548</t>
        </is>
      </c>
    </row>
    <row r="3995">
      <c r="A3995" t="inlineStr">
        <is>
          <t>3994</t>
        </is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inlineStr">
        <is>
          <t>172.704</t>
        </is>
      </c>
      <c r="S3995" t="inlineStr">
        <is>
          <t>6</t>
        </is>
      </c>
      <c r="T3995" t="inlineStr">
        <is>
          <t>0.2</t>
        </is>
      </c>
      <c r="U3995" t="inlineStr">
        <is>
          <t>10.794</t>
        </is>
      </c>
    </row>
    <row r="3996">
      <c r="A3996" t="inlineStr">
        <is>
          <t>3995</t>
        </is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inlineStr">
        <is>
          <t>512.94</t>
        </is>
      </c>
      <c r="S3996" t="inlineStr">
        <is>
          <t>3</t>
        </is>
      </c>
      <c r="T3996" t="inlineStr">
        <is>
          <t>0</t>
        </is>
      </c>
      <c r="U3996" t="inlineStr">
        <is>
          <t>97.4586</t>
        </is>
      </c>
    </row>
    <row r="3997">
      <c r="A3997" t="inlineStr">
        <is>
          <t>3996</t>
        </is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inlineStr">
        <is>
          <t>860.93</t>
        </is>
      </c>
      <c r="S3997" t="inlineStr">
        <is>
          <t>7</t>
        </is>
      </c>
      <c r="T3997" t="inlineStr">
        <is>
          <t>0</t>
        </is>
      </c>
      <c r="U3997" t="inlineStr">
        <is>
          <t>189.4046</t>
        </is>
      </c>
    </row>
    <row r="3998">
      <c r="A3998" t="inlineStr">
        <is>
          <t>3997</t>
        </is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inlineStr">
        <is>
          <t>769.95</t>
        </is>
      </c>
      <c r="S3998" t="inlineStr">
        <is>
          <t>5</t>
        </is>
      </c>
      <c r="T3998" t="inlineStr">
        <is>
          <t>0</t>
        </is>
      </c>
      <c r="U3998" t="inlineStr">
        <is>
          <t>223.2855</t>
        </is>
      </c>
    </row>
    <row r="3999">
      <c r="A3999" t="inlineStr">
        <is>
          <t>3998</t>
        </is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inlineStr">
        <is>
          <t>14.98</t>
        </is>
      </c>
      <c r="S3999" t="inlineStr">
        <is>
          <t>1</t>
        </is>
      </c>
      <c r="T3999" t="inlineStr">
        <is>
          <t>0</t>
        </is>
      </c>
      <c r="U3999" t="inlineStr">
        <is>
          <t>4.494</t>
        </is>
      </c>
    </row>
    <row r="4000">
      <c r="A4000" t="inlineStr">
        <is>
          <t>3999</t>
        </is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inlineStr">
        <is>
          <t>373.08</t>
        </is>
      </c>
      <c r="S4000" t="inlineStr">
        <is>
          <t>6</t>
        </is>
      </c>
      <c r="T4000" t="inlineStr">
        <is>
          <t>0</t>
        </is>
      </c>
      <c r="U4000" t="inlineStr">
        <is>
          <t>82.0776</t>
        </is>
      </c>
    </row>
    <row r="4001">
      <c r="A4001" t="inlineStr">
        <is>
          <t>4000</t>
        </is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inlineStr">
        <is>
          <t>231.92</t>
        </is>
      </c>
      <c r="S4001" t="inlineStr">
        <is>
          <t>5</t>
        </is>
      </c>
      <c r="T4001" t="inlineStr">
        <is>
          <t>0.2</t>
        </is>
      </c>
      <c r="U4001" t="inlineStr">
        <is>
          <t>5.798</t>
        </is>
      </c>
    </row>
    <row r="4002">
      <c r="A4002" t="inlineStr">
        <is>
          <t>4001</t>
        </is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inlineStr">
        <is>
          <t>63.47</t>
        </is>
      </c>
      <c r="S4002" t="inlineStr">
        <is>
          <t>11</t>
        </is>
      </c>
      <c r="T4002" t="inlineStr">
        <is>
          <t>0</t>
        </is>
      </c>
      <c r="U4002" t="inlineStr">
        <is>
          <t>19.041</t>
        </is>
      </c>
    </row>
    <row r="4003">
      <c r="A4003" t="inlineStr">
        <is>
          <t>4002</t>
        </is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inlineStr">
        <is>
          <t>345</t>
        </is>
      </c>
      <c r="S4003" t="inlineStr">
        <is>
          <t>5</t>
        </is>
      </c>
      <c r="T4003" t="inlineStr">
        <is>
          <t>0</t>
        </is>
      </c>
      <c r="U4003" t="inlineStr">
        <is>
          <t>58.65</t>
        </is>
      </c>
    </row>
    <row r="4004">
      <c r="A4004" t="inlineStr">
        <is>
          <t>4003</t>
        </is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inlineStr">
        <is>
          <t>637.896</t>
        </is>
      </c>
      <c r="S4004" t="inlineStr">
        <is>
          <t>3</t>
        </is>
      </c>
      <c r="T4004" t="inlineStr">
        <is>
          <t>0.3</t>
        </is>
      </c>
      <c r="U4004" t="inlineStr">
        <is>
          <t>-127.5792</t>
        </is>
      </c>
    </row>
    <row r="4005">
      <c r="A4005" t="inlineStr">
        <is>
          <t>4004</t>
        </is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inlineStr">
        <is>
          <t>287.91</t>
        </is>
      </c>
      <c r="S4005" t="inlineStr">
        <is>
          <t>3</t>
        </is>
      </c>
      <c r="T4005" t="inlineStr">
        <is>
          <t>0.4</t>
        </is>
      </c>
      <c r="U4005" t="inlineStr">
        <is>
          <t>33.5895</t>
        </is>
      </c>
    </row>
    <row r="4006">
      <c r="A4006" t="inlineStr">
        <is>
          <t>4005</t>
        </is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inlineStr">
        <is>
          <t>36.6</t>
        </is>
      </c>
      <c r="S4006" t="inlineStr">
        <is>
          <t>3</t>
        </is>
      </c>
      <c r="T4006" t="inlineStr">
        <is>
          <t>0.2</t>
        </is>
      </c>
      <c r="U4006" t="inlineStr">
        <is>
          <t>11.895</t>
        </is>
      </c>
    </row>
    <row r="4007">
      <c r="A4007" t="inlineStr">
        <is>
          <t>4006</t>
        </is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inlineStr">
        <is>
          <t>1.78</t>
        </is>
      </c>
      <c r="S4007" t="inlineStr">
        <is>
          <t>1</t>
        </is>
      </c>
      <c r="T4007" t="inlineStr">
        <is>
          <t>0</t>
        </is>
      </c>
      <c r="U4007" t="inlineStr">
        <is>
          <t>0.4984</t>
        </is>
      </c>
    </row>
    <row r="4008">
      <c r="A4008" t="inlineStr">
        <is>
          <t>4007</t>
        </is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inlineStr">
        <is>
          <t>25.92</t>
        </is>
      </c>
      <c r="S4008" t="inlineStr">
        <is>
          <t>4</t>
        </is>
      </c>
      <c r="T4008" t="inlineStr">
        <is>
          <t>0</t>
        </is>
      </c>
      <c r="U4008" t="inlineStr">
        <is>
          <t>12.4416</t>
        </is>
      </c>
    </row>
    <row r="4009">
      <c r="A4009" t="inlineStr">
        <is>
          <t>4008</t>
        </is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inlineStr">
        <is>
          <t>101.94</t>
        </is>
      </c>
      <c r="S4009" t="inlineStr">
        <is>
          <t>6</t>
        </is>
      </c>
      <c r="T4009" t="inlineStr">
        <is>
          <t>0</t>
        </is>
      </c>
      <c r="U4009" t="inlineStr">
        <is>
          <t>21.4074</t>
        </is>
      </c>
    </row>
    <row r="4010">
      <c r="A4010" t="inlineStr">
        <is>
          <t>4009</t>
        </is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inlineStr">
        <is>
          <t>6.848</t>
        </is>
      </c>
      <c r="S4010" t="inlineStr">
        <is>
          <t>2</t>
        </is>
      </c>
      <c r="T4010" t="inlineStr">
        <is>
          <t>0.2</t>
        </is>
      </c>
      <c r="U4010" t="inlineStr">
        <is>
          <t>0.5992</t>
        </is>
      </c>
    </row>
    <row r="4011">
      <c r="A4011" t="inlineStr">
        <is>
          <t>4010</t>
        </is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inlineStr">
        <is>
          <t>474.43</t>
        </is>
      </c>
      <c r="S4011" t="inlineStr">
        <is>
          <t>11</t>
        </is>
      </c>
      <c r="T4011" t="inlineStr">
        <is>
          <t>0</t>
        </is>
      </c>
      <c r="U4011" t="inlineStr">
        <is>
          <t>199.2606</t>
        </is>
      </c>
    </row>
    <row r="4012">
      <c r="A4012" t="inlineStr">
        <is>
          <t>4011</t>
        </is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inlineStr">
        <is>
          <t>8.448</t>
        </is>
      </c>
      <c r="S4012" t="inlineStr">
        <is>
          <t>2</t>
        </is>
      </c>
      <c r="T4012" t="inlineStr">
        <is>
          <t>0.2</t>
        </is>
      </c>
      <c r="U4012" t="inlineStr">
        <is>
          <t>2.64</t>
        </is>
      </c>
    </row>
    <row r="4013">
      <c r="A4013" t="inlineStr">
        <is>
          <t>4012</t>
        </is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inlineStr">
        <is>
          <t>39.296</t>
        </is>
      </c>
      <c r="S4013" t="inlineStr">
        <is>
          <t>4</t>
        </is>
      </c>
      <c r="T4013" t="inlineStr">
        <is>
          <t>0.2</t>
        </is>
      </c>
      <c r="U4013" t="inlineStr">
        <is>
          <t>3.9296</t>
        </is>
      </c>
    </row>
    <row r="4014">
      <c r="A4014" t="inlineStr">
        <is>
          <t>4013</t>
        </is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inlineStr">
        <is>
          <t>17.12</t>
        </is>
      </c>
      <c r="S4014" t="inlineStr">
        <is>
          <t>4</t>
        </is>
      </c>
      <c r="T4014" t="inlineStr">
        <is>
          <t>0</t>
        </is>
      </c>
      <c r="U4014" t="inlineStr">
        <is>
          <t>4.9648</t>
        </is>
      </c>
    </row>
    <row r="4015">
      <c r="A4015" t="inlineStr">
        <is>
          <t>4014</t>
        </is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inlineStr">
        <is>
          <t>542.94</t>
        </is>
      </c>
      <c r="S4015" t="inlineStr">
        <is>
          <t>3</t>
        </is>
      </c>
      <c r="T4015" t="inlineStr">
        <is>
          <t>0</t>
        </is>
      </c>
      <c r="U4015" t="inlineStr">
        <is>
          <t>152.0232</t>
        </is>
      </c>
    </row>
    <row r="4016">
      <c r="A4016" t="inlineStr">
        <is>
          <t>4015</t>
        </is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inlineStr">
        <is>
          <t>8.64</t>
        </is>
      </c>
      <c r="S4016" t="inlineStr">
        <is>
          <t>3</t>
        </is>
      </c>
      <c r="T4016" t="inlineStr">
        <is>
          <t>0</t>
        </is>
      </c>
      <c r="U4016" t="inlineStr">
        <is>
          <t>4.2336</t>
        </is>
      </c>
    </row>
    <row r="4017">
      <c r="A4017" t="inlineStr">
        <is>
          <t>4016</t>
        </is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inlineStr">
        <is>
          <t>193.8</t>
        </is>
      </c>
      <c r="S4017" t="inlineStr">
        <is>
          <t>5</t>
        </is>
      </c>
      <c r="T4017" t="inlineStr">
        <is>
          <t>0</t>
        </is>
      </c>
      <c r="U4017" t="inlineStr">
        <is>
          <t>94.962</t>
        </is>
      </c>
    </row>
    <row r="4018">
      <c r="A4018" t="inlineStr">
        <is>
          <t>4017</t>
        </is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inlineStr">
        <is>
          <t>21.4</t>
        </is>
      </c>
      <c r="S4018" t="inlineStr">
        <is>
          <t>5</t>
        </is>
      </c>
      <c r="T4018" t="inlineStr">
        <is>
          <t>0</t>
        </is>
      </c>
      <c r="U4018" t="inlineStr">
        <is>
          <t>9.63</t>
        </is>
      </c>
    </row>
    <row r="4019">
      <c r="A4019" t="inlineStr">
        <is>
          <t>4018</t>
        </is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inlineStr">
        <is>
          <t>97.88</t>
        </is>
      </c>
      <c r="S4019" t="inlineStr">
        <is>
          <t>2</t>
        </is>
      </c>
      <c r="T4019" t="inlineStr">
        <is>
          <t>0</t>
        </is>
      </c>
      <c r="U4019" t="inlineStr">
        <is>
          <t>48.94</t>
        </is>
      </c>
    </row>
    <row r="4020">
      <c r="A4020" t="inlineStr">
        <is>
          <t>4019</t>
        </is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inlineStr">
        <is>
          <t>251.91</t>
        </is>
      </c>
      <c r="S4020" t="inlineStr">
        <is>
          <t>9</t>
        </is>
      </c>
      <c r="T4020" t="inlineStr">
        <is>
          <t>0</t>
        </is>
      </c>
      <c r="U4020" t="inlineStr">
        <is>
          <t>47.8629</t>
        </is>
      </c>
    </row>
    <row r="4021">
      <c r="A4021" t="inlineStr">
        <is>
          <t>4020</t>
        </is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inlineStr">
        <is>
          <t>25.86</t>
        </is>
      </c>
      <c r="S4021" t="inlineStr">
        <is>
          <t>3</t>
        </is>
      </c>
      <c r="T4021" t="inlineStr">
        <is>
          <t>0</t>
        </is>
      </c>
      <c r="U4021" t="inlineStr">
        <is>
          <t>6.7236</t>
        </is>
      </c>
    </row>
    <row r="4022">
      <c r="A4022" t="inlineStr">
        <is>
          <t>4021</t>
        </is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inlineStr">
        <is>
          <t>170.058</t>
        </is>
      </c>
      <c r="S4022" t="inlineStr">
        <is>
          <t>3</t>
        </is>
      </c>
      <c r="T4022" t="inlineStr">
        <is>
          <t>0.3</t>
        </is>
      </c>
      <c r="U4022" t="inlineStr">
        <is>
          <t>-4.8588</t>
        </is>
      </c>
    </row>
    <row r="4023">
      <c r="A4023" t="inlineStr">
        <is>
          <t>4022</t>
        </is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inlineStr">
        <is>
          <t>82.782</t>
        </is>
      </c>
      <c r="S4023" t="inlineStr">
        <is>
          <t>3</t>
        </is>
      </c>
      <c r="T4023" t="inlineStr">
        <is>
          <t>0.4</t>
        </is>
      </c>
      <c r="U4023" t="inlineStr">
        <is>
          <t>-15.1767</t>
        </is>
      </c>
    </row>
    <row r="4024">
      <c r="A4024" t="inlineStr">
        <is>
          <t>4023</t>
        </is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inlineStr">
        <is>
          <t>853.93</t>
        </is>
      </c>
      <c r="S4024" t="inlineStr">
        <is>
          <t>5</t>
        </is>
      </c>
      <c r="T4024" t="inlineStr">
        <is>
          <t>0.3</t>
        </is>
      </c>
      <c r="U4024" t="inlineStr">
        <is>
          <t>0</t>
        </is>
      </c>
    </row>
    <row r="4025">
      <c r="A4025" t="inlineStr">
        <is>
          <t>4024</t>
        </is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inlineStr">
        <is>
          <t>556.665</t>
        </is>
      </c>
      <c r="S4025" t="inlineStr">
        <is>
          <t>5</t>
        </is>
      </c>
      <c r="T4025" t="inlineStr">
        <is>
          <t>0.15</t>
        </is>
      </c>
      <c r="U4025" t="inlineStr">
        <is>
          <t>6.549</t>
        </is>
      </c>
    </row>
    <row r="4026">
      <c r="A4026" t="inlineStr">
        <is>
          <t>4025</t>
        </is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inlineStr">
        <is>
          <t>95.84</t>
        </is>
      </c>
      <c r="S4026" t="inlineStr">
        <is>
          <t>4</t>
        </is>
      </c>
      <c r="T4026" t="inlineStr">
        <is>
          <t>0.2</t>
        </is>
      </c>
      <c r="U4026" t="inlineStr">
        <is>
          <t>34.742</t>
        </is>
      </c>
    </row>
    <row r="4027">
      <c r="A4027" t="inlineStr">
        <is>
          <t>4026</t>
        </is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inlineStr">
        <is>
          <t>29.664</t>
        </is>
      </c>
      <c r="S4027" t="inlineStr">
        <is>
          <t>4</t>
        </is>
      </c>
      <c r="T4027" t="inlineStr">
        <is>
          <t>0.2</t>
        </is>
      </c>
      <c r="U4027" t="inlineStr">
        <is>
          <t>10.0116</t>
        </is>
      </c>
    </row>
    <row r="4028">
      <c r="A4028" t="inlineStr">
        <is>
          <t>4027</t>
        </is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inlineStr">
        <is>
          <t>9.184</t>
        </is>
      </c>
      <c r="S4028" t="inlineStr">
        <is>
          <t>7</t>
        </is>
      </c>
      <c r="T4028" t="inlineStr">
        <is>
          <t>0.2</t>
        </is>
      </c>
      <c r="U4028" t="inlineStr">
        <is>
          <t>2.87</t>
        </is>
      </c>
    </row>
    <row r="4029">
      <c r="A4029" t="inlineStr">
        <is>
          <t>4028</t>
        </is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inlineStr">
        <is>
          <t>153.584</t>
        </is>
      </c>
      <c r="S4029" t="inlineStr">
        <is>
          <t>2</t>
        </is>
      </c>
      <c r="T4029" t="inlineStr">
        <is>
          <t>0.2</t>
        </is>
      </c>
      <c r="U4029" t="inlineStr">
        <is>
          <t>13.4386</t>
        </is>
      </c>
    </row>
    <row r="4030">
      <c r="A4030" t="inlineStr">
        <is>
          <t>4029</t>
        </is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inlineStr">
        <is>
          <t>12.864</t>
        </is>
      </c>
      <c r="S4030" t="inlineStr">
        <is>
          <t>8</t>
        </is>
      </c>
      <c r="T4030" t="inlineStr">
        <is>
          <t>0.8</t>
        </is>
      </c>
      <c r="U4030" t="inlineStr">
        <is>
          <t>-22.512</t>
        </is>
      </c>
    </row>
    <row r="4031">
      <c r="A4031" t="inlineStr">
        <is>
          <t>4030</t>
        </is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inlineStr">
        <is>
          <t>479.97</t>
        </is>
      </c>
      <c r="S4031" t="inlineStr">
        <is>
          <t>3</t>
        </is>
      </c>
      <c r="T4031" t="inlineStr">
        <is>
          <t>0</t>
        </is>
      </c>
      <c r="U4031" t="inlineStr">
        <is>
          <t>239.985</t>
        </is>
      </c>
    </row>
    <row r="4032">
      <c r="A4032" t="inlineStr">
        <is>
          <t>4031</t>
        </is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inlineStr">
        <is>
          <t>232.88</t>
        </is>
      </c>
      <c r="S4032" t="inlineStr">
        <is>
          <t>4</t>
        </is>
      </c>
      <c r="T4032" t="inlineStr">
        <is>
          <t>0</t>
        </is>
      </c>
      <c r="U4032" t="inlineStr">
        <is>
          <t>60.5488</t>
        </is>
      </c>
    </row>
    <row r="4033">
      <c r="A4033" t="inlineStr">
        <is>
          <t>4032</t>
        </is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inlineStr">
        <is>
          <t>236.88</t>
        </is>
      </c>
      <c r="S4033" t="inlineStr">
        <is>
          <t>6</t>
        </is>
      </c>
      <c r="T4033" t="inlineStr">
        <is>
          <t>0</t>
        </is>
      </c>
      <c r="U4033" t="inlineStr">
        <is>
          <t>66.3264</t>
        </is>
      </c>
    </row>
    <row r="4034">
      <c r="A4034" t="inlineStr">
        <is>
          <t>4033</t>
        </is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inlineStr">
        <is>
          <t>29.9</t>
        </is>
      </c>
      <c r="S4034" t="inlineStr">
        <is>
          <t>5</t>
        </is>
      </c>
      <c r="T4034" t="inlineStr">
        <is>
          <t>0</t>
        </is>
      </c>
      <c r="U4034" t="inlineStr">
        <is>
          <t>14.651</t>
        </is>
      </c>
    </row>
    <row r="4035">
      <c r="A4035" t="inlineStr">
        <is>
          <t>4034</t>
        </is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inlineStr">
        <is>
          <t>100</t>
        </is>
      </c>
      <c r="S4035" t="inlineStr">
        <is>
          <t>4</t>
        </is>
      </c>
      <c r="T4035" t="inlineStr">
        <is>
          <t>0</t>
        </is>
      </c>
      <c r="U4035" t="inlineStr">
        <is>
          <t>21</t>
        </is>
      </c>
    </row>
    <row r="4036">
      <c r="A4036" t="inlineStr">
        <is>
          <t>4035</t>
        </is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inlineStr">
        <is>
          <t>18.693</t>
        </is>
      </c>
      <c r="S4036" t="inlineStr">
        <is>
          <t>3</t>
        </is>
      </c>
      <c r="T4036" t="inlineStr">
        <is>
          <t>0.7</t>
        </is>
      </c>
      <c r="U4036" t="inlineStr">
        <is>
          <t>-14.3313</t>
        </is>
      </c>
    </row>
    <row r="4037">
      <c r="A4037" t="inlineStr">
        <is>
          <t>4036</t>
        </is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inlineStr">
        <is>
          <t>383.952</t>
        </is>
      </c>
      <c r="S4037" t="inlineStr">
        <is>
          <t>6</t>
        </is>
      </c>
      <c r="T4037" t="inlineStr">
        <is>
          <t>0.2</t>
        </is>
      </c>
      <c r="U4037" t="inlineStr">
        <is>
          <t>76.7904</t>
        </is>
      </c>
    </row>
    <row r="4038">
      <c r="A4038" t="inlineStr">
        <is>
          <t>4037</t>
        </is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inlineStr">
        <is>
          <t>24.816</t>
        </is>
      </c>
      <c r="S4038" t="inlineStr">
        <is>
          <t>2</t>
        </is>
      </c>
      <c r="T4038" t="inlineStr">
        <is>
          <t>0.2</t>
        </is>
      </c>
      <c r="U4038" t="inlineStr">
        <is>
          <t>1.551</t>
        </is>
      </c>
    </row>
    <row r="4039">
      <c r="A4039" t="inlineStr">
        <is>
          <t>4038</t>
        </is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inlineStr">
        <is>
          <t>24.9</t>
        </is>
      </c>
      <c r="S4039" t="inlineStr">
        <is>
          <t>5</t>
        </is>
      </c>
      <c r="T4039" t="inlineStr">
        <is>
          <t>0</t>
        </is>
      </c>
      <c r="U4039" t="inlineStr">
        <is>
          <t>8.217</t>
        </is>
      </c>
    </row>
    <row r="4040">
      <c r="A4040" t="inlineStr">
        <is>
          <t>4039</t>
        </is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inlineStr">
        <is>
          <t>21.12</t>
        </is>
      </c>
      <c r="S4040" t="inlineStr">
        <is>
          <t>4</t>
        </is>
      </c>
      <c r="T4040" t="inlineStr">
        <is>
          <t>0</t>
        </is>
      </c>
      <c r="U4040" t="inlineStr">
        <is>
          <t>9.504</t>
        </is>
      </c>
    </row>
    <row r="4041">
      <c r="A4041" t="inlineStr">
        <is>
          <t>4040</t>
        </is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inlineStr">
        <is>
          <t>767.952</t>
        </is>
      </c>
      <c r="S4041" t="inlineStr">
        <is>
          <t>6</t>
        </is>
      </c>
      <c r="T4041" t="inlineStr">
        <is>
          <t>0.2</t>
        </is>
      </c>
      <c r="U4041" t="inlineStr">
        <is>
          <t>287.982</t>
        </is>
      </c>
    </row>
    <row r="4042">
      <c r="A4042" t="inlineStr">
        <is>
          <t>4041</t>
        </is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inlineStr">
        <is>
          <t>14.352</t>
        </is>
      </c>
      <c r="S4042" t="inlineStr">
        <is>
          <t>3</t>
        </is>
      </c>
      <c r="T4042" t="inlineStr">
        <is>
          <t>0.2</t>
        </is>
      </c>
      <c r="U4042" t="inlineStr">
        <is>
          <t>4.6644</t>
        </is>
      </c>
    </row>
    <row r="4043">
      <c r="A4043" t="inlineStr">
        <is>
          <t>4042</t>
        </is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inlineStr">
        <is>
          <t>191.976</t>
        </is>
      </c>
      <c r="S4043" t="inlineStr">
        <is>
          <t>3</t>
        </is>
      </c>
      <c r="T4043" t="inlineStr">
        <is>
          <t>0.2</t>
        </is>
      </c>
      <c r="U4043" t="inlineStr">
        <is>
          <t>19.1976</t>
        </is>
      </c>
    </row>
    <row r="4044">
      <c r="A4044" t="inlineStr">
        <is>
          <t>4043</t>
        </is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inlineStr">
        <is>
          <t>274.77</t>
        </is>
      </c>
      <c r="S4044" t="inlineStr">
        <is>
          <t>9</t>
        </is>
      </c>
      <c r="T4044" t="inlineStr">
        <is>
          <t>0</t>
        </is>
      </c>
      <c r="U4044" t="inlineStr">
        <is>
          <t>126.3942</t>
        </is>
      </c>
    </row>
    <row r="4045">
      <c r="A4045" t="inlineStr">
        <is>
          <t>4044</t>
        </is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inlineStr">
        <is>
          <t>70.56</t>
        </is>
      </c>
      <c r="S4045" t="inlineStr">
        <is>
          <t>6</t>
        </is>
      </c>
      <c r="T4045" t="inlineStr">
        <is>
          <t>0</t>
        </is>
      </c>
      <c r="U4045" t="inlineStr">
        <is>
          <t>23.9904</t>
        </is>
      </c>
    </row>
    <row r="4046">
      <c r="A4046" t="inlineStr">
        <is>
          <t>4045</t>
        </is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inlineStr">
        <is>
          <t>204.85</t>
        </is>
      </c>
      <c r="S4046" t="inlineStr">
        <is>
          <t>5</t>
        </is>
      </c>
      <c r="T4046" t="inlineStr">
        <is>
          <t>0</t>
        </is>
      </c>
      <c r="U4046" t="inlineStr">
        <is>
          <t>57.358</t>
        </is>
      </c>
    </row>
    <row r="4047">
      <c r="A4047" t="inlineStr">
        <is>
          <t>4046</t>
        </is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inlineStr">
        <is>
          <t>9.156</t>
        </is>
      </c>
      <c r="S4047" t="inlineStr">
        <is>
          <t>3</t>
        </is>
      </c>
      <c r="T4047" t="inlineStr">
        <is>
          <t>0.8</t>
        </is>
      </c>
      <c r="U4047" t="inlineStr">
        <is>
          <t>-13.734</t>
        </is>
      </c>
    </row>
    <row r="4048">
      <c r="A4048" t="inlineStr">
        <is>
          <t>4047</t>
        </is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inlineStr">
        <is>
          <t>23.992</t>
        </is>
      </c>
      <c r="S4048" t="inlineStr">
        <is>
          <t>2</t>
        </is>
      </c>
      <c r="T4048" t="inlineStr">
        <is>
          <t>0.8</t>
        </is>
      </c>
      <c r="U4048" t="inlineStr">
        <is>
          <t>-62.3792</t>
        </is>
      </c>
    </row>
    <row r="4049">
      <c r="A4049" t="inlineStr">
        <is>
          <t>4048</t>
        </is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inlineStr">
        <is>
          <t>80.88</t>
        </is>
      </c>
      <c r="S4049" t="inlineStr">
        <is>
          <t>3</t>
        </is>
      </c>
      <c r="T4049" t="inlineStr">
        <is>
          <t>0</t>
        </is>
      </c>
      <c r="U4049" t="inlineStr">
        <is>
          <t>39.6312</t>
        </is>
      </c>
    </row>
    <row r="4050">
      <c r="A4050" t="inlineStr">
        <is>
          <t>4049</t>
        </is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inlineStr">
        <is>
          <t>599.9</t>
        </is>
      </c>
      <c r="S4050" t="inlineStr">
        <is>
          <t>10</t>
        </is>
      </c>
      <c r="T4050" t="inlineStr">
        <is>
          <t>0</t>
        </is>
      </c>
      <c r="U4050" t="inlineStr">
        <is>
          <t>191.968</t>
        </is>
      </c>
    </row>
    <row r="4051">
      <c r="A4051" t="inlineStr">
        <is>
          <t>4050</t>
        </is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inlineStr">
        <is>
          <t>276.69</t>
        </is>
      </c>
      <c r="S4051" t="inlineStr">
        <is>
          <t>3</t>
        </is>
      </c>
      <c r="T4051" t="inlineStr">
        <is>
          <t>0</t>
        </is>
      </c>
      <c r="U4051" t="inlineStr">
        <is>
          <t>49.8042</t>
        </is>
      </c>
    </row>
    <row r="4052">
      <c r="A4052" t="inlineStr">
        <is>
          <t>4051</t>
        </is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inlineStr">
        <is>
          <t>172.764</t>
        </is>
      </c>
      <c r="S4052" t="inlineStr">
        <is>
          <t>2</t>
        </is>
      </c>
      <c r="T4052" t="inlineStr">
        <is>
          <t>0.1</t>
        </is>
      </c>
      <c r="U4052" t="inlineStr">
        <is>
          <t>32.6332</t>
        </is>
      </c>
    </row>
    <row r="4053">
      <c r="A4053" t="inlineStr">
        <is>
          <t>4052</t>
        </is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inlineStr">
        <is>
          <t>4.224</t>
        </is>
      </c>
      <c r="S4053" t="inlineStr">
        <is>
          <t>3</t>
        </is>
      </c>
      <c r="T4053" t="inlineStr">
        <is>
          <t>0.2</t>
        </is>
      </c>
      <c r="U4053" t="inlineStr">
        <is>
          <t>1.4784</t>
        </is>
      </c>
    </row>
    <row r="4054">
      <c r="A4054" t="inlineStr">
        <is>
          <t>4053</t>
        </is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inlineStr">
        <is>
          <t>409.272</t>
        </is>
      </c>
      <c r="S4054" t="inlineStr">
        <is>
          <t>2</t>
        </is>
      </c>
      <c r="T4054" t="inlineStr">
        <is>
          <t>0.4</t>
        </is>
      </c>
      <c r="U4054" t="inlineStr">
        <is>
          <t>-81.8544</t>
        </is>
      </c>
    </row>
    <row r="4055">
      <c r="A4055" t="inlineStr">
        <is>
          <t>4054</t>
        </is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inlineStr">
        <is>
          <t>55.44</t>
        </is>
      </c>
      <c r="S4055" t="inlineStr">
        <is>
          <t>11</t>
        </is>
      </c>
      <c r="T4055" t="inlineStr">
        <is>
          <t>0.2</t>
        </is>
      </c>
      <c r="U4055" t="inlineStr">
        <is>
          <t>18.018</t>
        </is>
      </c>
    </row>
    <row r="4056">
      <c r="A4056" t="inlineStr">
        <is>
          <t>4055</t>
        </is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inlineStr">
        <is>
          <t>20.928</t>
        </is>
      </c>
      <c r="S4056" t="inlineStr">
        <is>
          <t>4</t>
        </is>
      </c>
      <c r="T4056" t="inlineStr">
        <is>
          <t>0.2</t>
        </is>
      </c>
      <c r="U4056" t="inlineStr">
        <is>
          <t>6.8016</t>
        </is>
      </c>
    </row>
    <row r="4057">
      <c r="A4057" t="inlineStr">
        <is>
          <t>4056</t>
        </is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inlineStr">
        <is>
          <t>1801.632</t>
        </is>
      </c>
      <c r="S4057" t="inlineStr">
        <is>
          <t>6</t>
        </is>
      </c>
      <c r="T4057" t="inlineStr">
        <is>
          <t>0.2</t>
        </is>
      </c>
      <c r="U4057" t="inlineStr">
        <is>
          <t>-337.806</t>
        </is>
      </c>
    </row>
    <row r="4058">
      <c r="A4058" t="inlineStr">
        <is>
          <t>4057</t>
        </is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inlineStr">
        <is>
          <t>67.176</t>
        </is>
      </c>
      <c r="S4058" t="inlineStr">
        <is>
          <t>1</t>
        </is>
      </c>
      <c r="T4058" t="inlineStr">
        <is>
          <t>0.4</t>
        </is>
      </c>
      <c r="U4058" t="inlineStr">
        <is>
          <t>-20.1528</t>
        </is>
      </c>
    </row>
    <row r="4059">
      <c r="A4059" t="inlineStr">
        <is>
          <t>4058</t>
        </is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inlineStr">
        <is>
          <t>646.2</t>
        </is>
      </c>
      <c r="S4059" t="inlineStr">
        <is>
          <t>5</t>
        </is>
      </c>
      <c r="T4059" t="inlineStr">
        <is>
          <t>0.2</t>
        </is>
      </c>
      <c r="U4059" t="inlineStr">
        <is>
          <t>-8.0775</t>
        </is>
      </c>
    </row>
    <row r="4060">
      <c r="A4060" t="inlineStr">
        <is>
          <t>4059</t>
        </is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inlineStr">
        <is>
          <t>72.744</t>
        </is>
      </c>
      <c r="S4060" t="inlineStr">
        <is>
          <t>7</t>
        </is>
      </c>
      <c r="T4060" t="inlineStr">
        <is>
          <t>0.2</t>
        </is>
      </c>
      <c r="U4060" t="inlineStr">
        <is>
          <t>-15.4581</t>
        </is>
      </c>
    </row>
    <row r="4061">
      <c r="A4061" t="inlineStr">
        <is>
          <t>4060</t>
        </is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inlineStr">
        <is>
          <t>572.16</t>
        </is>
      </c>
      <c r="S4061" t="inlineStr">
        <is>
          <t>3</t>
        </is>
      </c>
      <c r="T4061" t="inlineStr">
        <is>
          <t>0.2</t>
        </is>
      </c>
      <c r="U4061" t="inlineStr">
        <is>
          <t>35.76</t>
        </is>
      </c>
    </row>
    <row r="4062">
      <c r="A4062" t="inlineStr">
        <is>
          <t>4061</t>
        </is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inlineStr">
        <is>
          <t>68.112</t>
        </is>
      </c>
      <c r="S4062" t="inlineStr">
        <is>
          <t>3</t>
        </is>
      </c>
      <c r="T4062" t="inlineStr">
        <is>
          <t>0.2</t>
        </is>
      </c>
      <c r="U4062" t="inlineStr">
        <is>
          <t>17.8794</t>
        </is>
      </c>
    </row>
    <row r="4063">
      <c r="A4063" t="inlineStr">
        <is>
          <t>4062</t>
        </is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inlineStr">
        <is>
          <t>25.032</t>
        </is>
      </c>
      <c r="S4063" t="inlineStr">
        <is>
          <t>3</t>
        </is>
      </c>
      <c r="T4063" t="inlineStr">
        <is>
          <t>0.2</t>
        </is>
      </c>
      <c r="U4063" t="inlineStr">
        <is>
          <t>7.8225</t>
        </is>
      </c>
    </row>
    <row r="4064">
      <c r="A4064" t="inlineStr">
        <is>
          <t>4063</t>
        </is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inlineStr">
        <is>
          <t>39.992</t>
        </is>
      </c>
      <c r="S4064" t="inlineStr">
        <is>
          <t>1</t>
        </is>
      </c>
      <c r="T4064" t="inlineStr">
        <is>
          <t>0.2</t>
        </is>
      </c>
      <c r="U4064" t="inlineStr">
        <is>
          <t>7.4985</t>
        </is>
      </c>
    </row>
    <row r="4065">
      <c r="A4065" t="inlineStr">
        <is>
          <t>4064</t>
        </is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inlineStr">
        <is>
          <t>20.016</t>
        </is>
      </c>
      <c r="S4065" t="inlineStr">
        <is>
          <t>9</t>
        </is>
      </c>
      <c r="T4065" t="inlineStr">
        <is>
          <t>0.2</t>
        </is>
      </c>
      <c r="U4065" t="inlineStr">
        <is>
          <t>1.7514</t>
        </is>
      </c>
    </row>
    <row r="4066">
      <c r="A4066" t="inlineStr">
        <is>
          <t>4065</t>
        </is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inlineStr">
        <is>
          <t>3.104</t>
        </is>
      </c>
      <c r="S4066" t="inlineStr">
        <is>
          <t>1</t>
        </is>
      </c>
      <c r="T4066" t="inlineStr">
        <is>
          <t>0.2</t>
        </is>
      </c>
      <c r="U4066" t="inlineStr">
        <is>
          <t>0.3492</t>
        </is>
      </c>
    </row>
    <row r="4067">
      <c r="A4067" t="inlineStr">
        <is>
          <t>4066</t>
        </is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inlineStr">
        <is>
          <t>7.52</t>
        </is>
      </c>
      <c r="S4067" t="inlineStr">
        <is>
          <t>5</t>
        </is>
      </c>
      <c r="T4067" t="inlineStr">
        <is>
          <t>0.2</t>
        </is>
      </c>
      <c r="U4067" t="inlineStr">
        <is>
          <t>1.41</t>
        </is>
      </c>
    </row>
    <row r="4068">
      <c r="A4068" t="inlineStr">
        <is>
          <t>4067</t>
        </is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inlineStr">
        <is>
          <t>10.272</t>
        </is>
      </c>
      <c r="S4068" t="inlineStr">
        <is>
          <t>3</t>
        </is>
      </c>
      <c r="T4068" t="inlineStr">
        <is>
          <t>0.2</t>
        </is>
      </c>
      <c r="U4068" t="inlineStr">
        <is>
          <t>0.8988</t>
        </is>
      </c>
    </row>
    <row r="4069">
      <c r="A4069" t="inlineStr">
        <is>
          <t>4068</t>
        </is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inlineStr">
        <is>
          <t>47.808</t>
        </is>
      </c>
      <c r="S4069" t="inlineStr">
        <is>
          <t>12</t>
        </is>
      </c>
      <c r="T4069" t="inlineStr">
        <is>
          <t>0.2</t>
        </is>
      </c>
      <c r="U4069" t="inlineStr">
        <is>
          <t>15.5376</t>
        </is>
      </c>
    </row>
    <row r="4070">
      <c r="A4070" t="inlineStr">
        <is>
          <t>4069</t>
        </is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inlineStr">
        <is>
          <t>978.84</t>
        </is>
      </c>
      <c r="S4070" t="inlineStr">
        <is>
          <t>9</t>
        </is>
      </c>
      <c r="T4070" t="inlineStr">
        <is>
          <t>0.2</t>
        </is>
      </c>
      <c r="U4070" t="inlineStr">
        <is>
          <t>110.1195</t>
        </is>
      </c>
    </row>
    <row r="4071">
      <c r="A4071" t="inlineStr">
        <is>
          <t>4070</t>
        </is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inlineStr">
        <is>
          <t>13.14</t>
        </is>
      </c>
      <c r="S4071" t="inlineStr">
        <is>
          <t>9</t>
        </is>
      </c>
      <c r="T4071" t="inlineStr">
        <is>
          <t>0.8</t>
        </is>
      </c>
      <c r="U4071" t="inlineStr">
        <is>
          <t>-21.681</t>
        </is>
      </c>
    </row>
    <row r="4072">
      <c r="A4072" t="inlineStr">
        <is>
          <t>4071</t>
        </is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inlineStr">
        <is>
          <t>10.024</t>
        </is>
      </c>
      <c r="S4072" t="inlineStr">
        <is>
          <t>4</t>
        </is>
      </c>
      <c r="T4072" t="inlineStr">
        <is>
          <t>0.8</t>
        </is>
      </c>
      <c r="U4072" t="inlineStr">
        <is>
          <t>-16.5396</t>
        </is>
      </c>
    </row>
    <row r="4073">
      <c r="A4073" t="inlineStr">
        <is>
          <t>4072</t>
        </is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inlineStr">
        <is>
          <t>156.3728</t>
        </is>
      </c>
      <c r="S4073" t="inlineStr">
        <is>
          <t>2</t>
        </is>
      </c>
      <c r="T4073" t="inlineStr">
        <is>
          <t>0.32</t>
        </is>
      </c>
      <c r="U4073" t="inlineStr">
        <is>
          <t>-52.8908</t>
        </is>
      </c>
    </row>
    <row r="4074">
      <c r="A4074" t="inlineStr">
        <is>
          <t>4073</t>
        </is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inlineStr">
        <is>
          <t>999.98</t>
        </is>
      </c>
      <c r="S4074" t="inlineStr">
        <is>
          <t>2</t>
        </is>
      </c>
      <c r="T4074" t="inlineStr">
        <is>
          <t>0</t>
        </is>
      </c>
      <c r="U4074" t="inlineStr">
        <is>
          <t>449.991</t>
        </is>
      </c>
    </row>
    <row r="4075">
      <c r="A4075" t="inlineStr">
        <is>
          <t>4074</t>
        </is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inlineStr">
        <is>
          <t>821.94</t>
        </is>
      </c>
      <c r="S4075" t="inlineStr">
        <is>
          <t>6</t>
        </is>
      </c>
      <c r="T4075" t="inlineStr">
        <is>
          <t>0</t>
        </is>
      </c>
      <c r="U4075" t="inlineStr">
        <is>
          <t>213.7044</t>
        </is>
      </c>
    </row>
    <row r="4076">
      <c r="A4076" t="inlineStr">
        <is>
          <t>4075</t>
        </is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inlineStr">
        <is>
          <t>220.064</t>
        </is>
      </c>
      <c r="S4076" t="inlineStr">
        <is>
          <t>4</t>
        </is>
      </c>
      <c r="T4076" t="inlineStr">
        <is>
          <t>0.2</t>
        </is>
      </c>
      <c r="U4076" t="inlineStr">
        <is>
          <t>55.016</t>
        </is>
      </c>
    </row>
    <row r="4077">
      <c r="A4077" t="inlineStr">
        <is>
          <t>4076</t>
        </is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inlineStr">
        <is>
          <t>339.136</t>
        </is>
      </c>
      <c r="S4077" t="inlineStr">
        <is>
          <t>4</t>
        </is>
      </c>
      <c r="T4077" t="inlineStr">
        <is>
          <t>0.2</t>
        </is>
      </c>
      <c r="U4077" t="inlineStr">
        <is>
          <t>0</t>
        </is>
      </c>
    </row>
    <row r="4078">
      <c r="A4078" t="inlineStr">
        <is>
          <t>4077</t>
        </is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inlineStr">
        <is>
          <t>7.04</t>
        </is>
      </c>
      <c r="S4078" t="inlineStr">
        <is>
          <t>2</t>
        </is>
      </c>
      <c r="T4078" t="inlineStr">
        <is>
          <t>0</t>
        </is>
      </c>
      <c r="U4078" t="inlineStr">
        <is>
          <t>3.3088</t>
        </is>
      </c>
    </row>
    <row r="4079">
      <c r="A4079" t="inlineStr">
        <is>
          <t>4078</t>
        </is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inlineStr">
        <is>
          <t>5.04</t>
        </is>
      </c>
      <c r="S4079" t="inlineStr">
        <is>
          <t>4</t>
        </is>
      </c>
      <c r="T4079" t="inlineStr">
        <is>
          <t>0</t>
        </is>
      </c>
      <c r="U4079" t="inlineStr">
        <is>
          <t>0.2016</t>
        </is>
      </c>
    </row>
    <row r="4080">
      <c r="A4080" t="inlineStr">
        <is>
          <t>4079</t>
        </is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inlineStr">
        <is>
          <t>116.28</t>
        </is>
      </c>
      <c r="S4080" t="inlineStr">
        <is>
          <t>3</t>
        </is>
      </c>
      <c r="T4080" t="inlineStr">
        <is>
          <t>0</t>
        </is>
      </c>
      <c r="U4080" t="inlineStr">
        <is>
          <t>56.9772</t>
        </is>
      </c>
    </row>
    <row r="4081">
      <c r="A4081" t="inlineStr">
        <is>
          <t>4080</t>
        </is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inlineStr">
        <is>
          <t>47.976</t>
        </is>
      </c>
      <c r="S4081" t="inlineStr">
        <is>
          <t>3</t>
        </is>
      </c>
      <c r="T4081" t="inlineStr">
        <is>
          <t>0.2</t>
        </is>
      </c>
      <c r="U4081" t="inlineStr">
        <is>
          <t>4.7976</t>
        </is>
      </c>
    </row>
    <row r="4082">
      <c r="A4082" t="inlineStr">
        <is>
          <t>4081</t>
        </is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inlineStr">
        <is>
          <t>60.048</t>
        </is>
      </c>
      <c r="S4082" t="inlineStr">
        <is>
          <t>9</t>
        </is>
      </c>
      <c r="T4082" t="inlineStr">
        <is>
          <t>0.2</t>
        </is>
      </c>
      <c r="U4082" t="inlineStr">
        <is>
          <t>22.518</t>
        </is>
      </c>
    </row>
    <row r="4083">
      <c r="A4083" t="inlineStr">
        <is>
          <t>4082</t>
        </is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inlineStr">
        <is>
          <t>5.022</t>
        </is>
      </c>
      <c r="S4083" t="inlineStr">
        <is>
          <t>1</t>
        </is>
      </c>
      <c r="T4083" t="inlineStr">
        <is>
          <t>0.7</t>
        </is>
      </c>
      <c r="U4083" t="inlineStr">
        <is>
          <t>-3.5154</t>
        </is>
      </c>
    </row>
    <row r="4084">
      <c r="A4084" t="inlineStr">
        <is>
          <t>4083</t>
        </is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inlineStr">
        <is>
          <t>182.994</t>
        </is>
      </c>
      <c r="S4084" t="inlineStr">
        <is>
          <t>3</t>
        </is>
      </c>
      <c r="T4084" t="inlineStr">
        <is>
          <t>0.8</t>
        </is>
      </c>
      <c r="U4084" t="inlineStr">
        <is>
          <t>-320.2395</t>
        </is>
      </c>
    </row>
    <row r="4085">
      <c r="A4085" t="inlineStr">
        <is>
          <t>4084</t>
        </is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inlineStr">
        <is>
          <t>10.272</t>
        </is>
      </c>
      <c r="S4085" t="inlineStr">
        <is>
          <t>3</t>
        </is>
      </c>
      <c r="T4085" t="inlineStr">
        <is>
          <t>0.2</t>
        </is>
      </c>
      <c r="U4085" t="inlineStr">
        <is>
          <t>3.21</t>
        </is>
      </c>
    </row>
    <row r="4086">
      <c r="A4086" t="inlineStr">
        <is>
          <t>4085</t>
        </is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inlineStr">
        <is>
          <t>7.857</t>
        </is>
      </c>
      <c r="S4086" t="inlineStr">
        <is>
          <t>3</t>
        </is>
      </c>
      <c r="T4086" t="inlineStr">
        <is>
          <t>0.7</t>
        </is>
      </c>
      <c r="U4086" t="inlineStr">
        <is>
          <t>-6.0237</t>
        </is>
      </c>
    </row>
    <row r="4087">
      <c r="A4087" t="inlineStr">
        <is>
          <t>4086</t>
        </is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inlineStr">
        <is>
          <t>302.384</t>
        </is>
      </c>
      <c r="S4087" t="inlineStr">
        <is>
          <t>2</t>
        </is>
      </c>
      <c r="T4087" t="inlineStr">
        <is>
          <t>0.2</t>
        </is>
      </c>
      <c r="U4087" t="inlineStr">
        <is>
          <t>30.2384</t>
        </is>
      </c>
    </row>
    <row r="4088">
      <c r="A4088" t="inlineStr">
        <is>
          <t>4087</t>
        </is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inlineStr">
        <is>
          <t>20.952</t>
        </is>
      </c>
      <c r="S4088" t="inlineStr">
        <is>
          <t>3</t>
        </is>
      </c>
      <c r="T4088" t="inlineStr">
        <is>
          <t>0.2</t>
        </is>
      </c>
      <c r="U4088" t="inlineStr">
        <is>
          <t>7.0713</t>
        </is>
      </c>
    </row>
    <row r="4089">
      <c r="A4089" t="inlineStr">
        <is>
          <t>4088</t>
        </is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inlineStr">
        <is>
          <t>11.784</t>
        </is>
      </c>
      <c r="S4089" t="inlineStr">
        <is>
          <t>3</t>
        </is>
      </c>
      <c r="T4089" t="inlineStr">
        <is>
          <t>0.2</t>
        </is>
      </c>
      <c r="U4089" t="inlineStr">
        <is>
          <t>3.9771</t>
        </is>
      </c>
    </row>
    <row r="4090">
      <c r="A4090" t="inlineStr">
        <is>
          <t>4089</t>
        </is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inlineStr">
        <is>
          <t>638.82</t>
        </is>
      </c>
      <c r="S4090" t="inlineStr">
        <is>
          <t>9</t>
        </is>
      </c>
      <c r="T4090" t="inlineStr">
        <is>
          <t>0</t>
        </is>
      </c>
      <c r="U4090" t="inlineStr">
        <is>
          <t>172.4814</t>
        </is>
      </c>
    </row>
    <row r="4091">
      <c r="A4091" t="inlineStr">
        <is>
          <t>4090</t>
        </is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inlineStr">
        <is>
          <t>20.7</t>
        </is>
      </c>
      <c r="S4091" t="inlineStr">
        <is>
          <t>2</t>
        </is>
      </c>
      <c r="T4091" t="inlineStr">
        <is>
          <t>0</t>
        </is>
      </c>
      <c r="U4091" t="inlineStr">
        <is>
          <t>9.936</t>
        </is>
      </c>
    </row>
    <row r="4092">
      <c r="A4092" t="inlineStr">
        <is>
          <t>4091</t>
        </is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inlineStr">
        <is>
          <t>10.95</t>
        </is>
      </c>
      <c r="S4092" t="inlineStr">
        <is>
          <t>3</t>
        </is>
      </c>
      <c r="T4092" t="inlineStr">
        <is>
          <t>0</t>
        </is>
      </c>
      <c r="U4092" t="inlineStr">
        <is>
          <t>3.285</t>
        </is>
      </c>
    </row>
    <row r="4093">
      <c r="A4093" t="inlineStr">
        <is>
          <t>4092</t>
        </is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inlineStr">
        <is>
          <t>14.352</t>
        </is>
      </c>
      <c r="S4093" t="inlineStr">
        <is>
          <t>3</t>
        </is>
      </c>
      <c r="T4093" t="inlineStr">
        <is>
          <t>0.2</t>
        </is>
      </c>
      <c r="U4093" t="inlineStr">
        <is>
          <t>4.6644</t>
        </is>
      </c>
    </row>
    <row r="4094">
      <c r="A4094" t="inlineStr">
        <is>
          <t>4093</t>
        </is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inlineStr">
        <is>
          <t>221.024</t>
        </is>
      </c>
      <c r="S4094" t="inlineStr">
        <is>
          <t>2</t>
        </is>
      </c>
      <c r="T4094" t="inlineStr">
        <is>
          <t>0.2</t>
        </is>
      </c>
      <c r="U4094" t="inlineStr">
        <is>
          <t>-55.256</t>
        </is>
      </c>
    </row>
    <row r="4095">
      <c r="A4095" t="inlineStr">
        <is>
          <t>4094</t>
        </is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inlineStr">
        <is>
          <t>3080</t>
        </is>
      </c>
      <c r="S4095" t="inlineStr">
        <is>
          <t>7</t>
        </is>
      </c>
      <c r="T4095" t="inlineStr">
        <is>
          <t>0</t>
        </is>
      </c>
      <c r="U4095" t="inlineStr">
        <is>
          <t>1416.8</t>
        </is>
      </c>
    </row>
    <row r="4096">
      <c r="A4096" t="inlineStr">
        <is>
          <t>4095</t>
        </is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inlineStr">
        <is>
          <t>79.96</t>
        </is>
      </c>
      <c r="S4096" t="inlineStr">
        <is>
          <t>4</t>
        </is>
      </c>
      <c r="T4096" t="inlineStr">
        <is>
          <t>0</t>
        </is>
      </c>
      <c r="U4096" t="inlineStr">
        <is>
          <t>18.3908</t>
        </is>
      </c>
    </row>
    <row r="4097">
      <c r="A4097" t="inlineStr">
        <is>
          <t>4096</t>
        </is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inlineStr">
        <is>
          <t>587.97</t>
        </is>
      </c>
      <c r="S4097" t="inlineStr">
        <is>
          <t>3</t>
        </is>
      </c>
      <c r="T4097" t="inlineStr">
        <is>
          <t>0</t>
        </is>
      </c>
      <c r="U4097" t="inlineStr">
        <is>
          <t>170.5113</t>
        </is>
      </c>
    </row>
    <row r="4098">
      <c r="A4098" t="inlineStr">
        <is>
          <t>4097</t>
        </is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inlineStr">
        <is>
          <t>32.4</t>
        </is>
      </c>
      <c r="S4098" t="inlineStr">
        <is>
          <t>5</t>
        </is>
      </c>
      <c r="T4098" t="inlineStr">
        <is>
          <t>0</t>
        </is>
      </c>
      <c r="U4098" t="inlineStr">
        <is>
          <t>15.552</t>
        </is>
      </c>
    </row>
    <row r="4099">
      <c r="A4099" t="inlineStr">
        <is>
          <t>4098</t>
        </is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inlineStr">
        <is>
          <t>404.9</t>
        </is>
      </c>
      <c r="S4099" t="inlineStr">
        <is>
          <t>5</t>
        </is>
      </c>
      <c r="T4099" t="inlineStr">
        <is>
          <t>0</t>
        </is>
      </c>
      <c r="U4099" t="inlineStr">
        <is>
          <t>16.196</t>
        </is>
      </c>
    </row>
    <row r="4100">
      <c r="A4100" t="inlineStr">
        <is>
          <t>4099</t>
        </is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inlineStr">
        <is>
          <t>9449.95</t>
        </is>
      </c>
      <c r="S4100" t="inlineStr">
        <is>
          <t>5</t>
        </is>
      </c>
      <c r="T4100" t="inlineStr">
        <is>
          <t>0</t>
        </is>
      </c>
      <c r="U4100" t="inlineStr">
        <is>
          <t>4630.4755</t>
        </is>
      </c>
    </row>
    <row r="4101">
      <c r="A4101" t="inlineStr">
        <is>
          <t>4100</t>
        </is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inlineStr">
        <is>
          <t>12.94</t>
        </is>
      </c>
      <c r="S4101" t="inlineStr">
        <is>
          <t>2</t>
        </is>
      </c>
      <c r="T4101" t="inlineStr">
        <is>
          <t>0</t>
        </is>
      </c>
      <c r="U4101" t="inlineStr">
        <is>
          <t>6.47</t>
        </is>
      </c>
    </row>
    <row r="4102">
      <c r="A4102" t="inlineStr">
        <is>
          <t>4101</t>
        </is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inlineStr">
        <is>
          <t>2.264</t>
        </is>
      </c>
      <c r="S4102" t="inlineStr">
        <is>
          <t>1</t>
        </is>
      </c>
      <c r="T4102" t="inlineStr">
        <is>
          <t>0.8</t>
        </is>
      </c>
      <c r="U4102" t="inlineStr">
        <is>
          <t>-5.2072</t>
        </is>
      </c>
    </row>
    <row r="4103">
      <c r="A4103" t="inlineStr">
        <is>
          <t>4102</t>
        </is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inlineStr">
        <is>
          <t>0.444</t>
        </is>
      </c>
      <c r="S4103" t="inlineStr">
        <is>
          <t>1</t>
        </is>
      </c>
      <c r="T4103" t="inlineStr">
        <is>
          <t>0.8</t>
        </is>
      </c>
      <c r="U4103" t="inlineStr">
        <is>
          <t>-1.11</t>
        </is>
      </c>
    </row>
    <row r="4104">
      <c r="A4104" t="inlineStr">
        <is>
          <t>4103</t>
        </is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inlineStr">
        <is>
          <t>146.176</t>
        </is>
      </c>
      <c r="S4104" t="inlineStr">
        <is>
          <t>8</t>
        </is>
      </c>
      <c r="T4104" t="inlineStr">
        <is>
          <t>0.2</t>
        </is>
      </c>
      <c r="U4104" t="inlineStr">
        <is>
          <t>47.5072</t>
        </is>
      </c>
    </row>
    <row r="4105">
      <c r="A4105" t="inlineStr">
        <is>
          <t>4104</t>
        </is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inlineStr">
        <is>
          <t>15.92</t>
        </is>
      </c>
      <c r="S4105" t="inlineStr">
        <is>
          <t>2</t>
        </is>
      </c>
      <c r="T4105" t="inlineStr">
        <is>
          <t>0</t>
        </is>
      </c>
      <c r="U4105" t="inlineStr">
        <is>
          <t>7.0048</t>
        </is>
      </c>
    </row>
    <row r="4106">
      <c r="A4106" t="inlineStr">
        <is>
          <t>4105</t>
        </is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inlineStr">
        <is>
          <t>159.96</t>
        </is>
      </c>
      <c r="S4106" t="inlineStr">
        <is>
          <t>5</t>
        </is>
      </c>
      <c r="T4106" t="inlineStr">
        <is>
          <t>0.2</t>
        </is>
      </c>
      <c r="U4106" t="inlineStr">
        <is>
          <t>17.9955</t>
        </is>
      </c>
    </row>
    <row r="4107">
      <c r="A4107" t="inlineStr">
        <is>
          <t>4106</t>
        </is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inlineStr">
        <is>
          <t>13.76</t>
        </is>
      </c>
      <c r="S4107" t="inlineStr">
        <is>
          <t>2</t>
        </is>
      </c>
      <c r="T4107" t="inlineStr">
        <is>
          <t>0.2</t>
        </is>
      </c>
      <c r="U4107" t="inlineStr">
        <is>
          <t>4.644</t>
        </is>
      </c>
    </row>
    <row r="4108">
      <c r="A4108" t="inlineStr">
        <is>
          <t>4107</t>
        </is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inlineStr">
        <is>
          <t>4.312</t>
        </is>
      </c>
      <c r="S4108" t="inlineStr">
        <is>
          <t>2</t>
        </is>
      </c>
      <c r="T4108" t="inlineStr">
        <is>
          <t>0.8</t>
        </is>
      </c>
      <c r="U4108" t="inlineStr">
        <is>
          <t>-6.8992</t>
        </is>
      </c>
    </row>
    <row r="4109">
      <c r="A4109" t="inlineStr">
        <is>
          <t>4108</t>
        </is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inlineStr">
        <is>
          <t>13.96</t>
        </is>
      </c>
      <c r="S4109" t="inlineStr">
        <is>
          <t>2</t>
        </is>
      </c>
      <c r="T4109" t="inlineStr">
        <is>
          <t>0</t>
        </is>
      </c>
      <c r="U4109" t="inlineStr">
        <is>
          <t>0.2792</t>
        </is>
      </c>
    </row>
    <row r="4110">
      <c r="A4110" t="inlineStr">
        <is>
          <t>4109</t>
        </is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inlineStr">
        <is>
          <t>27.414</t>
        </is>
      </c>
      <c r="S4110" t="inlineStr">
        <is>
          <t>3</t>
        </is>
      </c>
      <c r="T4110" t="inlineStr">
        <is>
          <t>0.4</t>
        </is>
      </c>
      <c r="U4110" t="inlineStr">
        <is>
          <t>-14.1639</t>
        </is>
      </c>
    </row>
    <row r="4111">
      <c r="A4111" t="inlineStr">
        <is>
          <t>4110</t>
        </is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inlineStr">
        <is>
          <t>73.98</t>
        </is>
      </c>
      <c r="S4111" t="inlineStr">
        <is>
          <t>2</t>
        </is>
      </c>
      <c r="T4111" t="inlineStr">
        <is>
          <t>0</t>
        </is>
      </c>
      <c r="U4111" t="inlineStr">
        <is>
          <t>19.9746</t>
        </is>
      </c>
    </row>
    <row r="4112">
      <c r="A4112" t="inlineStr">
        <is>
          <t>4111</t>
        </is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inlineStr">
        <is>
          <t>160.98</t>
        </is>
      </c>
      <c r="S4112" t="inlineStr">
        <is>
          <t>1</t>
        </is>
      </c>
      <c r="T4112" t="inlineStr">
        <is>
          <t>0</t>
        </is>
      </c>
      <c r="U4112" t="inlineStr">
        <is>
          <t>20.9274</t>
        </is>
      </c>
    </row>
    <row r="4113">
      <c r="A4113" t="inlineStr">
        <is>
          <t>4112</t>
        </is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inlineStr">
        <is>
          <t>17.34</t>
        </is>
      </c>
      <c r="S4113" t="inlineStr">
        <is>
          <t>3</t>
        </is>
      </c>
      <c r="T4113" t="inlineStr">
        <is>
          <t>0</t>
        </is>
      </c>
      <c r="U4113" t="inlineStr">
        <is>
          <t>8.4966</t>
        </is>
      </c>
    </row>
    <row r="4114">
      <c r="A4114" t="inlineStr">
        <is>
          <t>4113</t>
        </is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inlineStr">
        <is>
          <t>3.28</t>
        </is>
      </c>
      <c r="S4114" t="inlineStr">
        <is>
          <t>1</t>
        </is>
      </c>
      <c r="T4114" t="inlineStr">
        <is>
          <t>0</t>
        </is>
      </c>
      <c r="U4114" t="inlineStr">
        <is>
          <t>0.9512</t>
        </is>
      </c>
    </row>
    <row r="4115">
      <c r="A4115" t="inlineStr">
        <is>
          <t>4114</t>
        </is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inlineStr">
        <is>
          <t>8.856</t>
        </is>
      </c>
      <c r="S4115" t="inlineStr">
        <is>
          <t>3</t>
        </is>
      </c>
      <c r="T4115" t="inlineStr">
        <is>
          <t>0.2</t>
        </is>
      </c>
      <c r="U4115" t="inlineStr">
        <is>
          <t>2.9889</t>
        </is>
      </c>
    </row>
    <row r="4116">
      <c r="A4116" t="inlineStr">
        <is>
          <t>4115</t>
        </is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inlineStr">
        <is>
          <t>158.376</t>
        </is>
      </c>
      <c r="S4116" t="inlineStr">
        <is>
          <t>3</t>
        </is>
      </c>
      <c r="T4116" t="inlineStr">
        <is>
          <t>0.2</t>
        </is>
      </c>
      <c r="U4116" t="inlineStr">
        <is>
          <t>13.8579</t>
        </is>
      </c>
    </row>
    <row r="4117">
      <c r="A4117" t="inlineStr">
        <is>
          <t>4116</t>
        </is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inlineStr">
        <is>
          <t>1219.96</t>
        </is>
      </c>
      <c r="S4117" t="inlineStr">
        <is>
          <t>5</t>
        </is>
      </c>
      <c r="T4117" t="inlineStr">
        <is>
          <t>0.2</t>
        </is>
      </c>
      <c r="U4117" t="inlineStr">
        <is>
          <t>381.2375</t>
        </is>
      </c>
    </row>
    <row r="4118">
      <c r="A4118" t="inlineStr">
        <is>
          <t>4117</t>
        </is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inlineStr">
        <is>
          <t>3.168</t>
        </is>
      </c>
      <c r="S4118" t="inlineStr">
        <is>
          <t>2</t>
        </is>
      </c>
      <c r="T4118" t="inlineStr">
        <is>
          <t>0.2</t>
        </is>
      </c>
      <c r="U4118" t="inlineStr">
        <is>
          <t>0.99</t>
        </is>
      </c>
    </row>
    <row r="4119">
      <c r="A4119" t="inlineStr">
        <is>
          <t>4118</t>
        </is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inlineStr">
        <is>
          <t>19.44</t>
        </is>
      </c>
      <c r="S4119" t="inlineStr">
        <is>
          <t>3</t>
        </is>
      </c>
      <c r="T4119" t="inlineStr">
        <is>
          <t>0</t>
        </is>
      </c>
      <c r="U4119" t="inlineStr">
        <is>
          <t>9.3312</t>
        </is>
      </c>
    </row>
    <row r="4120">
      <c r="A4120" t="inlineStr">
        <is>
          <t>4119</t>
        </is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inlineStr">
        <is>
          <t>454.86</t>
        </is>
      </c>
      <c r="S4120" t="inlineStr">
        <is>
          <t>7</t>
        </is>
      </c>
      <c r="T4120" t="inlineStr">
        <is>
          <t>0</t>
        </is>
      </c>
      <c r="U4120" t="inlineStr">
        <is>
          <t>54.5832</t>
        </is>
      </c>
    </row>
    <row r="4121">
      <c r="A4121" t="inlineStr">
        <is>
          <t>4120</t>
        </is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inlineStr">
        <is>
          <t>91.392</t>
        </is>
      </c>
      <c r="S4121" t="inlineStr">
        <is>
          <t>8</t>
        </is>
      </c>
      <c r="T4121" t="inlineStr">
        <is>
          <t>0.2</t>
        </is>
      </c>
      <c r="U4121" t="inlineStr">
        <is>
          <t>29.7024</t>
        </is>
      </c>
    </row>
    <row r="4122">
      <c r="A4122" t="inlineStr">
        <is>
          <t>4121</t>
        </is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inlineStr">
        <is>
          <t>19.04</t>
        </is>
      </c>
      <c r="S4122" t="inlineStr">
        <is>
          <t>4</t>
        </is>
      </c>
      <c r="T4122" t="inlineStr">
        <is>
          <t>0.2</t>
        </is>
      </c>
      <c r="U4122" t="inlineStr">
        <is>
          <t>-1.428</t>
        </is>
      </c>
    </row>
    <row r="4123">
      <c r="A4123" t="inlineStr">
        <is>
          <t>4122</t>
        </is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inlineStr">
        <is>
          <t>37.44</t>
        </is>
      </c>
      <c r="S4123" t="inlineStr">
        <is>
          <t>6</t>
        </is>
      </c>
      <c r="T4123" t="inlineStr">
        <is>
          <t>0</t>
        </is>
      </c>
      <c r="U4123" t="inlineStr">
        <is>
          <t>16.848</t>
        </is>
      </c>
    </row>
    <row r="4124">
      <c r="A4124" t="inlineStr">
        <is>
          <t>4123</t>
        </is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inlineStr">
        <is>
          <t>37.59</t>
        </is>
      </c>
      <c r="S4124" t="inlineStr">
        <is>
          <t>3</t>
        </is>
      </c>
      <c r="T4124" t="inlineStr">
        <is>
          <t>0</t>
        </is>
      </c>
      <c r="U4124" t="inlineStr">
        <is>
          <t>17.6673</t>
        </is>
      </c>
    </row>
    <row r="4125">
      <c r="A4125" t="inlineStr">
        <is>
          <t>4124</t>
        </is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inlineStr">
        <is>
          <t>26.032</t>
        </is>
      </c>
      <c r="S4125" t="inlineStr">
        <is>
          <t>2</t>
        </is>
      </c>
      <c r="T4125" t="inlineStr">
        <is>
          <t>0.2</t>
        </is>
      </c>
      <c r="U4125" t="inlineStr">
        <is>
          <t>9.4366</t>
        </is>
      </c>
    </row>
    <row r="4126">
      <c r="A4126" t="inlineStr">
        <is>
          <t>4125</t>
        </is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inlineStr">
        <is>
          <t>35.91</t>
        </is>
      </c>
      <c r="S4126" t="inlineStr">
        <is>
          <t>3</t>
        </is>
      </c>
      <c r="T4126" t="inlineStr">
        <is>
          <t>0</t>
        </is>
      </c>
      <c r="U4126" t="inlineStr">
        <is>
          <t>9.6957</t>
        </is>
      </c>
    </row>
    <row r="4127">
      <c r="A4127" t="inlineStr">
        <is>
          <t>4126</t>
        </is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inlineStr">
        <is>
          <t>91.032</t>
        </is>
      </c>
      <c r="S4127" t="inlineStr">
        <is>
          <t>3</t>
        </is>
      </c>
      <c r="T4127" t="inlineStr">
        <is>
          <t>0.2</t>
        </is>
      </c>
      <c r="U4127" t="inlineStr">
        <is>
          <t>-2.2758</t>
        </is>
      </c>
    </row>
    <row r="4128">
      <c r="A4128" t="inlineStr">
        <is>
          <t>4127</t>
        </is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inlineStr">
        <is>
          <t>54.66</t>
        </is>
      </c>
      <c r="S4128" t="inlineStr">
        <is>
          <t>6</t>
        </is>
      </c>
      <c r="T4128" t="inlineStr">
        <is>
          <t>0</t>
        </is>
      </c>
      <c r="U4128" t="inlineStr">
        <is>
          <t>18.0378</t>
        </is>
      </c>
    </row>
    <row r="4129">
      <c r="A4129" t="inlineStr">
        <is>
          <t>4128</t>
        </is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inlineStr">
        <is>
          <t>67.344</t>
        </is>
      </c>
      <c r="S4129" t="inlineStr">
        <is>
          <t>6</t>
        </is>
      </c>
      <c r="T4129" t="inlineStr">
        <is>
          <t>0.2</t>
        </is>
      </c>
      <c r="U4129" t="inlineStr">
        <is>
          <t>7.5762</t>
        </is>
      </c>
    </row>
    <row r="4130">
      <c r="A4130" t="inlineStr">
        <is>
          <t>4129</t>
        </is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inlineStr">
        <is>
          <t>2624.985</t>
        </is>
      </c>
      <c r="S4130" t="inlineStr">
        <is>
          <t>3</t>
        </is>
      </c>
      <c r="T4130" t="inlineStr">
        <is>
          <t>0.5</t>
        </is>
      </c>
      <c r="U4130" t="inlineStr">
        <is>
          <t>-944.9946</t>
        </is>
      </c>
    </row>
    <row r="4131">
      <c r="A4131" t="inlineStr">
        <is>
          <t>4130</t>
        </is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inlineStr">
        <is>
          <t>73.28</t>
        </is>
      </c>
      <c r="S4131" t="inlineStr">
        <is>
          <t>4</t>
        </is>
      </c>
      <c r="T4131" t="inlineStr">
        <is>
          <t>0</t>
        </is>
      </c>
      <c r="U4131" t="inlineStr">
        <is>
          <t>21.2512</t>
        </is>
      </c>
    </row>
    <row r="4132">
      <c r="A4132" t="inlineStr">
        <is>
          <t>4131</t>
        </is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inlineStr">
        <is>
          <t>14.48</t>
        </is>
      </c>
      <c r="S4132" t="inlineStr">
        <is>
          <t>5</t>
        </is>
      </c>
      <c r="T4132" t="inlineStr">
        <is>
          <t>0.8</t>
        </is>
      </c>
      <c r="U4132" t="inlineStr">
        <is>
          <t>-23.892</t>
        </is>
      </c>
    </row>
    <row r="4133">
      <c r="A4133" t="inlineStr">
        <is>
          <t>4132</t>
        </is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inlineStr">
        <is>
          <t>11.952</t>
        </is>
      </c>
      <c r="S4133" t="inlineStr">
        <is>
          <t>3</t>
        </is>
      </c>
      <c r="T4133" t="inlineStr">
        <is>
          <t>0.2</t>
        </is>
      </c>
      <c r="U4133" t="inlineStr">
        <is>
          <t>4.0338</t>
        </is>
      </c>
    </row>
    <row r="4134">
      <c r="A4134" t="inlineStr">
        <is>
          <t>4133</t>
        </is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inlineStr">
        <is>
          <t>15.552</t>
        </is>
      </c>
      <c r="S4134" t="inlineStr">
        <is>
          <t>3</t>
        </is>
      </c>
      <c r="T4134" t="inlineStr">
        <is>
          <t>0.2</t>
        </is>
      </c>
      <c r="U4134" t="inlineStr">
        <is>
          <t>5.6376</t>
        </is>
      </c>
    </row>
    <row r="4135">
      <c r="A4135" t="inlineStr">
        <is>
          <t>4134</t>
        </is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inlineStr">
        <is>
          <t>45</t>
        </is>
      </c>
      <c r="S4135" t="inlineStr">
        <is>
          <t>9</t>
        </is>
      </c>
      <c r="T4135" t="inlineStr">
        <is>
          <t>0</t>
        </is>
      </c>
      <c r="U4135" t="inlineStr">
        <is>
          <t>21.6</t>
        </is>
      </c>
    </row>
    <row r="4136">
      <c r="A4136" t="inlineStr">
        <is>
          <t>4135</t>
        </is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inlineStr">
        <is>
          <t>209.97</t>
        </is>
      </c>
      <c r="S4136" t="inlineStr">
        <is>
          <t>3</t>
        </is>
      </c>
      <c r="T4136" t="inlineStr">
        <is>
          <t>0</t>
        </is>
      </c>
      <c r="U4136" t="inlineStr">
        <is>
          <t>90.2871</t>
        </is>
      </c>
    </row>
    <row r="4137">
      <c r="A4137" t="inlineStr">
        <is>
          <t>4136</t>
        </is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inlineStr">
        <is>
          <t>112.12</t>
        </is>
      </c>
      <c r="S4137" t="inlineStr">
        <is>
          <t>5</t>
        </is>
      </c>
      <c r="T4137" t="inlineStr">
        <is>
          <t>0.2</t>
        </is>
      </c>
      <c r="U4137" t="inlineStr">
        <is>
          <t>42.045</t>
        </is>
      </c>
    </row>
    <row r="4138">
      <c r="A4138" t="inlineStr">
        <is>
          <t>4137</t>
        </is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inlineStr">
        <is>
          <t>1575.14</t>
        </is>
      </c>
      <c r="S4138" t="inlineStr">
        <is>
          <t>7</t>
        </is>
      </c>
      <c r="T4138" t="inlineStr">
        <is>
          <t>0</t>
        </is>
      </c>
      <c r="U4138" t="inlineStr">
        <is>
          <t>204.7682</t>
        </is>
      </c>
    </row>
    <row r="4139">
      <c r="A4139" t="inlineStr">
        <is>
          <t>4138</t>
        </is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inlineStr">
        <is>
          <t>25.06</t>
        </is>
      </c>
      <c r="S4139" t="inlineStr">
        <is>
          <t>7</t>
        </is>
      </c>
      <c r="T4139" t="inlineStr">
        <is>
          <t>0</t>
        </is>
      </c>
      <c r="U4139" t="inlineStr">
        <is>
          <t>12.53</t>
        </is>
      </c>
    </row>
    <row r="4140">
      <c r="A4140" t="inlineStr">
        <is>
          <t>4139</t>
        </is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inlineStr">
        <is>
          <t>6.924</t>
        </is>
      </c>
      <c r="S4140" t="inlineStr">
        <is>
          <t>6</t>
        </is>
      </c>
      <c r="T4140" t="inlineStr">
        <is>
          <t>0.8</t>
        </is>
      </c>
      <c r="U4140" t="inlineStr">
        <is>
          <t>-10.386</t>
        </is>
      </c>
    </row>
    <row r="4141">
      <c r="A4141" t="inlineStr">
        <is>
          <t>4140</t>
        </is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inlineStr">
        <is>
          <t>37.392</t>
        </is>
      </c>
      <c r="S4141" t="inlineStr">
        <is>
          <t>3</t>
        </is>
      </c>
      <c r="T4141" t="inlineStr">
        <is>
          <t>0.2</t>
        </is>
      </c>
      <c r="U4141" t="inlineStr">
        <is>
          <t>2.337</t>
        </is>
      </c>
    </row>
    <row r="4142">
      <c r="A4142" t="inlineStr">
        <is>
          <t>4141</t>
        </is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inlineStr">
        <is>
          <t>79.12</t>
        </is>
      </c>
      <c r="S4142" t="inlineStr">
        <is>
          <t>5</t>
        </is>
      </c>
      <c r="T4142" t="inlineStr">
        <is>
          <t>0.2</t>
        </is>
      </c>
      <c r="U4142" t="inlineStr">
        <is>
          <t>13.846</t>
        </is>
      </c>
    </row>
    <row r="4143">
      <c r="A4143" t="inlineStr">
        <is>
          <t>4142</t>
        </is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inlineStr">
        <is>
          <t>18.9</t>
        </is>
      </c>
      <c r="S4143" t="inlineStr">
        <is>
          <t>3</t>
        </is>
      </c>
      <c r="T4143" t="inlineStr">
        <is>
          <t>0</t>
        </is>
      </c>
      <c r="U4143" t="inlineStr">
        <is>
          <t>8.694</t>
        </is>
      </c>
    </row>
    <row r="4144">
      <c r="A4144" t="inlineStr">
        <is>
          <t>4143</t>
        </is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inlineStr">
        <is>
          <t>57.42</t>
        </is>
      </c>
      <c r="S4144" t="inlineStr">
        <is>
          <t>9</t>
        </is>
      </c>
      <c r="T4144" t="inlineStr">
        <is>
          <t>0</t>
        </is>
      </c>
      <c r="U4144" t="inlineStr">
        <is>
          <t>26.4132</t>
        </is>
      </c>
    </row>
    <row r="4145">
      <c r="A4145" t="inlineStr">
        <is>
          <t>4144</t>
        </is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inlineStr">
        <is>
          <t>12.74</t>
        </is>
      </c>
      <c r="S4145" t="inlineStr">
        <is>
          <t>7</t>
        </is>
      </c>
      <c r="T4145" t="inlineStr">
        <is>
          <t>0</t>
        </is>
      </c>
      <c r="U4145" t="inlineStr">
        <is>
          <t>5.733</t>
        </is>
      </c>
    </row>
    <row r="4146">
      <c r="A4146" t="inlineStr">
        <is>
          <t>4145</t>
        </is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inlineStr">
        <is>
          <t>8.82</t>
        </is>
      </c>
      <c r="S4146" t="inlineStr">
        <is>
          <t>3</t>
        </is>
      </c>
      <c r="T4146" t="inlineStr">
        <is>
          <t>0</t>
        </is>
      </c>
      <c r="U4146" t="inlineStr">
        <is>
          <t>2.3814</t>
        </is>
      </c>
    </row>
    <row r="4147">
      <c r="A4147" t="inlineStr">
        <is>
          <t>4146</t>
        </is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inlineStr">
        <is>
          <t>120.784</t>
        </is>
      </c>
      <c r="S4147" t="inlineStr">
        <is>
          <t>1</t>
        </is>
      </c>
      <c r="T4147" t="inlineStr">
        <is>
          <t>0.2</t>
        </is>
      </c>
      <c r="U4147" t="inlineStr">
        <is>
          <t>-13.5882</t>
        </is>
      </c>
    </row>
    <row r="4148">
      <c r="A4148" t="inlineStr">
        <is>
          <t>4147</t>
        </is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inlineStr">
        <is>
          <t>322.59</t>
        </is>
      </c>
      <c r="S4148" t="inlineStr">
        <is>
          <t>3</t>
        </is>
      </c>
      <c r="T4148" t="inlineStr">
        <is>
          <t>0</t>
        </is>
      </c>
      <c r="U4148" t="inlineStr">
        <is>
          <t>64.518</t>
        </is>
      </c>
    </row>
    <row r="4149">
      <c r="A4149" t="inlineStr">
        <is>
          <t>4148</t>
        </is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inlineStr">
        <is>
          <t>9.762</t>
        </is>
      </c>
      <c r="S4149" t="inlineStr">
        <is>
          <t>3</t>
        </is>
      </c>
      <c r="T4149" t="inlineStr">
        <is>
          <t>0.8</t>
        </is>
      </c>
      <c r="U4149" t="inlineStr">
        <is>
          <t>-15.1311</t>
        </is>
      </c>
    </row>
    <row r="4150">
      <c r="A4150" t="inlineStr">
        <is>
          <t>4149</t>
        </is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inlineStr">
        <is>
          <t>13.72</t>
        </is>
      </c>
      <c r="S4150" t="inlineStr">
        <is>
          <t>1</t>
        </is>
      </c>
      <c r="T4150" t="inlineStr">
        <is>
          <t>0.2</t>
        </is>
      </c>
      <c r="U4150" t="inlineStr">
        <is>
          <t>1.2005</t>
        </is>
      </c>
    </row>
    <row r="4151">
      <c r="A4151" t="inlineStr">
        <is>
          <t>4150</t>
        </is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inlineStr">
        <is>
          <t>55.2</t>
        </is>
      </c>
      <c r="S4151" t="inlineStr">
        <is>
          <t>1</t>
        </is>
      </c>
      <c r="T4151" t="inlineStr">
        <is>
          <t>0.2</t>
        </is>
      </c>
      <c r="U4151" t="inlineStr">
        <is>
          <t>-2.07</t>
        </is>
      </c>
    </row>
    <row r="4152">
      <c r="A4152" t="inlineStr">
        <is>
          <t>4151</t>
        </is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inlineStr">
        <is>
          <t>259.136</t>
        </is>
      </c>
      <c r="S4152" t="inlineStr">
        <is>
          <t>4</t>
        </is>
      </c>
      <c r="T4152" t="inlineStr">
        <is>
          <t>0.2</t>
        </is>
      </c>
      <c r="U4152" t="inlineStr">
        <is>
          <t>-58.3056</t>
        </is>
      </c>
    </row>
    <row r="4153">
      <c r="A4153" t="inlineStr">
        <is>
          <t>4152</t>
        </is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inlineStr">
        <is>
          <t>29.24</t>
        </is>
      </c>
      <c r="S4153" t="inlineStr">
        <is>
          <t>5</t>
        </is>
      </c>
      <c r="T4153" t="inlineStr">
        <is>
          <t>0.2</t>
        </is>
      </c>
      <c r="U4153" t="inlineStr">
        <is>
          <t>9.8685</t>
        </is>
      </c>
    </row>
    <row r="4154">
      <c r="A4154" t="inlineStr">
        <is>
          <t>4153</t>
        </is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inlineStr">
        <is>
          <t>15.552</t>
        </is>
      </c>
      <c r="S4154" t="inlineStr">
        <is>
          <t>3</t>
        </is>
      </c>
      <c r="T4154" t="inlineStr">
        <is>
          <t>0.2</t>
        </is>
      </c>
      <c r="U4154" t="inlineStr">
        <is>
          <t>5.4432</t>
        </is>
      </c>
    </row>
    <row r="4155">
      <c r="A4155" t="inlineStr">
        <is>
          <t>4154</t>
        </is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inlineStr">
        <is>
          <t>4.896</t>
        </is>
      </c>
      <c r="S4155" t="inlineStr">
        <is>
          <t>3</t>
        </is>
      </c>
      <c r="T4155" t="inlineStr">
        <is>
          <t>0.2</t>
        </is>
      </c>
      <c r="U4155" t="inlineStr">
        <is>
          <t>1.6524</t>
        </is>
      </c>
    </row>
    <row r="4156">
      <c r="A4156" t="inlineStr">
        <is>
          <t>4155</t>
        </is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inlineStr">
        <is>
          <t>38.088</t>
        </is>
      </c>
      <c r="S4156" t="inlineStr">
        <is>
          <t>4</t>
        </is>
      </c>
      <c r="T4156" t="inlineStr">
        <is>
          <t>0.7</t>
        </is>
      </c>
      <c r="U4156" t="inlineStr">
        <is>
          <t>-27.9312</t>
        </is>
      </c>
    </row>
    <row r="4157">
      <c r="A4157" t="inlineStr">
        <is>
          <t>4156</t>
        </is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inlineStr">
        <is>
          <t>2.808</t>
        </is>
      </c>
      <c r="S4157" t="inlineStr">
        <is>
          <t>3</t>
        </is>
      </c>
      <c r="T4157" t="inlineStr">
        <is>
          <t>0.7</t>
        </is>
      </c>
      <c r="U4157" t="inlineStr">
        <is>
          <t>-1.9656</t>
        </is>
      </c>
    </row>
    <row r="4158">
      <c r="A4158" t="inlineStr">
        <is>
          <t>4157</t>
        </is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inlineStr">
        <is>
          <t>47.984</t>
        </is>
      </c>
      <c r="S4158" t="inlineStr">
        <is>
          <t>2</t>
        </is>
      </c>
      <c r="T4158" t="inlineStr">
        <is>
          <t>0.2</t>
        </is>
      </c>
      <c r="U4158" t="inlineStr">
        <is>
          <t>0.5998</t>
        </is>
      </c>
    </row>
    <row r="4159">
      <c r="A4159" t="inlineStr">
        <is>
          <t>4158</t>
        </is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inlineStr">
        <is>
          <t>26.064</t>
        </is>
      </c>
      <c r="S4159" t="inlineStr">
        <is>
          <t>6</t>
        </is>
      </c>
      <c r="T4159" t="inlineStr">
        <is>
          <t>0.7</t>
        </is>
      </c>
      <c r="U4159" t="inlineStr">
        <is>
          <t>-19.9824</t>
        </is>
      </c>
    </row>
    <row r="4160">
      <c r="A4160" t="inlineStr">
        <is>
          <t>4159</t>
        </is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inlineStr">
        <is>
          <t>15.696</t>
        </is>
      </c>
      <c r="S4160" t="inlineStr">
        <is>
          <t>3</t>
        </is>
      </c>
      <c r="T4160" t="inlineStr">
        <is>
          <t>0.2</t>
        </is>
      </c>
      <c r="U4160" t="inlineStr">
        <is>
          <t>5.1012</t>
        </is>
      </c>
    </row>
    <row r="4161">
      <c r="A4161" t="inlineStr">
        <is>
          <t>4160</t>
        </is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inlineStr">
        <is>
          <t>12.84</t>
        </is>
      </c>
      <c r="S4161" t="inlineStr">
        <is>
          <t>3</t>
        </is>
      </c>
      <c r="T4161" t="inlineStr">
        <is>
          <t>0</t>
        </is>
      </c>
      <c r="U4161" t="inlineStr">
        <is>
          <t>3.7236</t>
        </is>
      </c>
    </row>
    <row r="4162">
      <c r="A4162" t="inlineStr">
        <is>
          <t>4161</t>
        </is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inlineStr">
        <is>
          <t>539.97</t>
        </is>
      </c>
      <c r="S4162" t="inlineStr">
        <is>
          <t>3</t>
        </is>
      </c>
      <c r="T4162" t="inlineStr">
        <is>
          <t>0</t>
        </is>
      </c>
      <c r="U4162" t="inlineStr">
        <is>
          <t>134.9925</t>
        </is>
      </c>
    </row>
    <row r="4163">
      <c r="A4163" t="inlineStr">
        <is>
          <t>4162</t>
        </is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inlineStr">
        <is>
          <t>22.58</t>
        </is>
      </c>
      <c r="S4163" t="inlineStr">
        <is>
          <t>2</t>
        </is>
      </c>
      <c r="T4163" t="inlineStr">
        <is>
          <t>0</t>
        </is>
      </c>
      <c r="U4163" t="inlineStr">
        <is>
          <t>5.8708</t>
        </is>
      </c>
    </row>
    <row r="4164">
      <c r="A4164" t="inlineStr">
        <is>
          <t>4163</t>
        </is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inlineStr">
        <is>
          <t>16.52</t>
        </is>
      </c>
      <c r="S4164" t="inlineStr">
        <is>
          <t>4</t>
        </is>
      </c>
      <c r="T4164" t="inlineStr">
        <is>
          <t>0</t>
        </is>
      </c>
      <c r="U4164" t="inlineStr">
        <is>
          <t>7.5992</t>
        </is>
      </c>
    </row>
    <row r="4165">
      <c r="A4165" t="inlineStr">
        <is>
          <t>4164</t>
        </is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inlineStr">
        <is>
          <t>671.94</t>
        </is>
      </c>
      <c r="S4165" t="inlineStr">
        <is>
          <t>3</t>
        </is>
      </c>
      <c r="T4165" t="inlineStr">
        <is>
          <t>0</t>
        </is>
      </c>
      <c r="U4165" t="inlineStr">
        <is>
          <t>315.8118</t>
        </is>
      </c>
    </row>
    <row r="4166">
      <c r="A4166" t="inlineStr">
        <is>
          <t>4165</t>
        </is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inlineStr">
        <is>
          <t>169.064</t>
        </is>
      </c>
      <c r="S4166" t="inlineStr">
        <is>
          <t>7</t>
        </is>
      </c>
      <c r="T4166" t="inlineStr">
        <is>
          <t>0.2</t>
        </is>
      </c>
      <c r="U4166" t="inlineStr">
        <is>
          <t>-14.7931</t>
        </is>
      </c>
    </row>
    <row r="4167">
      <c r="A4167" t="inlineStr">
        <is>
          <t>4166</t>
        </is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inlineStr">
        <is>
          <t>168.624</t>
        </is>
      </c>
      <c r="S4167" t="inlineStr">
        <is>
          <t>9</t>
        </is>
      </c>
      <c r="T4167" t="inlineStr">
        <is>
          <t>0.2</t>
        </is>
      </c>
      <c r="U4167" t="inlineStr">
        <is>
          <t>14.7546</t>
        </is>
      </c>
    </row>
    <row r="4168">
      <c r="A4168" t="inlineStr">
        <is>
          <t>4167</t>
        </is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inlineStr">
        <is>
          <t>19.44</t>
        </is>
      </c>
      <c r="S4168" t="inlineStr">
        <is>
          <t>3</t>
        </is>
      </c>
      <c r="T4168" t="inlineStr">
        <is>
          <t>0</t>
        </is>
      </c>
      <c r="U4168" t="inlineStr">
        <is>
          <t>9.3312</t>
        </is>
      </c>
    </row>
    <row r="4169">
      <c r="A4169" t="inlineStr">
        <is>
          <t>4168</t>
        </is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inlineStr">
        <is>
          <t>31.92</t>
        </is>
      </c>
      <c r="S4169" t="inlineStr">
        <is>
          <t>4</t>
        </is>
      </c>
      <c r="T4169" t="inlineStr">
        <is>
          <t>0</t>
        </is>
      </c>
      <c r="U4169" t="inlineStr">
        <is>
          <t>8.2992</t>
        </is>
      </c>
    </row>
    <row r="4170">
      <c r="A4170" t="inlineStr">
        <is>
          <t>4169</t>
        </is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inlineStr">
        <is>
          <t>433.568</t>
        </is>
      </c>
      <c r="S4170" t="inlineStr">
        <is>
          <t>2</t>
        </is>
      </c>
      <c r="T4170" t="inlineStr">
        <is>
          <t>0.2</t>
        </is>
      </c>
      <c r="U4170" t="inlineStr">
        <is>
          <t>-65.0352</t>
        </is>
      </c>
    </row>
    <row r="4171">
      <c r="A4171" t="inlineStr">
        <is>
          <t>4170</t>
        </is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inlineStr">
        <is>
          <t>31.104</t>
        </is>
      </c>
      <c r="S4171" t="inlineStr">
        <is>
          <t>6</t>
        </is>
      </c>
      <c r="T4171" t="inlineStr">
        <is>
          <t>0.2</t>
        </is>
      </c>
      <c r="U4171" t="inlineStr">
        <is>
          <t>10.8864</t>
        </is>
      </c>
    </row>
    <row r="4172">
      <c r="A4172" t="inlineStr">
        <is>
          <t>4171</t>
        </is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inlineStr">
        <is>
          <t>54.816</t>
        </is>
      </c>
      <c r="S4172" t="inlineStr">
        <is>
          <t>3</t>
        </is>
      </c>
      <c r="T4172" t="inlineStr">
        <is>
          <t>0.2</t>
        </is>
      </c>
      <c r="U4172" t="inlineStr">
        <is>
          <t>17.8152</t>
        </is>
      </c>
    </row>
    <row r="4173">
      <c r="A4173" t="inlineStr">
        <is>
          <t>4172</t>
        </is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inlineStr">
        <is>
          <t>48.86</t>
        </is>
      </c>
      <c r="S4173" t="inlineStr">
        <is>
          <t>7</t>
        </is>
      </c>
      <c r="T4173" t="inlineStr">
        <is>
          <t>0</t>
        </is>
      </c>
      <c r="U4173" t="inlineStr">
        <is>
          <t>0.9772</t>
        </is>
      </c>
    </row>
    <row r="4174">
      <c r="A4174" t="inlineStr">
        <is>
          <t>4173</t>
        </is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inlineStr">
        <is>
          <t>14.2</t>
        </is>
      </c>
      <c r="S4174" t="inlineStr">
        <is>
          <t>2</t>
        </is>
      </c>
      <c r="T4174" t="inlineStr">
        <is>
          <t>0</t>
        </is>
      </c>
      <c r="U4174" t="inlineStr">
        <is>
          <t>6.532</t>
        </is>
      </c>
    </row>
    <row r="4175">
      <c r="A4175" t="inlineStr">
        <is>
          <t>4174</t>
        </is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inlineStr">
        <is>
          <t>12.96</t>
        </is>
      </c>
      <c r="S4175" t="inlineStr">
        <is>
          <t>2</t>
        </is>
      </c>
      <c r="T4175" t="inlineStr">
        <is>
          <t>0</t>
        </is>
      </c>
      <c r="U4175" t="inlineStr">
        <is>
          <t>6.2208</t>
        </is>
      </c>
    </row>
    <row r="4176">
      <c r="A4176" t="inlineStr">
        <is>
          <t>4175</t>
        </is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inlineStr">
        <is>
          <t>58.34</t>
        </is>
      </c>
      <c r="S4176" t="inlineStr">
        <is>
          <t>2</t>
        </is>
      </c>
      <c r="T4176" t="inlineStr">
        <is>
          <t>0</t>
        </is>
      </c>
      <c r="U4176" t="inlineStr">
        <is>
          <t>28.0032</t>
        </is>
      </c>
    </row>
    <row r="4177">
      <c r="A4177" t="inlineStr">
        <is>
          <t>4176</t>
        </is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inlineStr">
        <is>
          <t>56.3</t>
        </is>
      </c>
      <c r="S4177" t="inlineStr">
        <is>
          <t>2</t>
        </is>
      </c>
      <c r="T4177" t="inlineStr">
        <is>
          <t>0</t>
        </is>
      </c>
      <c r="U4177" t="inlineStr">
        <is>
          <t>15.764</t>
        </is>
      </c>
    </row>
    <row r="4178">
      <c r="A4178" t="inlineStr">
        <is>
          <t>4177</t>
        </is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inlineStr">
        <is>
          <t>629.95</t>
        </is>
      </c>
      <c r="S4178" t="inlineStr">
        <is>
          <t>5</t>
        </is>
      </c>
      <c r="T4178" t="inlineStr">
        <is>
          <t>0</t>
        </is>
      </c>
      <c r="U4178" t="inlineStr">
        <is>
          <t>163.787</t>
        </is>
      </c>
    </row>
    <row r="4179">
      <c r="A4179" t="inlineStr">
        <is>
          <t>4178</t>
        </is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inlineStr">
        <is>
          <t>122.97</t>
        </is>
      </c>
      <c r="S4179" t="inlineStr">
        <is>
          <t>3</t>
        </is>
      </c>
      <c r="T4179" t="inlineStr">
        <is>
          <t>0</t>
        </is>
      </c>
      <c r="U4179" t="inlineStr">
        <is>
          <t>60.2553</t>
        </is>
      </c>
    </row>
    <row r="4180">
      <c r="A4180" t="inlineStr">
        <is>
          <t>4179</t>
        </is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inlineStr">
        <is>
          <t>46.35</t>
        </is>
      </c>
      <c r="S4180" t="inlineStr">
        <is>
          <t>5</t>
        </is>
      </c>
      <c r="T4180" t="inlineStr">
        <is>
          <t>0</t>
        </is>
      </c>
      <c r="U4180" t="inlineStr">
        <is>
          <t>21.7845</t>
        </is>
      </c>
    </row>
    <row r="4181">
      <c r="A4181" t="inlineStr">
        <is>
          <t>4180</t>
        </is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inlineStr">
        <is>
          <t>14.976</t>
        </is>
      </c>
      <c r="S4181" t="inlineStr">
        <is>
          <t>9</t>
        </is>
      </c>
      <c r="T4181" t="inlineStr">
        <is>
          <t>0.2</t>
        </is>
      </c>
      <c r="U4181" t="inlineStr">
        <is>
          <t>5.4288</t>
        </is>
      </c>
    </row>
    <row r="4182">
      <c r="A4182" t="inlineStr">
        <is>
          <t>4181</t>
        </is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inlineStr">
        <is>
          <t>4.24</t>
        </is>
      </c>
      <c r="S4182" t="inlineStr">
        <is>
          <t>5</t>
        </is>
      </c>
      <c r="T4182" t="inlineStr">
        <is>
          <t>0.8</t>
        </is>
      </c>
      <c r="U4182" t="inlineStr">
        <is>
          <t>-6.36</t>
        </is>
      </c>
    </row>
    <row r="4183">
      <c r="A4183" t="inlineStr">
        <is>
          <t>4182</t>
        </is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inlineStr">
        <is>
          <t>319.96</t>
        </is>
      </c>
      <c r="S4183" t="inlineStr">
        <is>
          <t>4</t>
        </is>
      </c>
      <c r="T4183" t="inlineStr">
        <is>
          <t>0</t>
        </is>
      </c>
      <c r="U4183" t="inlineStr">
        <is>
          <t>115.1856</t>
        </is>
      </c>
    </row>
    <row r="4184">
      <c r="A4184" t="inlineStr">
        <is>
          <t>4183</t>
        </is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inlineStr">
        <is>
          <t>17.04</t>
        </is>
      </c>
      <c r="S4184" t="inlineStr">
        <is>
          <t>3</t>
        </is>
      </c>
      <c r="T4184" t="inlineStr">
        <is>
          <t>0</t>
        </is>
      </c>
      <c r="U4184" t="inlineStr">
        <is>
          <t>7.668</t>
        </is>
      </c>
    </row>
    <row r="4185">
      <c r="A4185" t="inlineStr">
        <is>
          <t>4184</t>
        </is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inlineStr">
        <is>
          <t>344.91</t>
        </is>
      </c>
      <c r="S4185" t="inlineStr">
        <is>
          <t>3</t>
        </is>
      </c>
      <c r="T4185" t="inlineStr">
        <is>
          <t>0</t>
        </is>
      </c>
      <c r="U4185" t="inlineStr">
        <is>
          <t>10.3473</t>
        </is>
      </c>
    </row>
    <row r="4186">
      <c r="A4186" t="inlineStr">
        <is>
          <t>4185</t>
        </is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inlineStr">
        <is>
          <t>81.94</t>
        </is>
      </c>
      <c r="S4186" t="inlineStr">
        <is>
          <t>1</t>
        </is>
      </c>
      <c r="T4186" t="inlineStr">
        <is>
          <t>0</t>
        </is>
      </c>
      <c r="U4186" t="inlineStr">
        <is>
          <t>20.485</t>
        </is>
      </c>
    </row>
    <row r="4187">
      <c r="A4187" t="inlineStr">
        <is>
          <t>4186</t>
        </is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inlineStr">
        <is>
          <t>98.16</t>
        </is>
      </c>
      <c r="S4187" t="inlineStr">
        <is>
          <t>6</t>
        </is>
      </c>
      <c r="T4187" t="inlineStr">
        <is>
          <t>0</t>
        </is>
      </c>
      <c r="U4187" t="inlineStr">
        <is>
          <t>9.816</t>
        </is>
      </c>
    </row>
    <row r="4188">
      <c r="A4188" t="inlineStr">
        <is>
          <t>4187</t>
        </is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inlineStr">
        <is>
          <t>6.874</t>
        </is>
      </c>
      <c r="S4188" t="inlineStr">
        <is>
          <t>7</t>
        </is>
      </c>
      <c r="T4188" t="inlineStr">
        <is>
          <t>0.8</t>
        </is>
      </c>
      <c r="U4188" t="inlineStr">
        <is>
          <t>-10.6547</t>
        </is>
      </c>
    </row>
    <row r="4189">
      <c r="A4189" t="inlineStr">
        <is>
          <t>4188</t>
        </is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inlineStr">
        <is>
          <t>1.996</t>
        </is>
      </c>
      <c r="S4189" t="inlineStr">
        <is>
          <t>1</t>
        </is>
      </c>
      <c r="T4189" t="inlineStr">
        <is>
          <t>0.8</t>
        </is>
      </c>
      <c r="U4189" t="inlineStr">
        <is>
          <t>-3.2934</t>
        </is>
      </c>
    </row>
    <row r="4190">
      <c r="A4190" t="inlineStr">
        <is>
          <t>4189</t>
        </is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inlineStr">
        <is>
          <t>8.928</t>
        </is>
      </c>
      <c r="S4190" t="inlineStr">
        <is>
          <t>2</t>
        </is>
      </c>
      <c r="T4190" t="inlineStr">
        <is>
          <t>0.2</t>
        </is>
      </c>
      <c r="U4190" t="inlineStr">
        <is>
          <t>0.6696</t>
        </is>
      </c>
    </row>
    <row r="4191">
      <c r="A4191" t="inlineStr">
        <is>
          <t>4190</t>
        </is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inlineStr">
        <is>
          <t>9.99</t>
        </is>
      </c>
      <c r="S4191" t="inlineStr">
        <is>
          <t>1</t>
        </is>
      </c>
      <c r="T4191" t="inlineStr">
        <is>
          <t>0</t>
        </is>
      </c>
      <c r="U4191" t="inlineStr">
        <is>
          <t>4.4955</t>
        </is>
      </c>
    </row>
    <row r="4192">
      <c r="A4192" t="inlineStr">
        <is>
          <t>4191</t>
        </is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inlineStr">
        <is>
          <t>10499.97</t>
        </is>
      </c>
      <c r="S4192" t="inlineStr">
        <is>
          <t>3</t>
        </is>
      </c>
      <c r="T4192" t="inlineStr">
        <is>
          <t>0</t>
        </is>
      </c>
      <c r="U4192" t="inlineStr">
        <is>
          <t>5039.9856</t>
        </is>
      </c>
    </row>
    <row r="4193">
      <c r="A4193" t="inlineStr">
        <is>
          <t>4192</t>
        </is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inlineStr">
        <is>
          <t>21.12</t>
        </is>
      </c>
      <c r="S4193" t="inlineStr">
        <is>
          <t>5</t>
        </is>
      </c>
      <c r="T4193" t="inlineStr">
        <is>
          <t>0.2</t>
        </is>
      </c>
      <c r="U4193" t="inlineStr">
        <is>
          <t>6.6</t>
        </is>
      </c>
    </row>
    <row r="4194">
      <c r="A4194" t="inlineStr">
        <is>
          <t>4193</t>
        </is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inlineStr">
        <is>
          <t>696.42</t>
        </is>
      </c>
      <c r="S4194" t="inlineStr">
        <is>
          <t>2</t>
        </is>
      </c>
      <c r="T4194" t="inlineStr">
        <is>
          <t>0</t>
        </is>
      </c>
      <c r="U4194" t="inlineStr">
        <is>
          <t>160.1766</t>
        </is>
      </c>
    </row>
    <row r="4195">
      <c r="A4195" t="inlineStr">
        <is>
          <t>4194</t>
        </is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inlineStr">
        <is>
          <t>304.776</t>
        </is>
      </c>
      <c r="S4195" t="inlineStr">
        <is>
          <t>3</t>
        </is>
      </c>
      <c r="T4195" t="inlineStr">
        <is>
          <t>0.2</t>
        </is>
      </c>
      <c r="U4195" t="inlineStr">
        <is>
          <t>22.8582</t>
        </is>
      </c>
    </row>
    <row r="4196">
      <c r="A4196" t="inlineStr">
        <is>
          <t>4195</t>
        </is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inlineStr">
        <is>
          <t>51.98</t>
        </is>
      </c>
      <c r="S4196" t="inlineStr">
        <is>
          <t>2</t>
        </is>
      </c>
      <c r="T4196" t="inlineStr">
        <is>
          <t>0</t>
        </is>
      </c>
      <c r="U4196" t="inlineStr">
        <is>
          <t>15.0742</t>
        </is>
      </c>
    </row>
    <row r="4197">
      <c r="A4197" t="inlineStr">
        <is>
          <t>4196</t>
        </is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inlineStr">
        <is>
          <t>24.7</t>
        </is>
      </c>
      <c r="S4197" t="inlineStr">
        <is>
          <t>5</t>
        </is>
      </c>
      <c r="T4197" t="inlineStr">
        <is>
          <t>0</t>
        </is>
      </c>
      <c r="U4197" t="inlineStr">
        <is>
          <t>10.374</t>
        </is>
      </c>
    </row>
    <row r="4198">
      <c r="A4198" t="inlineStr">
        <is>
          <t>4197</t>
        </is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inlineStr">
        <is>
          <t>21.93</t>
        </is>
      </c>
      <c r="S4198" t="inlineStr">
        <is>
          <t>3</t>
        </is>
      </c>
      <c r="T4198" t="inlineStr">
        <is>
          <t>0</t>
        </is>
      </c>
      <c r="U4198" t="inlineStr">
        <is>
          <t>10.3071</t>
        </is>
      </c>
    </row>
    <row r="4199">
      <c r="A4199" t="inlineStr">
        <is>
          <t>4198</t>
        </is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inlineStr">
        <is>
          <t>394.816</t>
        </is>
      </c>
      <c r="S4199" t="inlineStr">
        <is>
          <t>4</t>
        </is>
      </c>
      <c r="T4199" t="inlineStr">
        <is>
          <t>0.2</t>
        </is>
      </c>
      <c r="U4199" t="inlineStr">
        <is>
          <t>93.7688</t>
        </is>
      </c>
    </row>
    <row r="4200">
      <c r="A4200" t="inlineStr">
        <is>
          <t>4199</t>
        </is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inlineStr">
        <is>
          <t>18.192</t>
        </is>
      </c>
      <c r="S4200" t="inlineStr">
        <is>
          <t>4</t>
        </is>
      </c>
      <c r="T4200" t="inlineStr">
        <is>
          <t>0.7</t>
        </is>
      </c>
      <c r="U4200" t="inlineStr">
        <is>
          <t>-14.5536</t>
        </is>
      </c>
    </row>
    <row r="4201">
      <c r="A4201" t="inlineStr">
        <is>
          <t>4200</t>
        </is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inlineStr">
        <is>
          <t>7.31</t>
        </is>
      </c>
      <c r="S4201" t="inlineStr">
        <is>
          <t>1</t>
        </is>
      </c>
      <c r="T4201" t="inlineStr">
        <is>
          <t>0</t>
        </is>
      </c>
      <c r="U4201" t="inlineStr">
        <is>
          <t>3.4357</t>
        </is>
      </c>
    </row>
    <row r="4202">
      <c r="A4202" t="inlineStr">
        <is>
          <t>4201</t>
        </is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inlineStr">
        <is>
          <t>799.984</t>
        </is>
      </c>
      <c r="S4202" t="inlineStr">
        <is>
          <t>2</t>
        </is>
      </c>
      <c r="T4202" t="inlineStr">
        <is>
          <t>0.2</t>
        </is>
      </c>
      <c r="U4202" t="inlineStr">
        <is>
          <t>249.995</t>
        </is>
      </c>
    </row>
    <row r="4203">
      <c r="A4203" t="inlineStr">
        <is>
          <t>4202</t>
        </is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inlineStr">
        <is>
          <t>41.28</t>
        </is>
      </c>
      <c r="S4203" t="inlineStr">
        <is>
          <t>6</t>
        </is>
      </c>
      <c r="T4203" t="inlineStr">
        <is>
          <t>0</t>
        </is>
      </c>
      <c r="U4203" t="inlineStr">
        <is>
          <t>18.9888</t>
        </is>
      </c>
    </row>
    <row r="4204">
      <c r="A4204" t="inlineStr">
        <is>
          <t>4203</t>
        </is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inlineStr">
        <is>
          <t>184.66</t>
        </is>
      </c>
      <c r="S4204" t="inlineStr">
        <is>
          <t>7</t>
        </is>
      </c>
      <c r="T4204" t="inlineStr">
        <is>
          <t>0</t>
        </is>
      </c>
      <c r="U4204" t="inlineStr">
        <is>
          <t>84.9436</t>
        </is>
      </c>
    </row>
    <row r="4205">
      <c r="A4205" t="inlineStr">
        <is>
          <t>4204</t>
        </is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inlineStr">
        <is>
          <t>49.25</t>
        </is>
      </c>
      <c r="S4205" t="inlineStr">
        <is>
          <t>5</t>
        </is>
      </c>
      <c r="T4205" t="inlineStr">
        <is>
          <t>0</t>
        </is>
      </c>
      <c r="U4205" t="inlineStr">
        <is>
          <t>18.715</t>
        </is>
      </c>
    </row>
    <row r="4206">
      <c r="A4206" t="inlineStr">
        <is>
          <t>4205</t>
        </is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inlineStr">
        <is>
          <t>10.16</t>
        </is>
      </c>
      <c r="S4206" t="inlineStr">
        <is>
          <t>2</t>
        </is>
      </c>
      <c r="T4206" t="inlineStr">
        <is>
          <t>0</t>
        </is>
      </c>
      <c r="U4206" t="inlineStr">
        <is>
          <t>4.7752</t>
        </is>
      </c>
    </row>
    <row r="4207">
      <c r="A4207" t="inlineStr">
        <is>
          <t>4206</t>
        </is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inlineStr">
        <is>
          <t>14.76</t>
        </is>
      </c>
      <c r="S4207" t="inlineStr">
        <is>
          <t>2</t>
        </is>
      </c>
      <c r="T4207" t="inlineStr">
        <is>
          <t>0</t>
        </is>
      </c>
      <c r="U4207" t="inlineStr">
        <is>
          <t>4.2804</t>
        </is>
      </c>
    </row>
    <row r="4208">
      <c r="A4208" t="inlineStr">
        <is>
          <t>4207</t>
        </is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inlineStr">
        <is>
          <t>34.08</t>
        </is>
      </c>
      <c r="S4208" t="inlineStr">
        <is>
          <t>2</t>
        </is>
      </c>
      <c r="T4208" t="inlineStr">
        <is>
          <t>0</t>
        </is>
      </c>
      <c r="U4208" t="inlineStr">
        <is>
          <t>15.6768</t>
        </is>
      </c>
    </row>
    <row r="4209">
      <c r="A4209" t="inlineStr">
        <is>
          <t>4208</t>
        </is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inlineStr">
        <is>
          <t>17.67</t>
        </is>
      </c>
      <c r="S4209" t="inlineStr">
        <is>
          <t>3</t>
        </is>
      </c>
      <c r="T4209" t="inlineStr">
        <is>
          <t>0</t>
        </is>
      </c>
      <c r="U4209" t="inlineStr">
        <is>
          <t>7.7748</t>
        </is>
      </c>
    </row>
    <row r="4210">
      <c r="A4210" t="inlineStr">
        <is>
          <t>4209</t>
        </is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inlineStr">
        <is>
          <t>1604.9</t>
        </is>
      </c>
      <c r="S4210" t="inlineStr">
        <is>
          <t>5</t>
        </is>
      </c>
      <c r="T4210" t="inlineStr">
        <is>
          <t>0</t>
        </is>
      </c>
      <c r="U4210" t="inlineStr">
        <is>
          <t>481.47</t>
        </is>
      </c>
    </row>
    <row r="4211">
      <c r="A4211" t="inlineStr">
        <is>
          <t>4210</t>
        </is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inlineStr">
        <is>
          <t>385.686</t>
        </is>
      </c>
      <c r="S4211" t="inlineStr">
        <is>
          <t>1</t>
        </is>
      </c>
      <c r="T4211" t="inlineStr">
        <is>
          <t>0.3</t>
        </is>
      </c>
      <c r="U4211" t="inlineStr">
        <is>
          <t>-60.6078</t>
        </is>
      </c>
    </row>
    <row r="4212">
      <c r="A4212" t="inlineStr">
        <is>
          <t>4211</t>
        </is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inlineStr">
        <is>
          <t>15.984</t>
        </is>
      </c>
      <c r="S4212" t="inlineStr">
        <is>
          <t>2</t>
        </is>
      </c>
      <c r="T4212" t="inlineStr">
        <is>
          <t>0.2</t>
        </is>
      </c>
      <c r="U4212" t="inlineStr">
        <is>
          <t>4.995</t>
        </is>
      </c>
    </row>
    <row r="4213">
      <c r="A4213" t="inlineStr">
        <is>
          <t>4212</t>
        </is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inlineStr">
        <is>
          <t>9.42</t>
        </is>
      </c>
      <c r="S4213" t="inlineStr">
        <is>
          <t>3</t>
        </is>
      </c>
      <c r="T4213" t="inlineStr">
        <is>
          <t>0</t>
        </is>
      </c>
      <c r="U4213" t="inlineStr">
        <is>
          <t>4.239</t>
        </is>
      </c>
    </row>
    <row r="4214">
      <c r="A4214" t="inlineStr">
        <is>
          <t>4213</t>
        </is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inlineStr">
        <is>
          <t>6.56</t>
        </is>
      </c>
      <c r="S4214" t="inlineStr">
        <is>
          <t>2</t>
        </is>
      </c>
      <c r="T4214" t="inlineStr">
        <is>
          <t>0</t>
        </is>
      </c>
      <c r="U4214" t="inlineStr">
        <is>
          <t>1.9024</t>
        </is>
      </c>
    </row>
    <row r="4215">
      <c r="A4215" t="inlineStr">
        <is>
          <t>4214</t>
        </is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inlineStr">
        <is>
          <t>24.56</t>
        </is>
      </c>
      <c r="S4215" t="inlineStr">
        <is>
          <t>2</t>
        </is>
      </c>
      <c r="T4215" t="inlineStr">
        <is>
          <t>0</t>
        </is>
      </c>
      <c r="U4215" t="inlineStr">
        <is>
          <t>11.5432</t>
        </is>
      </c>
    </row>
    <row r="4216">
      <c r="A4216" t="inlineStr">
        <is>
          <t>4215</t>
        </is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inlineStr">
        <is>
          <t>128.4</t>
        </is>
      </c>
      <c r="S4216" t="inlineStr">
        <is>
          <t>3</t>
        </is>
      </c>
      <c r="T4216" t="inlineStr">
        <is>
          <t>0</t>
        </is>
      </c>
      <c r="U4216" t="inlineStr">
        <is>
          <t>64.2</t>
        </is>
      </c>
    </row>
    <row r="4217">
      <c r="A4217" t="inlineStr">
        <is>
          <t>4216</t>
        </is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inlineStr">
        <is>
          <t>62.28</t>
        </is>
      </c>
      <c r="S4217" t="inlineStr">
        <is>
          <t>4</t>
        </is>
      </c>
      <c r="T4217" t="inlineStr">
        <is>
          <t>0</t>
        </is>
      </c>
      <c r="U4217" t="inlineStr">
        <is>
          <t>29.2716</t>
        </is>
      </c>
    </row>
    <row r="4218">
      <c r="A4218" t="inlineStr">
        <is>
          <t>4217</t>
        </is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inlineStr">
        <is>
          <t>9.24</t>
        </is>
      </c>
      <c r="S4218" t="inlineStr">
        <is>
          <t>3</t>
        </is>
      </c>
      <c r="T4218" t="inlineStr">
        <is>
          <t>0</t>
        </is>
      </c>
      <c r="U4218" t="inlineStr">
        <is>
          <t>4.4352</t>
        </is>
      </c>
    </row>
    <row r="4219">
      <c r="A4219" t="inlineStr">
        <is>
          <t>4218</t>
        </is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inlineStr">
        <is>
          <t>482.664</t>
        </is>
      </c>
      <c r="S4219" t="inlineStr">
        <is>
          <t>8</t>
        </is>
      </c>
      <c r="T4219" t="inlineStr">
        <is>
          <t>0.15</t>
        </is>
      </c>
      <c r="U4219" t="inlineStr">
        <is>
          <t>85.176</t>
        </is>
      </c>
    </row>
    <row r="4220">
      <c r="A4220" t="inlineStr">
        <is>
          <t>4219</t>
        </is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inlineStr">
        <is>
          <t>4799.984</t>
        </is>
      </c>
      <c r="S4220" t="inlineStr">
        <is>
          <t>2</t>
        </is>
      </c>
      <c r="T4220" t="inlineStr">
        <is>
          <t>0.2</t>
        </is>
      </c>
      <c r="U4220" t="inlineStr">
        <is>
          <t>359.9988</t>
        </is>
      </c>
    </row>
    <row r="4221">
      <c r="A4221" t="inlineStr">
        <is>
          <t>4220</t>
        </is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inlineStr">
        <is>
          <t>37.94</t>
        </is>
      </c>
      <c r="S4221" t="inlineStr">
        <is>
          <t>2</t>
        </is>
      </c>
      <c r="T4221" t="inlineStr">
        <is>
          <t>0</t>
        </is>
      </c>
      <c r="U4221" t="inlineStr">
        <is>
          <t>18.2112</t>
        </is>
      </c>
    </row>
    <row r="4222">
      <c r="A4222" t="inlineStr">
        <is>
          <t>4221</t>
        </is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inlineStr">
        <is>
          <t>18.288</t>
        </is>
      </c>
      <c r="S4222" t="inlineStr">
        <is>
          <t>6</t>
        </is>
      </c>
      <c r="T4222" t="inlineStr">
        <is>
          <t>0.2</t>
        </is>
      </c>
      <c r="U4222" t="inlineStr">
        <is>
          <t>6.6294</t>
        </is>
      </c>
    </row>
    <row r="4223">
      <c r="A4223" t="inlineStr">
        <is>
          <t>4222</t>
        </is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inlineStr">
        <is>
          <t>385.8</t>
        </is>
      </c>
      <c r="S4223" t="inlineStr">
        <is>
          <t>5</t>
        </is>
      </c>
      <c r="T4223" t="inlineStr">
        <is>
          <t>0.2</t>
        </is>
      </c>
      <c r="U4223" t="inlineStr">
        <is>
          <t>130.2075</t>
        </is>
      </c>
    </row>
    <row r="4224">
      <c r="A4224" t="inlineStr">
        <is>
          <t>4223</t>
        </is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inlineStr">
        <is>
          <t>102.96</t>
        </is>
      </c>
      <c r="S4224" t="inlineStr">
        <is>
          <t>2</t>
        </is>
      </c>
      <c r="T4224" t="inlineStr">
        <is>
          <t>0</t>
        </is>
      </c>
      <c r="U4224" t="inlineStr">
        <is>
          <t>1.0296</t>
        </is>
      </c>
    </row>
    <row r="4225">
      <c r="A4225" t="inlineStr">
        <is>
          <t>4224</t>
        </is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inlineStr">
        <is>
          <t>174.42</t>
        </is>
      </c>
      <c r="S4225" t="inlineStr">
        <is>
          <t>3</t>
        </is>
      </c>
      <c r="T4225" t="inlineStr">
        <is>
          <t>0</t>
        </is>
      </c>
      <c r="U4225" t="inlineStr">
        <is>
          <t>41.8608</t>
        </is>
      </c>
    </row>
    <row r="4226">
      <c r="A4226" t="inlineStr">
        <is>
          <t>4225</t>
        </is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inlineStr">
        <is>
          <t>1.964</t>
        </is>
      </c>
      <c r="S4226" t="inlineStr">
        <is>
          <t>2</t>
        </is>
      </c>
      <c r="T4226" t="inlineStr">
        <is>
          <t>0.8</t>
        </is>
      </c>
      <c r="U4226" t="inlineStr">
        <is>
          <t>-3.2406</t>
        </is>
      </c>
    </row>
    <row r="4227">
      <c r="A4227" t="inlineStr">
        <is>
          <t>4226</t>
        </is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inlineStr">
        <is>
          <t>94.428</t>
        </is>
      </c>
      <c r="S4227" t="inlineStr">
        <is>
          <t>3</t>
        </is>
      </c>
      <c r="T4227" t="inlineStr">
        <is>
          <t>0.6</t>
        </is>
      </c>
      <c r="U4227" t="inlineStr">
        <is>
          <t>-42.4926</t>
        </is>
      </c>
    </row>
    <row r="4228">
      <c r="A4228" t="inlineStr">
        <is>
          <t>4227</t>
        </is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inlineStr">
        <is>
          <t>45.92</t>
        </is>
      </c>
      <c r="S4228" t="inlineStr">
        <is>
          <t>4</t>
        </is>
      </c>
      <c r="T4228" t="inlineStr">
        <is>
          <t>0</t>
        </is>
      </c>
      <c r="U4228" t="inlineStr">
        <is>
          <t>21.5824</t>
        </is>
      </c>
    </row>
    <row r="4229">
      <c r="A4229" t="inlineStr">
        <is>
          <t>4228</t>
        </is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inlineStr">
        <is>
          <t>61.584</t>
        </is>
      </c>
      <c r="S4229" t="inlineStr">
        <is>
          <t>1</t>
        </is>
      </c>
      <c r="T4229" t="inlineStr">
        <is>
          <t>0.2</t>
        </is>
      </c>
      <c r="U4229" t="inlineStr">
        <is>
          <t>-6.9282</t>
        </is>
      </c>
    </row>
    <row r="4230">
      <c r="A4230" t="inlineStr">
        <is>
          <t>4229</t>
        </is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inlineStr">
        <is>
          <t>22.48</t>
        </is>
      </c>
      <c r="S4230" t="inlineStr">
        <is>
          <t>1</t>
        </is>
      </c>
      <c r="T4230" t="inlineStr">
        <is>
          <t>0</t>
        </is>
      </c>
      <c r="U4230" t="inlineStr">
        <is>
          <t>10.3408</t>
        </is>
      </c>
    </row>
    <row r="4231">
      <c r="A4231" t="inlineStr">
        <is>
          <t>4230</t>
        </is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inlineStr">
        <is>
          <t>332.028</t>
        </is>
      </c>
      <c r="S4231" t="inlineStr">
        <is>
          <t>9</t>
        </is>
      </c>
      <c r="T4231" t="inlineStr">
        <is>
          <t>0.6</t>
        </is>
      </c>
      <c r="U4231" t="inlineStr">
        <is>
          <t>-348.6294</t>
        </is>
      </c>
    </row>
    <row r="4232">
      <c r="A4232" t="inlineStr">
        <is>
          <t>4231</t>
        </is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inlineStr">
        <is>
          <t>11.394</t>
        </is>
      </c>
      <c r="S4232" t="inlineStr">
        <is>
          <t>9</t>
        </is>
      </c>
      <c r="T4232" t="inlineStr">
        <is>
          <t>0.8</t>
        </is>
      </c>
      <c r="U4232" t="inlineStr">
        <is>
          <t>-17.6607</t>
        </is>
      </c>
    </row>
    <row r="4233">
      <c r="A4233" t="inlineStr">
        <is>
          <t>4232</t>
        </is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inlineStr">
        <is>
          <t>15.552</t>
        </is>
      </c>
      <c r="S4233" t="inlineStr">
        <is>
          <t>3</t>
        </is>
      </c>
      <c r="T4233" t="inlineStr">
        <is>
          <t>0.2</t>
        </is>
      </c>
      <c r="U4233" t="inlineStr">
        <is>
          <t>5.6376</t>
        </is>
      </c>
    </row>
    <row r="4234">
      <c r="A4234" t="inlineStr">
        <is>
          <t>4233</t>
        </is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inlineStr">
        <is>
          <t>31.104</t>
        </is>
      </c>
      <c r="S4234" t="inlineStr">
        <is>
          <t>6</t>
        </is>
      </c>
      <c r="T4234" t="inlineStr">
        <is>
          <t>0.2</t>
        </is>
      </c>
      <c r="U4234" t="inlineStr">
        <is>
          <t>11.2752</t>
        </is>
      </c>
    </row>
    <row r="4235">
      <c r="A4235" t="inlineStr">
        <is>
          <t>4234</t>
        </is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inlineStr">
        <is>
          <t>6.316</t>
        </is>
      </c>
      <c r="S4235" t="inlineStr">
        <is>
          <t>1</t>
        </is>
      </c>
      <c r="T4235" t="inlineStr">
        <is>
          <t>0.8</t>
        </is>
      </c>
      <c r="U4235" t="inlineStr">
        <is>
          <t>-10.4214</t>
        </is>
      </c>
    </row>
    <row r="4236">
      <c r="A4236" t="inlineStr">
        <is>
          <t>4235</t>
        </is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inlineStr">
        <is>
          <t>11.352</t>
        </is>
      </c>
      <c r="S4236" t="inlineStr">
        <is>
          <t>3</t>
        </is>
      </c>
      <c r="T4236" t="inlineStr">
        <is>
          <t>0.2</t>
        </is>
      </c>
      <c r="U4236" t="inlineStr">
        <is>
          <t>4.1151</t>
        </is>
      </c>
    </row>
    <row r="4237">
      <c r="A4237" t="inlineStr">
        <is>
          <t>4236</t>
        </is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inlineStr">
        <is>
          <t>20.808</t>
        </is>
      </c>
      <c r="S4237" t="inlineStr">
        <is>
          <t>9</t>
        </is>
      </c>
      <c r="T4237" t="inlineStr">
        <is>
          <t>0.2</t>
        </is>
      </c>
      <c r="U4237" t="inlineStr">
        <is>
          <t>7.0227</t>
        </is>
      </c>
    </row>
    <row r="4238">
      <c r="A4238" t="inlineStr">
        <is>
          <t>4237</t>
        </is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inlineStr">
        <is>
          <t>11.416</t>
        </is>
      </c>
      <c r="S4238" t="inlineStr">
        <is>
          <t>4</t>
        </is>
      </c>
      <c r="T4238" t="inlineStr">
        <is>
          <t>0.8</t>
        </is>
      </c>
      <c r="U4238" t="inlineStr">
        <is>
          <t>-18.8364</t>
        </is>
      </c>
    </row>
    <row r="4239">
      <c r="A4239" t="inlineStr">
        <is>
          <t>4238</t>
        </is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inlineStr">
        <is>
          <t>9.408</t>
        </is>
      </c>
      <c r="S4239" t="inlineStr">
        <is>
          <t>7</t>
        </is>
      </c>
      <c r="T4239" t="inlineStr">
        <is>
          <t>0.2</t>
        </is>
      </c>
      <c r="U4239" t="inlineStr">
        <is>
          <t>0.7056</t>
        </is>
      </c>
    </row>
    <row r="4240">
      <c r="A4240" t="inlineStr">
        <is>
          <t>4239</t>
        </is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inlineStr">
        <is>
          <t>19.83</t>
        </is>
      </c>
      <c r="S4240" t="inlineStr">
        <is>
          <t>1</t>
        </is>
      </c>
      <c r="T4240" t="inlineStr">
        <is>
          <t>0</t>
        </is>
      </c>
      <c r="U4240" t="inlineStr">
        <is>
          <t>5.949</t>
        </is>
      </c>
    </row>
    <row r="4241">
      <c r="A4241" t="inlineStr">
        <is>
          <t>4240</t>
        </is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inlineStr">
        <is>
          <t>209.7</t>
        </is>
      </c>
      <c r="S4241" t="inlineStr">
        <is>
          <t>2</t>
        </is>
      </c>
      <c r="T4241" t="inlineStr">
        <is>
          <t>0</t>
        </is>
      </c>
      <c r="U4241" t="inlineStr">
        <is>
          <t>100.656</t>
        </is>
      </c>
    </row>
    <row r="4242">
      <c r="A4242" t="inlineStr">
        <is>
          <t>4241</t>
        </is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inlineStr">
        <is>
          <t>43.92</t>
        </is>
      </c>
      <c r="S4242" t="inlineStr">
        <is>
          <t>4</t>
        </is>
      </c>
      <c r="T4242" t="inlineStr">
        <is>
          <t>0</t>
        </is>
      </c>
      <c r="U4242" t="inlineStr">
        <is>
          <t>11.8584</t>
        </is>
      </c>
    </row>
    <row r="4243">
      <c r="A4243" t="inlineStr">
        <is>
          <t>4242</t>
        </is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inlineStr">
        <is>
          <t>20.232</t>
        </is>
      </c>
      <c r="S4243" t="inlineStr">
        <is>
          <t>3</t>
        </is>
      </c>
      <c r="T4243" t="inlineStr">
        <is>
          <t>0.2</t>
        </is>
      </c>
      <c r="U4243" t="inlineStr">
        <is>
          <t>6.5754</t>
        </is>
      </c>
    </row>
    <row r="4244">
      <c r="A4244" t="inlineStr">
        <is>
          <t>4243</t>
        </is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inlineStr">
        <is>
          <t>149.97</t>
        </is>
      </c>
      <c r="S4244" t="inlineStr">
        <is>
          <t>3</t>
        </is>
      </c>
      <c r="T4244" t="inlineStr">
        <is>
          <t>0</t>
        </is>
      </c>
      <c r="U4244" t="inlineStr">
        <is>
          <t>5.9988</t>
        </is>
      </c>
    </row>
    <row r="4245">
      <c r="A4245" t="inlineStr">
        <is>
          <t>4244</t>
        </is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inlineStr">
        <is>
          <t>27.81</t>
        </is>
      </c>
      <c r="S4245" t="inlineStr">
        <is>
          <t>3</t>
        </is>
      </c>
      <c r="T4245" t="inlineStr">
        <is>
          <t>0</t>
        </is>
      </c>
      <c r="U4245" t="inlineStr">
        <is>
          <t>13.0707</t>
        </is>
      </c>
    </row>
    <row r="4246">
      <c r="A4246" t="inlineStr">
        <is>
          <t>4245</t>
        </is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inlineStr">
        <is>
          <t>66.3</t>
        </is>
      </c>
      <c r="S4246" t="inlineStr">
        <is>
          <t>3</t>
        </is>
      </c>
      <c r="T4246" t="inlineStr">
        <is>
          <t>0</t>
        </is>
      </c>
      <c r="U4246" t="inlineStr">
        <is>
          <t>8.619</t>
        </is>
      </c>
    </row>
    <row r="4247">
      <c r="A4247" t="inlineStr">
        <is>
          <t>4246</t>
        </is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inlineStr">
        <is>
          <t>1.64</t>
        </is>
      </c>
      <c r="S4247" t="inlineStr">
        <is>
          <t>1</t>
        </is>
      </c>
      <c r="T4247" t="inlineStr">
        <is>
          <t>0</t>
        </is>
      </c>
      <c r="U4247" t="inlineStr">
        <is>
          <t>0.738</t>
        </is>
      </c>
    </row>
    <row r="4248">
      <c r="A4248" t="inlineStr">
        <is>
          <t>4247</t>
        </is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inlineStr">
        <is>
          <t>1049.2</t>
        </is>
      </c>
      <c r="S4248" t="inlineStr">
        <is>
          <t>5</t>
        </is>
      </c>
      <c r="T4248" t="inlineStr">
        <is>
          <t>0</t>
        </is>
      </c>
      <c r="U4248" t="inlineStr">
        <is>
          <t>272.792</t>
        </is>
      </c>
    </row>
    <row r="4249">
      <c r="A4249" t="inlineStr">
        <is>
          <t>4248</t>
        </is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inlineStr">
        <is>
          <t>20.9</t>
        </is>
      </c>
      <c r="S4249" t="inlineStr">
        <is>
          <t>5</t>
        </is>
      </c>
      <c r="T4249" t="inlineStr">
        <is>
          <t>0</t>
        </is>
      </c>
      <c r="U4249" t="inlineStr">
        <is>
          <t>7.524</t>
        </is>
      </c>
    </row>
    <row r="4250">
      <c r="A4250" t="inlineStr">
        <is>
          <t>4249</t>
        </is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inlineStr">
        <is>
          <t>88.08</t>
        </is>
      </c>
      <c r="S4250" t="inlineStr">
        <is>
          <t>6</t>
        </is>
      </c>
      <c r="T4250" t="inlineStr">
        <is>
          <t>0</t>
        </is>
      </c>
      <c r="U4250" t="inlineStr">
        <is>
          <t>40.5168</t>
        </is>
      </c>
    </row>
    <row r="4251">
      <c r="A4251" t="inlineStr">
        <is>
          <t>4250</t>
        </is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inlineStr">
        <is>
          <t>751.92</t>
        </is>
      </c>
      <c r="S4251" t="inlineStr">
        <is>
          <t>4</t>
        </is>
      </c>
      <c r="T4251" t="inlineStr">
        <is>
          <t>0</t>
        </is>
      </c>
      <c r="U4251" t="inlineStr">
        <is>
          <t>150.384</t>
        </is>
      </c>
    </row>
    <row r="4252">
      <c r="A4252" t="inlineStr">
        <is>
          <t>4251</t>
        </is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inlineStr">
        <is>
          <t>887.103</t>
        </is>
      </c>
      <c r="S4252" t="inlineStr">
        <is>
          <t>7</t>
        </is>
      </c>
      <c r="T4252" t="inlineStr">
        <is>
          <t>0.1</t>
        </is>
      </c>
      <c r="U4252" t="inlineStr">
        <is>
          <t>177.4206</t>
        </is>
      </c>
    </row>
    <row r="4253">
      <c r="A4253" t="inlineStr">
        <is>
          <t>4252</t>
        </is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inlineStr">
        <is>
          <t>55.944</t>
        </is>
      </c>
      <c r="S4253" t="inlineStr">
        <is>
          <t>7</t>
        </is>
      </c>
      <c r="T4253" t="inlineStr">
        <is>
          <t>0.2</t>
        </is>
      </c>
      <c r="U4253" t="inlineStr">
        <is>
          <t>-13.2867</t>
        </is>
      </c>
    </row>
    <row r="4254">
      <c r="A4254" t="inlineStr">
        <is>
          <t>4253</t>
        </is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inlineStr">
        <is>
          <t>10.688</t>
        </is>
      </c>
      <c r="S4254" t="inlineStr">
        <is>
          <t>2</t>
        </is>
      </c>
      <c r="T4254" t="inlineStr">
        <is>
          <t>0.2</t>
        </is>
      </c>
      <c r="U4254" t="inlineStr">
        <is>
          <t>2.2712</t>
        </is>
      </c>
    </row>
    <row r="4255">
      <c r="A4255" t="inlineStr">
        <is>
          <t>4254</t>
        </is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inlineStr">
        <is>
          <t>11.824</t>
        </is>
      </c>
      <c r="S4255" t="inlineStr">
        <is>
          <t>2</t>
        </is>
      </c>
      <c r="T4255" t="inlineStr">
        <is>
          <t>0.2</t>
        </is>
      </c>
      <c r="U4255" t="inlineStr">
        <is>
          <t>1.0346</t>
        </is>
      </c>
    </row>
    <row r="4256">
      <c r="A4256" t="inlineStr">
        <is>
          <t>4255</t>
        </is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inlineStr">
        <is>
          <t>63.312</t>
        </is>
      </c>
      <c r="S4256" t="inlineStr">
        <is>
          <t>3</t>
        </is>
      </c>
      <c r="T4256" t="inlineStr">
        <is>
          <t>0.2</t>
        </is>
      </c>
      <c r="U4256" t="inlineStr">
        <is>
          <t>20.5764</t>
        </is>
      </c>
    </row>
    <row r="4257">
      <c r="A4257" t="inlineStr">
        <is>
          <t>4256</t>
        </is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inlineStr">
        <is>
          <t>96.784</t>
        </is>
      </c>
      <c r="S4257" t="inlineStr">
        <is>
          <t>4</t>
        </is>
      </c>
      <c r="T4257" t="inlineStr">
        <is>
          <t>0.8</t>
        </is>
      </c>
      <c r="U4257" t="inlineStr">
        <is>
          <t>-145.176</t>
        </is>
      </c>
    </row>
    <row r="4258">
      <c r="A4258" t="inlineStr">
        <is>
          <t>4257</t>
        </is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inlineStr">
        <is>
          <t>10.476</t>
        </is>
      </c>
      <c r="S4258" t="inlineStr">
        <is>
          <t>3</t>
        </is>
      </c>
      <c r="T4258" t="inlineStr">
        <is>
          <t>0.6</t>
        </is>
      </c>
      <c r="U4258" t="inlineStr">
        <is>
          <t>-6.8094</t>
        </is>
      </c>
    </row>
    <row r="4259">
      <c r="A4259" t="inlineStr">
        <is>
          <t>4258</t>
        </is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inlineStr">
        <is>
          <t>9.762</t>
        </is>
      </c>
      <c r="S4259" t="inlineStr">
        <is>
          <t>2</t>
        </is>
      </c>
      <c r="T4259" t="inlineStr">
        <is>
          <t>0.7</t>
        </is>
      </c>
      <c r="U4259" t="inlineStr">
        <is>
          <t>-6.8334</t>
        </is>
      </c>
    </row>
    <row r="4260">
      <c r="A4260" t="inlineStr">
        <is>
          <t>4259</t>
        </is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inlineStr">
        <is>
          <t>196.784</t>
        </is>
      </c>
      <c r="S4260" t="inlineStr">
        <is>
          <t>2</t>
        </is>
      </c>
      <c r="T4260" t="inlineStr">
        <is>
          <t>0.2</t>
        </is>
      </c>
      <c r="U4260" t="inlineStr">
        <is>
          <t>-22.1382</t>
        </is>
      </c>
    </row>
    <row r="4261">
      <c r="A4261" t="inlineStr">
        <is>
          <t>4260</t>
        </is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inlineStr">
        <is>
          <t>47.98</t>
        </is>
      </c>
      <c r="S4261" t="inlineStr">
        <is>
          <t>2</t>
        </is>
      </c>
      <c r="T4261" t="inlineStr">
        <is>
          <t>0</t>
        </is>
      </c>
      <c r="U4261" t="inlineStr">
        <is>
          <t>23.99</t>
        </is>
      </c>
    </row>
    <row r="4262">
      <c r="A4262" t="inlineStr">
        <is>
          <t>4261</t>
        </is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inlineStr">
        <is>
          <t>13.05</t>
        </is>
      </c>
      <c r="S4262" t="inlineStr">
        <is>
          <t>5</t>
        </is>
      </c>
      <c r="T4262" t="inlineStr">
        <is>
          <t>0</t>
        </is>
      </c>
      <c r="U4262" t="inlineStr">
        <is>
          <t>6.003</t>
        </is>
      </c>
    </row>
    <row r="4263">
      <c r="A4263" t="inlineStr">
        <is>
          <t>4262</t>
        </is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inlineStr">
        <is>
          <t>63.96</t>
        </is>
      </c>
      <c r="S4263" t="inlineStr">
        <is>
          <t>4</t>
        </is>
      </c>
      <c r="T4263" t="inlineStr">
        <is>
          <t>0</t>
        </is>
      </c>
      <c r="U4263" t="inlineStr">
        <is>
          <t>19.8276</t>
        </is>
      </c>
    </row>
    <row r="4264">
      <c r="A4264" t="inlineStr">
        <is>
          <t>4263</t>
        </is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inlineStr">
        <is>
          <t>80.48</t>
        </is>
      </c>
      <c r="S4264" t="inlineStr">
        <is>
          <t>1</t>
        </is>
      </c>
      <c r="T4264" t="inlineStr">
        <is>
          <t>0</t>
        </is>
      </c>
      <c r="U4264" t="inlineStr">
        <is>
          <t>24.144</t>
        </is>
      </c>
    </row>
    <row r="4265">
      <c r="A4265" t="inlineStr">
        <is>
          <t>4264</t>
        </is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inlineStr">
        <is>
          <t>11.673</t>
        </is>
      </c>
      <c r="S4265" t="inlineStr">
        <is>
          <t>3</t>
        </is>
      </c>
      <c r="T4265" t="inlineStr">
        <is>
          <t>0.7</t>
        </is>
      </c>
      <c r="U4265" t="inlineStr">
        <is>
          <t>-7.782</t>
        </is>
      </c>
    </row>
    <row r="4266">
      <c r="A4266" t="inlineStr">
        <is>
          <t>4265</t>
        </is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inlineStr">
        <is>
          <t>863.128</t>
        </is>
      </c>
      <c r="S4266" t="inlineStr">
        <is>
          <t>8</t>
        </is>
      </c>
      <c r="T4266" t="inlineStr">
        <is>
          <t>0.3</t>
        </is>
      </c>
      <c r="U4266" t="inlineStr">
        <is>
          <t>-160.2952</t>
        </is>
      </c>
    </row>
    <row r="4267">
      <c r="A4267" t="inlineStr">
        <is>
          <t>4266</t>
        </is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inlineStr">
        <is>
          <t>3.564</t>
        </is>
      </c>
      <c r="S4267" t="inlineStr">
        <is>
          <t>3</t>
        </is>
      </c>
      <c r="T4267" t="inlineStr">
        <is>
          <t>0.8</t>
        </is>
      </c>
      <c r="U4267" t="inlineStr">
        <is>
          <t>-6.237</t>
        </is>
      </c>
    </row>
    <row r="4268">
      <c r="A4268" t="inlineStr">
        <is>
          <t>4267</t>
        </is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inlineStr">
        <is>
          <t>956.6648</t>
        </is>
      </c>
      <c r="S4268" t="inlineStr">
        <is>
          <t>7</t>
        </is>
      </c>
      <c r="T4268" t="inlineStr">
        <is>
          <t>0.32</t>
        </is>
      </c>
      <c r="U4268" t="inlineStr">
        <is>
          <t>-225.0976</t>
        </is>
      </c>
    </row>
    <row r="4269">
      <c r="A4269" t="inlineStr">
        <is>
          <t>4268</t>
        </is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inlineStr">
        <is>
          <t>12.588</t>
        </is>
      </c>
      <c r="S4269" t="inlineStr">
        <is>
          <t>3</t>
        </is>
      </c>
      <c r="T4269" t="inlineStr">
        <is>
          <t>0.8</t>
        </is>
      </c>
      <c r="U4269" t="inlineStr">
        <is>
          <t>-20.1408</t>
        </is>
      </c>
    </row>
    <row r="4270">
      <c r="A4270" t="inlineStr">
        <is>
          <t>4269</t>
        </is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inlineStr">
        <is>
          <t>171.96</t>
        </is>
      </c>
      <c r="S4270" t="inlineStr">
        <is>
          <t>5</t>
        </is>
      </c>
      <c r="T4270" t="inlineStr">
        <is>
          <t>0.2</t>
        </is>
      </c>
      <c r="U4270" t="inlineStr">
        <is>
          <t>45.1395</t>
        </is>
      </c>
    </row>
    <row r="4271">
      <c r="A4271" t="inlineStr">
        <is>
          <t>4270</t>
        </is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inlineStr">
        <is>
          <t>871.4</t>
        </is>
      </c>
      <c r="S4271" t="inlineStr">
        <is>
          <t>4</t>
        </is>
      </c>
      <c r="T4271" t="inlineStr">
        <is>
          <t>0</t>
        </is>
      </c>
      <c r="U4271" t="inlineStr">
        <is>
          <t>148.138</t>
        </is>
      </c>
    </row>
    <row r="4272">
      <c r="A4272" t="inlineStr">
        <is>
          <t>4271</t>
        </is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inlineStr">
        <is>
          <t>692.472</t>
        </is>
      </c>
      <c r="S4272" t="inlineStr">
        <is>
          <t>11</t>
        </is>
      </c>
      <c r="T4272" t="inlineStr">
        <is>
          <t>0.2</t>
        </is>
      </c>
      <c r="U4272" t="inlineStr">
        <is>
          <t>190.4298</t>
        </is>
      </c>
    </row>
    <row r="4273">
      <c r="A4273" t="inlineStr">
        <is>
          <t>4272</t>
        </is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inlineStr">
        <is>
          <t>207.76</t>
        </is>
      </c>
      <c r="S4273" t="inlineStr">
        <is>
          <t>4</t>
        </is>
      </c>
      <c r="T4273" t="inlineStr">
        <is>
          <t>0</t>
        </is>
      </c>
      <c r="U4273" t="inlineStr">
        <is>
          <t>85.1816</t>
        </is>
      </c>
    </row>
    <row r="4274">
      <c r="A4274" t="inlineStr">
        <is>
          <t>4273</t>
        </is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inlineStr">
        <is>
          <t>71.928</t>
        </is>
      </c>
      <c r="S4274" t="inlineStr">
        <is>
          <t>9</t>
        </is>
      </c>
      <c r="T4274" t="inlineStr">
        <is>
          <t>0.2</t>
        </is>
      </c>
      <c r="U4274" t="inlineStr">
        <is>
          <t>6.2937</t>
        </is>
      </c>
    </row>
    <row r="4275">
      <c r="A4275" t="inlineStr">
        <is>
          <t>4274</t>
        </is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inlineStr">
        <is>
          <t>25.99</t>
        </is>
      </c>
      <c r="S4275" t="inlineStr">
        <is>
          <t>1</t>
        </is>
      </c>
      <c r="T4275" t="inlineStr">
        <is>
          <t>0</t>
        </is>
      </c>
      <c r="U4275" t="inlineStr">
        <is>
          <t>7.5371</t>
        </is>
      </c>
    </row>
    <row r="4276">
      <c r="A4276" t="inlineStr">
        <is>
          <t>4275</t>
        </is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inlineStr">
        <is>
          <t>3.592</t>
        </is>
      </c>
      <c r="S4276" t="inlineStr">
        <is>
          <t>1</t>
        </is>
      </c>
      <c r="T4276" t="inlineStr">
        <is>
          <t>0.2</t>
        </is>
      </c>
      <c r="U4276" t="inlineStr">
        <is>
          <t>1.1225</t>
        </is>
      </c>
    </row>
    <row r="4277">
      <c r="A4277" t="inlineStr">
        <is>
          <t>4276</t>
        </is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inlineStr">
        <is>
          <t>48.632</t>
        </is>
      </c>
      <c r="S4277" t="inlineStr">
        <is>
          <t>2</t>
        </is>
      </c>
      <c r="T4277" t="inlineStr">
        <is>
          <t>0.8</t>
        </is>
      </c>
      <c r="U4277" t="inlineStr">
        <is>
          <t>-121.58</t>
        </is>
      </c>
    </row>
    <row r="4278">
      <c r="A4278" t="inlineStr">
        <is>
          <t>4277</t>
        </is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inlineStr">
        <is>
          <t>323.1</t>
        </is>
      </c>
      <c r="S4278" t="inlineStr">
        <is>
          <t>2</t>
        </is>
      </c>
      <c r="T4278" t="inlineStr">
        <is>
          <t>0</t>
        </is>
      </c>
      <c r="U4278" t="inlineStr">
        <is>
          <t>61.389</t>
        </is>
      </c>
    </row>
    <row r="4279">
      <c r="A4279" t="inlineStr">
        <is>
          <t>4278</t>
        </is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inlineStr">
        <is>
          <t>9099.93</t>
        </is>
      </c>
      <c r="S4279" t="inlineStr">
        <is>
          <t>7</t>
        </is>
      </c>
      <c r="T4279" t="inlineStr">
        <is>
          <t>0</t>
        </is>
      </c>
      <c r="U4279" t="inlineStr">
        <is>
          <t>2365.9818</t>
        </is>
      </c>
    </row>
    <row r="4280">
      <c r="A4280" t="inlineStr">
        <is>
          <t>4279</t>
        </is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inlineStr">
        <is>
          <t>9.96</t>
        </is>
      </c>
      <c r="S4280" t="inlineStr">
        <is>
          <t>2</t>
        </is>
      </c>
      <c r="T4280" t="inlineStr">
        <is>
          <t>0</t>
        </is>
      </c>
      <c r="U4280" t="inlineStr">
        <is>
          <t>3.2868</t>
        </is>
      </c>
    </row>
    <row r="4281">
      <c r="A4281" t="inlineStr">
        <is>
          <t>4280</t>
        </is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inlineStr">
        <is>
          <t>25.3</t>
        </is>
      </c>
      <c r="S4281" t="inlineStr">
        <is>
          <t>5</t>
        </is>
      </c>
      <c r="T4281" t="inlineStr">
        <is>
          <t>0</t>
        </is>
      </c>
      <c r="U4281" t="inlineStr">
        <is>
          <t>11.891</t>
        </is>
      </c>
    </row>
    <row r="4282">
      <c r="A4282" t="inlineStr">
        <is>
          <t>4281</t>
        </is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inlineStr">
        <is>
          <t>11.36</t>
        </is>
      </c>
      <c r="S4282" t="inlineStr">
        <is>
          <t>2</t>
        </is>
      </c>
      <c r="T4282" t="inlineStr">
        <is>
          <t>0</t>
        </is>
      </c>
      <c r="U4282" t="inlineStr">
        <is>
          <t>5.2256</t>
        </is>
      </c>
    </row>
    <row r="4283">
      <c r="A4283" t="inlineStr">
        <is>
          <t>4282</t>
        </is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inlineStr">
        <is>
          <t>69.264</t>
        </is>
      </c>
      <c r="S4283" t="inlineStr">
        <is>
          <t>2</t>
        </is>
      </c>
      <c r="T4283" t="inlineStr">
        <is>
          <t>0.1</t>
        </is>
      </c>
      <c r="U4283" t="inlineStr">
        <is>
          <t>14.6224</t>
        </is>
      </c>
    </row>
    <row r="4284">
      <c r="A4284" t="inlineStr">
        <is>
          <t>4283</t>
        </is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inlineStr">
        <is>
          <t>3.69</t>
        </is>
      </c>
      <c r="S4284" t="inlineStr">
        <is>
          <t>1</t>
        </is>
      </c>
      <c r="T4284" t="inlineStr">
        <is>
          <t>0</t>
        </is>
      </c>
      <c r="U4284" t="inlineStr">
        <is>
          <t>1.7343</t>
        </is>
      </c>
    </row>
    <row r="4285">
      <c r="A4285" t="inlineStr">
        <is>
          <t>4284</t>
        </is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inlineStr">
        <is>
          <t>1103.97</t>
        </is>
      </c>
      <c r="S4285" t="inlineStr">
        <is>
          <t>3</t>
        </is>
      </c>
      <c r="T4285" t="inlineStr">
        <is>
          <t>0</t>
        </is>
      </c>
      <c r="U4285" t="inlineStr">
        <is>
          <t>496.7865</t>
        </is>
      </c>
    </row>
    <row r="4286">
      <c r="A4286" t="inlineStr">
        <is>
          <t>4285</t>
        </is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inlineStr">
        <is>
          <t>246.1328</t>
        </is>
      </c>
      <c r="S4286" t="inlineStr">
        <is>
          <t>2</t>
        </is>
      </c>
      <c r="T4286" t="inlineStr">
        <is>
          <t>0.32</t>
        </is>
      </c>
      <c r="U4286" t="inlineStr">
        <is>
          <t>-76.0116</t>
        </is>
      </c>
    </row>
    <row r="4287">
      <c r="A4287" t="inlineStr">
        <is>
          <t>4286</t>
        </is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inlineStr">
        <is>
          <t>11.696</t>
        </is>
      </c>
      <c r="S4287" t="inlineStr">
        <is>
          <t>2</t>
        </is>
      </c>
      <c r="T4287" t="inlineStr">
        <is>
          <t>0.2</t>
        </is>
      </c>
      <c r="U4287" t="inlineStr">
        <is>
          <t>3.9474</t>
        </is>
      </c>
    </row>
    <row r="4288">
      <c r="A4288" t="inlineStr">
        <is>
          <t>4287</t>
        </is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inlineStr">
        <is>
          <t>439.992</t>
        </is>
      </c>
      <c r="S4288" t="inlineStr">
        <is>
          <t>1</t>
        </is>
      </c>
      <c r="T4288" t="inlineStr">
        <is>
          <t>0.2</t>
        </is>
      </c>
      <c r="U4288" t="inlineStr">
        <is>
          <t>164.997</t>
        </is>
      </c>
    </row>
    <row r="4289">
      <c r="A4289" t="inlineStr">
        <is>
          <t>4288</t>
        </is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inlineStr">
        <is>
          <t>64.784</t>
        </is>
      </c>
      <c r="S4289" t="inlineStr">
        <is>
          <t>1</t>
        </is>
      </c>
      <c r="T4289" t="inlineStr">
        <is>
          <t>0.2</t>
        </is>
      </c>
      <c r="U4289" t="inlineStr">
        <is>
          <t>-12.9568</t>
        </is>
      </c>
    </row>
    <row r="4290">
      <c r="A4290" t="inlineStr">
        <is>
          <t>4289</t>
        </is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inlineStr">
        <is>
          <t>33.28</t>
        </is>
      </c>
      <c r="S4290" t="inlineStr">
        <is>
          <t>5</t>
        </is>
      </c>
      <c r="T4290" t="inlineStr">
        <is>
          <t>0.8</t>
        </is>
      </c>
      <c r="U4290" t="inlineStr">
        <is>
          <t>-49.92</t>
        </is>
      </c>
    </row>
    <row r="4291">
      <c r="A4291" t="inlineStr">
        <is>
          <t>4290</t>
        </is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inlineStr">
        <is>
          <t>14.088</t>
        </is>
      </c>
      <c r="S4291" t="inlineStr">
        <is>
          <t>3</t>
        </is>
      </c>
      <c r="T4291" t="inlineStr">
        <is>
          <t>0.2</t>
        </is>
      </c>
      <c r="U4291" t="inlineStr">
        <is>
          <t>4.9308</t>
        </is>
      </c>
    </row>
    <row r="4292">
      <c r="A4292" t="inlineStr">
        <is>
          <t>4291</t>
        </is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inlineStr">
        <is>
          <t>11.16</t>
        </is>
      </c>
      <c r="S4292" t="inlineStr">
        <is>
          <t>2</t>
        </is>
      </c>
      <c r="T4292" t="inlineStr">
        <is>
          <t>0</t>
        </is>
      </c>
      <c r="U4292" t="inlineStr">
        <is>
          <t>2.79</t>
        </is>
      </c>
    </row>
    <row r="4293">
      <c r="A4293" t="inlineStr">
        <is>
          <t>4292</t>
        </is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inlineStr">
        <is>
          <t>896.328</t>
        </is>
      </c>
      <c r="S4293" t="inlineStr">
        <is>
          <t>9</t>
        </is>
      </c>
      <c r="T4293" t="inlineStr">
        <is>
          <t>0.2</t>
        </is>
      </c>
      <c r="U4293" t="inlineStr">
        <is>
          <t>22.4082</t>
        </is>
      </c>
    </row>
    <row r="4294">
      <c r="A4294" t="inlineStr">
        <is>
          <t>4293</t>
        </is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inlineStr">
        <is>
          <t>189</t>
        </is>
      </c>
      <c r="S4294" t="inlineStr">
        <is>
          <t>1</t>
        </is>
      </c>
      <c r="T4294" t="inlineStr">
        <is>
          <t>0</t>
        </is>
      </c>
      <c r="U4294" t="inlineStr">
        <is>
          <t>68.04</t>
        </is>
      </c>
    </row>
    <row r="4295">
      <c r="A4295" t="inlineStr">
        <is>
          <t>4294</t>
        </is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inlineStr">
        <is>
          <t>53.982</t>
        </is>
      </c>
      <c r="S4295" t="inlineStr">
        <is>
          <t>3</t>
        </is>
      </c>
      <c r="T4295" t="inlineStr">
        <is>
          <t>0.4</t>
        </is>
      </c>
      <c r="U4295" t="inlineStr">
        <is>
          <t>-10.7964</t>
        </is>
      </c>
    </row>
    <row r="4296">
      <c r="A4296" t="inlineStr">
        <is>
          <t>4295</t>
        </is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inlineStr">
        <is>
          <t>177.225</t>
        </is>
      </c>
      <c r="S4296" t="inlineStr">
        <is>
          <t>5</t>
        </is>
      </c>
      <c r="T4296" t="inlineStr">
        <is>
          <t>0.5</t>
        </is>
      </c>
      <c r="U4296" t="inlineStr">
        <is>
          <t>-120.513</t>
        </is>
      </c>
    </row>
    <row r="4297">
      <c r="A4297" t="inlineStr">
        <is>
          <t>4296</t>
        </is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inlineStr">
        <is>
          <t>129.39</t>
        </is>
      </c>
      <c r="S4297" t="inlineStr">
        <is>
          <t>3</t>
        </is>
      </c>
      <c r="T4297" t="inlineStr">
        <is>
          <t>0</t>
        </is>
      </c>
      <c r="U4297" t="inlineStr">
        <is>
          <t>54.3438</t>
        </is>
      </c>
    </row>
    <row r="4298">
      <c r="A4298" t="inlineStr">
        <is>
          <t>4297</t>
        </is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inlineStr">
        <is>
          <t>54.32</t>
        </is>
      </c>
      <c r="S4298" t="inlineStr">
        <is>
          <t>4</t>
        </is>
      </c>
      <c r="T4298" t="inlineStr">
        <is>
          <t>0</t>
        </is>
      </c>
      <c r="U4298" t="inlineStr">
        <is>
          <t>0.5432</t>
        </is>
      </c>
    </row>
    <row r="4299">
      <c r="A4299" t="inlineStr">
        <is>
          <t>4298</t>
        </is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inlineStr">
        <is>
          <t>4367.896</t>
        </is>
      </c>
      <c r="S4299" t="inlineStr">
        <is>
          <t>13</t>
        </is>
      </c>
      <c r="T4299" t="inlineStr">
        <is>
          <t>0.2</t>
        </is>
      </c>
      <c r="U4299" t="inlineStr">
        <is>
          <t>327.5922</t>
        </is>
      </c>
    </row>
    <row r="4300">
      <c r="A4300" t="inlineStr">
        <is>
          <t>4299</t>
        </is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inlineStr">
        <is>
          <t>49.568</t>
        </is>
      </c>
      <c r="S4300" t="inlineStr">
        <is>
          <t>2</t>
        </is>
      </c>
      <c r="T4300" t="inlineStr">
        <is>
          <t>0.2</t>
        </is>
      </c>
      <c r="U4300" t="inlineStr">
        <is>
          <t>15.49</t>
        </is>
      </c>
    </row>
    <row r="4301">
      <c r="A4301" t="inlineStr">
        <is>
          <t>4300</t>
        </is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inlineStr">
        <is>
          <t>161.376</t>
        </is>
      </c>
      <c r="S4301" t="inlineStr">
        <is>
          <t>6</t>
        </is>
      </c>
      <c r="T4301" t="inlineStr">
        <is>
          <t>0.2</t>
        </is>
      </c>
      <c r="U4301" t="inlineStr">
        <is>
          <t>12.1032</t>
        </is>
      </c>
    </row>
    <row r="4302">
      <c r="A4302" t="inlineStr">
        <is>
          <t>4301</t>
        </is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inlineStr">
        <is>
          <t>2.784</t>
        </is>
      </c>
      <c r="S4302" t="inlineStr">
        <is>
          <t>2</t>
        </is>
      </c>
      <c r="T4302" t="inlineStr">
        <is>
          <t>0.2</t>
        </is>
      </c>
      <c r="U4302" t="inlineStr">
        <is>
          <t>0.4176</t>
        </is>
      </c>
    </row>
    <row r="4303">
      <c r="A4303" t="inlineStr">
        <is>
          <t>4302</t>
        </is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inlineStr">
        <is>
          <t>8.72</t>
        </is>
      </c>
      <c r="S4303" t="inlineStr">
        <is>
          <t>5</t>
        </is>
      </c>
      <c r="T4303" t="inlineStr">
        <is>
          <t>0.2</t>
        </is>
      </c>
      <c r="U4303" t="inlineStr">
        <is>
          <t>2.943</t>
        </is>
      </c>
    </row>
    <row r="4304">
      <c r="A4304" t="inlineStr">
        <is>
          <t>4303</t>
        </is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inlineStr">
        <is>
          <t>3.912</t>
        </is>
      </c>
      <c r="S4304" t="inlineStr">
        <is>
          <t>1</t>
        </is>
      </c>
      <c r="T4304" t="inlineStr">
        <is>
          <t>0.2</t>
        </is>
      </c>
      <c r="U4304" t="inlineStr">
        <is>
          <t>1.0269</t>
        </is>
      </c>
    </row>
    <row r="4305">
      <c r="A4305" t="inlineStr">
        <is>
          <t>4304</t>
        </is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inlineStr">
        <is>
          <t>59.752</t>
        </is>
      </c>
      <c r="S4305" t="inlineStr">
        <is>
          <t>7</t>
        </is>
      </c>
      <c r="T4305" t="inlineStr">
        <is>
          <t>0.2</t>
        </is>
      </c>
      <c r="U4305" t="inlineStr">
        <is>
          <t>19.4194</t>
        </is>
      </c>
    </row>
    <row r="4306">
      <c r="A4306" t="inlineStr">
        <is>
          <t>4305</t>
        </is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inlineStr">
        <is>
          <t>63.92</t>
        </is>
      </c>
      <c r="S4306" t="inlineStr">
        <is>
          <t>4</t>
        </is>
      </c>
      <c r="T4306" t="inlineStr">
        <is>
          <t>0</t>
        </is>
      </c>
      <c r="U4306" t="inlineStr">
        <is>
          <t>3.196</t>
        </is>
      </c>
    </row>
    <row r="4307">
      <c r="A4307" t="inlineStr">
        <is>
          <t>4306</t>
        </is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inlineStr">
        <is>
          <t>383.96</t>
        </is>
      </c>
      <c r="S4307" t="inlineStr">
        <is>
          <t>5</t>
        </is>
      </c>
      <c r="T4307" t="inlineStr">
        <is>
          <t>0.2</t>
        </is>
      </c>
      <c r="U4307" t="inlineStr">
        <is>
          <t>38.396</t>
        </is>
      </c>
    </row>
    <row r="4308">
      <c r="A4308" t="inlineStr">
        <is>
          <t>4307</t>
        </is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inlineStr">
        <is>
          <t>7.752</t>
        </is>
      </c>
      <c r="S4308" t="inlineStr">
        <is>
          <t>3</t>
        </is>
      </c>
      <c r="T4308" t="inlineStr">
        <is>
          <t>0.2</t>
        </is>
      </c>
      <c r="U4308" t="inlineStr">
        <is>
          <t>2.8101</t>
        </is>
      </c>
    </row>
    <row r="4309">
      <c r="A4309" t="inlineStr">
        <is>
          <t>4308</t>
        </is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inlineStr">
        <is>
          <t>33.568</t>
        </is>
      </c>
      <c r="S4309" t="inlineStr">
        <is>
          <t>2</t>
        </is>
      </c>
      <c r="T4309" t="inlineStr">
        <is>
          <t>0.2</t>
        </is>
      </c>
      <c r="U4309" t="inlineStr">
        <is>
          <t>11.7488</t>
        </is>
      </c>
    </row>
    <row r="4310">
      <c r="A4310" t="inlineStr">
        <is>
          <t>4309</t>
        </is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inlineStr">
        <is>
          <t>666.344</t>
        </is>
      </c>
      <c r="S4310" t="inlineStr">
        <is>
          <t>7</t>
        </is>
      </c>
      <c r="T4310" t="inlineStr">
        <is>
          <t>0.2</t>
        </is>
      </c>
      <c r="U4310" t="inlineStr">
        <is>
          <t>66.6344</t>
        </is>
      </c>
    </row>
    <row r="4311">
      <c r="A4311" t="inlineStr">
        <is>
          <t>4310</t>
        </is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inlineStr">
        <is>
          <t>573.728</t>
        </is>
      </c>
      <c r="S4311" t="inlineStr">
        <is>
          <t>4</t>
        </is>
      </c>
      <c r="T4311" t="inlineStr">
        <is>
          <t>0.2</t>
        </is>
      </c>
      <c r="U4311" t="inlineStr">
        <is>
          <t>-64.5444</t>
        </is>
      </c>
    </row>
    <row r="4312">
      <c r="A4312" t="inlineStr">
        <is>
          <t>4311</t>
        </is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inlineStr">
        <is>
          <t>21.936</t>
        </is>
      </c>
      <c r="S4312" t="inlineStr">
        <is>
          <t>3</t>
        </is>
      </c>
      <c r="T4312" t="inlineStr">
        <is>
          <t>0.2</t>
        </is>
      </c>
      <c r="U4312" t="inlineStr">
        <is>
          <t>8.226</t>
        </is>
      </c>
    </row>
    <row r="4313">
      <c r="A4313" t="inlineStr">
        <is>
          <t>4312</t>
        </is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inlineStr">
        <is>
          <t>19.44</t>
        </is>
      </c>
      <c r="S4313" t="inlineStr">
        <is>
          <t>3</t>
        </is>
      </c>
      <c r="T4313" t="inlineStr">
        <is>
          <t>0</t>
        </is>
      </c>
      <c r="U4313" t="inlineStr">
        <is>
          <t>9.3312</t>
        </is>
      </c>
    </row>
    <row r="4314">
      <c r="A4314" t="inlineStr">
        <is>
          <t>4313</t>
        </is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inlineStr">
        <is>
          <t>447.968</t>
        </is>
      </c>
      <c r="S4314" t="inlineStr">
        <is>
          <t>4</t>
        </is>
      </c>
      <c r="T4314" t="inlineStr">
        <is>
          <t>0.2</t>
        </is>
      </c>
      <c r="U4314" t="inlineStr">
        <is>
          <t>139.99</t>
        </is>
      </c>
    </row>
    <row r="4315">
      <c r="A4315" t="inlineStr">
        <is>
          <t>4314</t>
        </is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inlineStr">
        <is>
          <t>16.78</t>
        </is>
      </c>
      <c r="S4315" t="inlineStr">
        <is>
          <t>2</t>
        </is>
      </c>
      <c r="T4315" t="inlineStr">
        <is>
          <t>0</t>
        </is>
      </c>
      <c r="U4315" t="inlineStr">
        <is>
          <t>4.195</t>
        </is>
      </c>
    </row>
    <row r="4316">
      <c r="A4316" t="inlineStr">
        <is>
          <t>4315</t>
        </is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inlineStr">
        <is>
          <t>20.96</t>
        </is>
      </c>
      <c r="S4316" t="inlineStr">
        <is>
          <t>2</t>
        </is>
      </c>
      <c r="T4316" t="inlineStr">
        <is>
          <t>0</t>
        </is>
      </c>
      <c r="U4316" t="inlineStr">
        <is>
          <t>5.24</t>
        </is>
      </c>
    </row>
    <row r="4317">
      <c r="A4317" t="inlineStr">
        <is>
          <t>4316</t>
        </is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inlineStr">
        <is>
          <t>88.752</t>
        </is>
      </c>
      <c r="S4317" t="inlineStr">
        <is>
          <t>3</t>
        </is>
      </c>
      <c r="T4317" t="inlineStr">
        <is>
          <t>0.2</t>
        </is>
      </c>
      <c r="U4317" t="inlineStr">
        <is>
          <t>27.735</t>
        </is>
      </c>
    </row>
    <row r="4318">
      <c r="A4318" t="inlineStr">
        <is>
          <t>4317</t>
        </is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inlineStr">
        <is>
          <t>304.23</t>
        </is>
      </c>
      <c r="S4318" t="inlineStr">
        <is>
          <t>3</t>
        </is>
      </c>
      <c r="T4318" t="inlineStr">
        <is>
          <t>0</t>
        </is>
      </c>
      <c r="U4318" t="inlineStr">
        <is>
          <t>9.1269</t>
        </is>
      </c>
    </row>
    <row r="4319">
      <c r="A4319" t="inlineStr">
        <is>
          <t>4318</t>
        </is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inlineStr">
        <is>
          <t>167.86</t>
        </is>
      </c>
      <c r="S4319" t="inlineStr">
        <is>
          <t>2</t>
        </is>
      </c>
      <c r="T4319" t="inlineStr">
        <is>
          <t>0</t>
        </is>
      </c>
      <c r="U4319" t="inlineStr">
        <is>
          <t>78.8942</t>
        </is>
      </c>
    </row>
    <row r="4320">
      <c r="A4320" t="inlineStr">
        <is>
          <t>4319</t>
        </is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inlineStr">
        <is>
          <t>82.38</t>
        </is>
      </c>
      <c r="S4320" t="inlineStr">
        <is>
          <t>6</t>
        </is>
      </c>
      <c r="T4320" t="inlineStr">
        <is>
          <t>0</t>
        </is>
      </c>
      <c r="U4320" t="inlineStr">
        <is>
          <t>25.5378</t>
        </is>
      </c>
    </row>
    <row r="4321">
      <c r="A4321" t="inlineStr">
        <is>
          <t>4320</t>
        </is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inlineStr">
        <is>
          <t>23.976</t>
        </is>
      </c>
      <c r="S4321" t="inlineStr">
        <is>
          <t>3</t>
        </is>
      </c>
      <c r="T4321" t="inlineStr">
        <is>
          <t>0.2</t>
        </is>
      </c>
      <c r="U4321" t="inlineStr">
        <is>
          <t>-5.6943</t>
        </is>
      </c>
    </row>
    <row r="4322">
      <c r="A4322" t="inlineStr">
        <is>
          <t>4321</t>
        </is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inlineStr">
        <is>
          <t>33.29</t>
        </is>
      </c>
      <c r="S4322" t="inlineStr">
        <is>
          <t>1</t>
        </is>
      </c>
      <c r="T4322" t="inlineStr">
        <is>
          <t>0</t>
        </is>
      </c>
      <c r="U4322" t="inlineStr">
        <is>
          <t>7.9896</t>
        </is>
      </c>
    </row>
    <row r="4323">
      <c r="A4323" t="inlineStr">
        <is>
          <t>4322</t>
        </is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inlineStr">
        <is>
          <t>14.952</t>
        </is>
      </c>
      <c r="S4323" t="inlineStr">
        <is>
          <t>2</t>
        </is>
      </c>
      <c r="T4323" t="inlineStr">
        <is>
          <t>0.7</t>
        </is>
      </c>
      <c r="U4323" t="inlineStr">
        <is>
          <t>-11.9616</t>
        </is>
      </c>
    </row>
    <row r="4324">
      <c r="A4324" t="inlineStr">
        <is>
          <t>4323</t>
        </is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inlineStr">
        <is>
          <t>323.982</t>
        </is>
      </c>
      <c r="S4324" t="inlineStr">
        <is>
          <t>3</t>
        </is>
      </c>
      <c r="T4324" t="inlineStr">
        <is>
          <t>0.4</t>
        </is>
      </c>
      <c r="U4324" t="inlineStr">
        <is>
          <t>-80.9955</t>
        </is>
      </c>
    </row>
    <row r="4325">
      <c r="A4325" t="inlineStr">
        <is>
          <t>4324</t>
        </is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inlineStr">
        <is>
          <t>2.286</t>
        </is>
      </c>
      <c r="S4325" t="inlineStr">
        <is>
          <t>2</t>
        </is>
      </c>
      <c r="T4325" t="inlineStr">
        <is>
          <t>0.7</t>
        </is>
      </c>
      <c r="U4325" t="inlineStr">
        <is>
          <t>-1.6764</t>
        </is>
      </c>
    </row>
    <row r="4326">
      <c r="A4326" t="inlineStr">
        <is>
          <t>4325</t>
        </is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inlineStr">
        <is>
          <t>14.352</t>
        </is>
      </c>
      <c r="S4326" t="inlineStr">
        <is>
          <t>3</t>
        </is>
      </c>
      <c r="T4326" t="inlineStr">
        <is>
          <t>0.2</t>
        </is>
      </c>
      <c r="U4326" t="inlineStr">
        <is>
          <t>0.897</t>
        </is>
      </c>
    </row>
    <row r="4327">
      <c r="A4327" t="inlineStr">
        <is>
          <t>4326</t>
        </is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inlineStr">
        <is>
          <t>71.976</t>
        </is>
      </c>
      <c r="S4327" t="inlineStr">
        <is>
          <t>3</t>
        </is>
      </c>
      <c r="T4327" t="inlineStr">
        <is>
          <t>0.2</t>
        </is>
      </c>
      <c r="U4327" t="inlineStr">
        <is>
          <t>0.8997</t>
        </is>
      </c>
    </row>
    <row r="4328">
      <c r="A4328" t="inlineStr">
        <is>
          <t>4327</t>
        </is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inlineStr">
        <is>
          <t>9.21</t>
        </is>
      </c>
      <c r="S4328" t="inlineStr">
        <is>
          <t>3</t>
        </is>
      </c>
      <c r="T4328" t="inlineStr">
        <is>
          <t>0</t>
        </is>
      </c>
      <c r="U4328" t="inlineStr">
        <is>
          <t>2.3025</t>
        </is>
      </c>
    </row>
    <row r="4329">
      <c r="A4329" t="inlineStr">
        <is>
          <t>4328</t>
        </is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inlineStr">
        <is>
          <t>18</t>
        </is>
      </c>
      <c r="S4329" t="inlineStr">
        <is>
          <t>5</t>
        </is>
      </c>
      <c r="T4329" t="inlineStr">
        <is>
          <t>0</t>
        </is>
      </c>
      <c r="U4329" t="inlineStr">
        <is>
          <t>8.28</t>
        </is>
      </c>
    </row>
    <row r="4330">
      <c r="A4330" t="inlineStr">
        <is>
          <t>4329</t>
        </is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inlineStr">
        <is>
          <t>42.93</t>
        </is>
      </c>
      <c r="S4330" t="inlineStr">
        <is>
          <t>9</t>
        </is>
      </c>
      <c r="T4330" t="inlineStr">
        <is>
          <t>0</t>
        </is>
      </c>
      <c r="U4330" t="inlineStr">
        <is>
          <t>19.3185</t>
        </is>
      </c>
    </row>
    <row r="4331">
      <c r="A4331" t="inlineStr">
        <is>
          <t>4330</t>
        </is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inlineStr">
        <is>
          <t>15.552</t>
        </is>
      </c>
      <c r="S4331" t="inlineStr">
        <is>
          <t>3</t>
        </is>
      </c>
      <c r="T4331" t="inlineStr">
        <is>
          <t>0.2</t>
        </is>
      </c>
      <c r="U4331" t="inlineStr">
        <is>
          <t>5.4432</t>
        </is>
      </c>
    </row>
    <row r="4332">
      <c r="A4332" t="inlineStr">
        <is>
          <t>4331</t>
        </is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inlineStr">
        <is>
          <t>17.92</t>
        </is>
      </c>
      <c r="S4332" t="inlineStr">
        <is>
          <t>5</t>
        </is>
      </c>
      <c r="T4332" t="inlineStr">
        <is>
          <t>0.2</t>
        </is>
      </c>
      <c r="U4332" t="inlineStr">
        <is>
          <t>1.12</t>
        </is>
      </c>
    </row>
    <row r="4333">
      <c r="A4333" t="inlineStr">
        <is>
          <t>4332</t>
        </is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inlineStr">
        <is>
          <t>19.99</t>
        </is>
      </c>
      <c r="S4333" t="inlineStr">
        <is>
          <t>1</t>
        </is>
      </c>
      <c r="T4333" t="inlineStr">
        <is>
          <t>0</t>
        </is>
      </c>
      <c r="U4333" t="inlineStr">
        <is>
          <t>6.7966</t>
        </is>
      </c>
    </row>
    <row r="4334">
      <c r="A4334" t="inlineStr">
        <is>
          <t>4333</t>
        </is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inlineStr">
        <is>
          <t>22.92</t>
        </is>
      </c>
      <c r="S4334" t="inlineStr">
        <is>
          <t>5</t>
        </is>
      </c>
      <c r="T4334" t="inlineStr">
        <is>
          <t>0.2</t>
        </is>
      </c>
      <c r="U4334" t="inlineStr">
        <is>
          <t>8.022</t>
        </is>
      </c>
    </row>
    <row r="4335">
      <c r="A4335" t="inlineStr">
        <is>
          <t>4334</t>
        </is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inlineStr">
        <is>
          <t>50.88</t>
        </is>
      </c>
      <c r="S4335" t="inlineStr">
        <is>
          <t>6</t>
        </is>
      </c>
      <c r="T4335" t="inlineStr">
        <is>
          <t>0.2</t>
        </is>
      </c>
      <c r="U4335" t="inlineStr">
        <is>
          <t>14.628</t>
        </is>
      </c>
    </row>
    <row r="4336">
      <c r="A4336" t="inlineStr">
        <is>
          <t>4335</t>
        </is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inlineStr">
        <is>
          <t>27.312</t>
        </is>
      </c>
      <c r="S4336" t="inlineStr">
        <is>
          <t>2</t>
        </is>
      </c>
      <c r="T4336" t="inlineStr">
        <is>
          <t>0.2</t>
        </is>
      </c>
      <c r="U4336" t="inlineStr">
        <is>
          <t>9.2178</t>
        </is>
      </c>
    </row>
    <row r="4337">
      <c r="A4337" t="inlineStr">
        <is>
          <t>4336</t>
        </is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inlineStr">
        <is>
          <t>7.92</t>
        </is>
      </c>
      <c r="S4337" t="inlineStr">
        <is>
          <t>1</t>
        </is>
      </c>
      <c r="T4337" t="inlineStr">
        <is>
          <t>0.2</t>
        </is>
      </c>
      <c r="U4337" t="inlineStr">
        <is>
          <t>2.772</t>
        </is>
      </c>
    </row>
    <row r="4338">
      <c r="A4338" t="inlineStr">
        <is>
          <t>4337</t>
        </is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inlineStr">
        <is>
          <t>14.368</t>
        </is>
      </c>
      <c r="S4338" t="inlineStr">
        <is>
          <t>2</t>
        </is>
      </c>
      <c r="T4338" t="inlineStr">
        <is>
          <t>0.2</t>
        </is>
      </c>
      <c r="U4338" t="inlineStr">
        <is>
          <t>3.9512</t>
        </is>
      </c>
    </row>
    <row r="4339">
      <c r="A4339" t="inlineStr">
        <is>
          <t>4338</t>
        </is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inlineStr">
        <is>
          <t>107.97</t>
        </is>
      </c>
      <c r="S4339" t="inlineStr">
        <is>
          <t>3</t>
        </is>
      </c>
      <c r="T4339" t="inlineStr">
        <is>
          <t>0</t>
        </is>
      </c>
      <c r="U4339" t="inlineStr">
        <is>
          <t>22.6737</t>
        </is>
      </c>
    </row>
    <row r="4340">
      <c r="A4340" t="inlineStr">
        <is>
          <t>4339</t>
        </is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inlineStr">
        <is>
          <t>113.82</t>
        </is>
      </c>
      <c r="S4340" t="inlineStr">
        <is>
          <t>3</t>
        </is>
      </c>
      <c r="T4340" t="inlineStr">
        <is>
          <t>0</t>
        </is>
      </c>
      <c r="U4340" t="inlineStr">
        <is>
          <t>53.4954</t>
        </is>
      </c>
    </row>
    <row r="4341">
      <c r="A4341" t="inlineStr">
        <is>
          <t>4340</t>
        </is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inlineStr">
        <is>
          <t>5.184</t>
        </is>
      </c>
      <c r="S4341" t="inlineStr">
        <is>
          <t>1</t>
        </is>
      </c>
      <c r="T4341" t="inlineStr">
        <is>
          <t>0.2</t>
        </is>
      </c>
      <c r="U4341" t="inlineStr">
        <is>
          <t>1.8144</t>
        </is>
      </c>
    </row>
    <row r="4342">
      <c r="A4342" t="inlineStr">
        <is>
          <t>4341</t>
        </is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inlineStr">
        <is>
          <t>16.28</t>
        </is>
      </c>
      <c r="S4342" t="inlineStr">
        <is>
          <t>2</t>
        </is>
      </c>
      <c r="T4342" t="inlineStr">
        <is>
          <t>0</t>
        </is>
      </c>
      <c r="U4342" t="inlineStr">
        <is>
          <t>6.512</t>
        </is>
      </c>
    </row>
    <row r="4343">
      <c r="A4343" t="inlineStr">
        <is>
          <t>4342</t>
        </is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inlineStr">
        <is>
          <t>544.38</t>
        </is>
      </c>
      <c r="S4343" t="inlineStr">
        <is>
          <t>3</t>
        </is>
      </c>
      <c r="T4343" t="inlineStr">
        <is>
          <t>0</t>
        </is>
      </c>
      <c r="U4343" t="inlineStr">
        <is>
          <t>157.8702</t>
        </is>
      </c>
    </row>
    <row r="4344">
      <c r="A4344" t="inlineStr">
        <is>
          <t>4343</t>
        </is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inlineStr">
        <is>
          <t>19.824</t>
        </is>
      </c>
      <c r="S4344" t="inlineStr">
        <is>
          <t>6</t>
        </is>
      </c>
      <c r="T4344" t="inlineStr">
        <is>
          <t>0.2</t>
        </is>
      </c>
      <c r="U4344" t="inlineStr">
        <is>
          <t>6.6906</t>
        </is>
      </c>
    </row>
    <row r="4345">
      <c r="A4345" t="inlineStr">
        <is>
          <t>4344</t>
        </is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inlineStr">
        <is>
          <t>657.504</t>
        </is>
      </c>
      <c r="S4345" t="inlineStr">
        <is>
          <t>6</t>
        </is>
      </c>
      <c r="T4345" t="inlineStr">
        <is>
          <t>0.2</t>
        </is>
      </c>
      <c r="U4345" t="inlineStr">
        <is>
          <t>-131.5008</t>
        </is>
      </c>
    </row>
    <row r="4346">
      <c r="A4346" t="inlineStr">
        <is>
          <t>4345</t>
        </is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inlineStr">
        <is>
          <t>99.54</t>
        </is>
      </c>
      <c r="S4346" t="inlineStr">
        <is>
          <t>2</t>
        </is>
      </c>
      <c r="T4346" t="inlineStr">
        <is>
          <t>0</t>
        </is>
      </c>
      <c r="U4346" t="inlineStr">
        <is>
          <t>10.9494</t>
        </is>
      </c>
    </row>
    <row r="4347">
      <c r="A4347" t="inlineStr">
        <is>
          <t>4346</t>
        </is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inlineStr">
        <is>
          <t>199.96</t>
        </is>
      </c>
      <c r="S4347" t="inlineStr">
        <is>
          <t>4</t>
        </is>
      </c>
      <c r="T4347" t="inlineStr">
        <is>
          <t>0</t>
        </is>
      </c>
      <c r="U4347" t="inlineStr">
        <is>
          <t>85.9828</t>
        </is>
      </c>
    </row>
    <row r="4348">
      <c r="A4348" t="inlineStr">
        <is>
          <t>4347</t>
        </is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inlineStr">
        <is>
          <t>631.782</t>
        </is>
      </c>
      <c r="S4348" t="inlineStr">
        <is>
          <t>2</t>
        </is>
      </c>
      <c r="T4348" t="inlineStr">
        <is>
          <t>0.1</t>
        </is>
      </c>
      <c r="U4348" t="inlineStr">
        <is>
          <t>140.396</t>
        </is>
      </c>
    </row>
    <row r="4349">
      <c r="A4349" t="inlineStr">
        <is>
          <t>4348</t>
        </is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inlineStr">
        <is>
          <t>60.72</t>
        </is>
      </c>
      <c r="S4349" t="inlineStr">
        <is>
          <t>3</t>
        </is>
      </c>
      <c r="T4349" t="inlineStr">
        <is>
          <t>0</t>
        </is>
      </c>
      <c r="U4349" t="inlineStr">
        <is>
          <t>26.1096</t>
        </is>
      </c>
    </row>
    <row r="4350">
      <c r="A4350" t="inlineStr">
        <is>
          <t>4349</t>
        </is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inlineStr">
        <is>
          <t>20.724</t>
        </is>
      </c>
      <c r="S4350" t="inlineStr">
        <is>
          <t>2</t>
        </is>
      </c>
      <c r="T4350" t="inlineStr">
        <is>
          <t>0.7</t>
        </is>
      </c>
      <c r="U4350" t="inlineStr">
        <is>
          <t>-15.1976</t>
        </is>
      </c>
    </row>
    <row r="4351">
      <c r="A4351" t="inlineStr">
        <is>
          <t>4350</t>
        </is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inlineStr">
        <is>
          <t>415.872</t>
        </is>
      </c>
      <c r="S4351" t="inlineStr">
        <is>
          <t>8</t>
        </is>
      </c>
      <c r="T4351" t="inlineStr">
        <is>
          <t>0.2</t>
        </is>
      </c>
      <c r="U4351" t="inlineStr">
        <is>
          <t>-41.5872</t>
        </is>
      </c>
    </row>
    <row r="4352">
      <c r="A4352" t="inlineStr">
        <is>
          <t>4351</t>
        </is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inlineStr">
        <is>
          <t>16.768</t>
        </is>
      </c>
      <c r="S4352" t="inlineStr">
        <is>
          <t>2</t>
        </is>
      </c>
      <c r="T4352" t="inlineStr">
        <is>
          <t>0.2</t>
        </is>
      </c>
      <c r="U4352" t="inlineStr">
        <is>
          <t>1.4672</t>
        </is>
      </c>
    </row>
    <row r="4353">
      <c r="A4353" t="inlineStr">
        <is>
          <t>4352</t>
        </is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inlineStr">
        <is>
          <t>27.12</t>
        </is>
      </c>
      <c r="S4353" t="inlineStr">
        <is>
          <t>2</t>
        </is>
      </c>
      <c r="T4353" t="inlineStr">
        <is>
          <t>0.2</t>
        </is>
      </c>
      <c r="U4353" t="inlineStr">
        <is>
          <t>-4.746</t>
        </is>
      </c>
    </row>
    <row r="4354">
      <c r="A4354" t="inlineStr">
        <is>
          <t>4353</t>
        </is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inlineStr">
        <is>
          <t>95.84</t>
        </is>
      </c>
      <c r="S4354" t="inlineStr">
        <is>
          <t>4</t>
        </is>
      </c>
      <c r="T4354" t="inlineStr">
        <is>
          <t>0.2</t>
        </is>
      </c>
      <c r="U4354" t="inlineStr">
        <is>
          <t>34.742</t>
        </is>
      </c>
    </row>
    <row r="4355">
      <c r="A4355" t="inlineStr">
        <is>
          <t>4354</t>
        </is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inlineStr">
        <is>
          <t>12.96</t>
        </is>
      </c>
      <c r="S4355" t="inlineStr">
        <is>
          <t>2</t>
        </is>
      </c>
      <c r="T4355" t="inlineStr">
        <is>
          <t>0</t>
        </is>
      </c>
      <c r="U4355" t="inlineStr">
        <is>
          <t>6.2208</t>
        </is>
      </c>
    </row>
    <row r="4356">
      <c r="A4356" t="inlineStr">
        <is>
          <t>4355</t>
        </is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inlineStr">
        <is>
          <t>19.008</t>
        </is>
      </c>
      <c r="S4356" t="inlineStr">
        <is>
          <t>8</t>
        </is>
      </c>
      <c r="T4356" t="inlineStr">
        <is>
          <t>0.7</t>
        </is>
      </c>
      <c r="U4356" t="inlineStr">
        <is>
          <t>-12.672</t>
        </is>
      </c>
    </row>
    <row r="4357">
      <c r="A4357" t="inlineStr">
        <is>
          <t>4356</t>
        </is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inlineStr">
        <is>
          <t>1598.058</t>
        </is>
      </c>
      <c r="S4357" t="inlineStr">
        <is>
          <t>7</t>
        </is>
      </c>
      <c r="T4357" t="inlineStr">
        <is>
          <t>0.7</t>
        </is>
      </c>
      <c r="U4357" t="inlineStr">
        <is>
          <t>-1065.372</t>
        </is>
      </c>
    </row>
    <row r="4358">
      <c r="A4358" t="inlineStr">
        <is>
          <t>4357</t>
        </is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inlineStr">
        <is>
          <t>36.96</t>
        </is>
      </c>
      <c r="S4358" t="inlineStr">
        <is>
          <t>4</t>
        </is>
      </c>
      <c r="T4358" t="inlineStr">
        <is>
          <t>0.2</t>
        </is>
      </c>
      <c r="U4358" t="inlineStr">
        <is>
          <t>12.012</t>
        </is>
      </c>
    </row>
    <row r="4359">
      <c r="A4359" t="inlineStr">
        <is>
          <t>4358</t>
        </is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inlineStr">
        <is>
          <t>10.368</t>
        </is>
      </c>
      <c r="S4359" t="inlineStr">
        <is>
          <t>2</t>
        </is>
      </c>
      <c r="T4359" t="inlineStr">
        <is>
          <t>0.2</t>
        </is>
      </c>
      <c r="U4359" t="inlineStr">
        <is>
          <t>3.6288</t>
        </is>
      </c>
    </row>
    <row r="4360">
      <c r="A4360" t="inlineStr">
        <is>
          <t>4359</t>
        </is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inlineStr">
        <is>
          <t>77.72</t>
        </is>
      </c>
      <c r="S4360" t="inlineStr">
        <is>
          <t>1</t>
        </is>
      </c>
      <c r="T4360" t="inlineStr">
        <is>
          <t>0.6</t>
        </is>
      </c>
      <c r="U4360" t="inlineStr">
        <is>
          <t>-66.062</t>
        </is>
      </c>
    </row>
    <row r="4361">
      <c r="A4361" t="inlineStr">
        <is>
          <t>4360</t>
        </is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inlineStr">
        <is>
          <t>520.464</t>
        </is>
      </c>
      <c r="S4361" t="inlineStr">
        <is>
          <t>2</t>
        </is>
      </c>
      <c r="T4361" t="inlineStr">
        <is>
          <t>0.3</t>
        </is>
      </c>
      <c r="U4361" t="inlineStr">
        <is>
          <t>-14.8704</t>
        </is>
      </c>
    </row>
    <row r="4362">
      <c r="A4362" t="inlineStr">
        <is>
          <t>4361</t>
        </is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inlineStr">
        <is>
          <t>111.96</t>
        </is>
      </c>
      <c r="S4362" t="inlineStr">
        <is>
          <t>2</t>
        </is>
      </c>
      <c r="T4362" t="inlineStr">
        <is>
          <t>0</t>
        </is>
      </c>
      <c r="U4362" t="inlineStr">
        <is>
          <t>54.8604</t>
        </is>
      </c>
    </row>
    <row r="4363">
      <c r="A4363" t="inlineStr">
        <is>
          <t>4362</t>
        </is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inlineStr">
        <is>
          <t>29.16</t>
        </is>
      </c>
      <c r="S4363" t="inlineStr">
        <is>
          <t>3</t>
        </is>
      </c>
      <c r="T4363" t="inlineStr">
        <is>
          <t>0</t>
        </is>
      </c>
      <c r="U4363" t="inlineStr">
        <is>
          <t>8.4564</t>
        </is>
      </c>
    </row>
    <row r="4364">
      <c r="A4364" t="inlineStr">
        <is>
          <t>4363</t>
        </is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inlineStr">
        <is>
          <t>131.94</t>
        </is>
      </c>
      <c r="S4364" t="inlineStr">
        <is>
          <t>3</t>
        </is>
      </c>
      <c r="T4364" t="inlineStr">
        <is>
          <t>0</t>
        </is>
      </c>
      <c r="U4364" t="inlineStr">
        <is>
          <t>35.6238</t>
        </is>
      </c>
    </row>
    <row r="4365">
      <c r="A4365" t="inlineStr">
        <is>
          <t>4364</t>
        </is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inlineStr">
        <is>
          <t>25.92</t>
        </is>
      </c>
      <c r="S4365" t="inlineStr">
        <is>
          <t>4</t>
        </is>
      </c>
      <c r="T4365" t="inlineStr">
        <is>
          <t>0</t>
        </is>
      </c>
      <c r="U4365" t="inlineStr">
        <is>
          <t>8.2944</t>
        </is>
      </c>
    </row>
    <row r="4366">
      <c r="A4366" t="inlineStr">
        <is>
          <t>4365</t>
        </is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inlineStr">
        <is>
          <t>704.76</t>
        </is>
      </c>
      <c r="S4366" t="inlineStr">
        <is>
          <t>4</t>
        </is>
      </c>
      <c r="T4366" t="inlineStr">
        <is>
          <t>0</t>
        </is>
      </c>
      <c r="U4366" t="inlineStr">
        <is>
          <t>162.0948</t>
        </is>
      </c>
    </row>
    <row r="4367">
      <c r="A4367" t="inlineStr">
        <is>
          <t>4366</t>
        </is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inlineStr">
        <is>
          <t>7.41</t>
        </is>
      </c>
      <c r="S4367" t="inlineStr">
        <is>
          <t>3</t>
        </is>
      </c>
      <c r="T4367" t="inlineStr">
        <is>
          <t>0</t>
        </is>
      </c>
      <c r="U4367" t="inlineStr">
        <is>
          <t>3.4827</t>
        </is>
      </c>
    </row>
    <row r="4368">
      <c r="A4368" t="inlineStr">
        <is>
          <t>4367</t>
        </is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inlineStr">
        <is>
          <t>21.5</t>
        </is>
      </c>
      <c r="S4368" t="inlineStr">
        <is>
          <t>10</t>
        </is>
      </c>
      <c r="T4368" t="inlineStr">
        <is>
          <t>0</t>
        </is>
      </c>
      <c r="U4368" t="inlineStr">
        <is>
          <t>7.095</t>
        </is>
      </c>
    </row>
    <row r="4369">
      <c r="A4369" t="inlineStr">
        <is>
          <t>4368</t>
        </is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inlineStr">
        <is>
          <t>10.528</t>
        </is>
      </c>
      <c r="S4369" t="inlineStr">
        <is>
          <t>4</t>
        </is>
      </c>
      <c r="T4369" t="inlineStr">
        <is>
          <t>0.2</t>
        </is>
      </c>
      <c r="U4369" t="inlineStr">
        <is>
          <t>3.29</t>
        </is>
      </c>
    </row>
    <row r="4370">
      <c r="A4370" t="inlineStr">
        <is>
          <t>4369</t>
        </is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inlineStr">
        <is>
          <t>20.544</t>
        </is>
      </c>
      <c r="S4370" t="inlineStr">
        <is>
          <t>6</t>
        </is>
      </c>
      <c r="T4370" t="inlineStr">
        <is>
          <t>0.2</t>
        </is>
      </c>
      <c r="U4370" t="inlineStr">
        <is>
          <t>6.42</t>
        </is>
      </c>
    </row>
    <row r="4371">
      <c r="A4371" t="inlineStr">
        <is>
          <t>4370</t>
        </is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inlineStr">
        <is>
          <t>104.9</t>
        </is>
      </c>
      <c r="S4371" t="inlineStr">
        <is>
          <t>5</t>
        </is>
      </c>
      <c r="T4371" t="inlineStr">
        <is>
          <t>0</t>
        </is>
      </c>
      <c r="U4371" t="inlineStr">
        <is>
          <t>50.352</t>
        </is>
      </c>
    </row>
    <row r="4372">
      <c r="A4372" t="inlineStr">
        <is>
          <t>4371</t>
        </is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inlineStr">
        <is>
          <t>39.68</t>
        </is>
      </c>
      <c r="S4372" t="inlineStr">
        <is>
          <t>2</t>
        </is>
      </c>
      <c r="T4372" t="inlineStr">
        <is>
          <t>0</t>
        </is>
      </c>
      <c r="U4372" t="inlineStr">
        <is>
          <t>16.2688</t>
        </is>
      </c>
    </row>
    <row r="4373">
      <c r="A4373" t="inlineStr">
        <is>
          <t>4372</t>
        </is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inlineStr">
        <is>
          <t>51.75</t>
        </is>
      </c>
      <c r="S4373" t="inlineStr">
        <is>
          <t>5</t>
        </is>
      </c>
      <c r="T4373" t="inlineStr">
        <is>
          <t>0</t>
        </is>
      </c>
      <c r="U4373" t="inlineStr">
        <is>
          <t>24.84</t>
        </is>
      </c>
    </row>
    <row r="4374">
      <c r="A4374" t="inlineStr">
        <is>
          <t>4373</t>
        </is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inlineStr">
        <is>
          <t>11.68</t>
        </is>
      </c>
      <c r="S4374" t="inlineStr">
        <is>
          <t>2</t>
        </is>
      </c>
      <c r="T4374" t="inlineStr">
        <is>
          <t>0</t>
        </is>
      </c>
      <c r="U4374" t="inlineStr">
        <is>
          <t>5.4896</t>
        </is>
      </c>
    </row>
    <row r="4375">
      <c r="A4375" t="inlineStr">
        <is>
          <t>4374</t>
        </is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inlineStr">
        <is>
          <t>159.75</t>
        </is>
      </c>
      <c r="S4375" t="inlineStr">
        <is>
          <t>5</t>
        </is>
      </c>
      <c r="T4375" t="inlineStr">
        <is>
          <t>0</t>
        </is>
      </c>
      <c r="U4375" t="inlineStr">
        <is>
          <t>11.1825</t>
        </is>
      </c>
    </row>
    <row r="4376">
      <c r="A4376" t="inlineStr">
        <is>
          <t>4375</t>
        </is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inlineStr">
        <is>
          <t>103.968</t>
        </is>
      </c>
      <c r="S4376" t="inlineStr">
        <is>
          <t>6</t>
        </is>
      </c>
      <c r="T4376" t="inlineStr">
        <is>
          <t>0.2</t>
        </is>
      </c>
      <c r="U4376" t="inlineStr">
        <is>
          <t>16.8948</t>
        </is>
      </c>
    </row>
    <row r="4377">
      <c r="A4377" t="inlineStr">
        <is>
          <t>4376</t>
        </is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inlineStr">
        <is>
          <t>303.25</t>
        </is>
      </c>
      <c r="S4377" t="inlineStr">
        <is>
          <t>5</t>
        </is>
      </c>
      <c r="T4377" t="inlineStr">
        <is>
          <t>0</t>
        </is>
      </c>
      <c r="U4377" t="inlineStr">
        <is>
          <t>63.6825</t>
        </is>
      </c>
    </row>
    <row r="4378">
      <c r="A4378" t="inlineStr">
        <is>
          <t>4377</t>
        </is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inlineStr">
        <is>
          <t>270.72</t>
        </is>
      </c>
      <c r="S4378" t="inlineStr">
        <is>
          <t>3</t>
        </is>
      </c>
      <c r="T4378" t="inlineStr">
        <is>
          <t>0</t>
        </is>
      </c>
      <c r="U4378" t="inlineStr">
        <is>
          <t>78.5088</t>
        </is>
      </c>
    </row>
    <row r="4379">
      <c r="A4379" t="inlineStr">
        <is>
          <t>4378</t>
        </is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inlineStr">
        <is>
          <t>1487.04</t>
        </is>
      </c>
      <c r="S4379" t="inlineStr">
        <is>
          <t>5</t>
        </is>
      </c>
      <c r="T4379" t="inlineStr">
        <is>
          <t>0.2</t>
        </is>
      </c>
      <c r="U4379" t="inlineStr">
        <is>
          <t>148.704</t>
        </is>
      </c>
    </row>
    <row r="4380">
      <c r="A4380" t="inlineStr">
        <is>
          <t>4379</t>
        </is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inlineStr">
        <is>
          <t>17.48</t>
        </is>
      </c>
      <c r="S4380" t="inlineStr">
        <is>
          <t>2</t>
        </is>
      </c>
      <c r="T4380" t="inlineStr">
        <is>
          <t>0</t>
        </is>
      </c>
      <c r="U4380" t="inlineStr">
        <is>
          <t>8.2156</t>
        </is>
      </c>
    </row>
    <row r="4381">
      <c r="A4381" t="inlineStr">
        <is>
          <t>4380</t>
        </is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inlineStr">
        <is>
          <t>71.88</t>
        </is>
      </c>
      <c r="S4381" t="inlineStr">
        <is>
          <t>2</t>
        </is>
      </c>
      <c r="T4381" t="inlineStr">
        <is>
          <t>0</t>
        </is>
      </c>
      <c r="U4381" t="inlineStr">
        <is>
          <t>32.346</t>
        </is>
      </c>
    </row>
    <row r="4382">
      <c r="A4382" t="inlineStr">
        <is>
          <t>4381</t>
        </is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inlineStr">
        <is>
          <t>60.45</t>
        </is>
      </c>
      <c r="S4382" t="inlineStr">
        <is>
          <t>3</t>
        </is>
      </c>
      <c r="T4382" t="inlineStr">
        <is>
          <t>0</t>
        </is>
      </c>
      <c r="U4382" t="inlineStr">
        <is>
          <t>16.3215</t>
        </is>
      </c>
    </row>
    <row r="4383">
      <c r="A4383" t="inlineStr">
        <is>
          <t>4382</t>
        </is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inlineStr">
        <is>
          <t>253.176</t>
        </is>
      </c>
      <c r="S4383" t="inlineStr">
        <is>
          <t>3</t>
        </is>
      </c>
      <c r="T4383" t="inlineStr">
        <is>
          <t>0.2</t>
        </is>
      </c>
      <c r="U4383" t="inlineStr">
        <is>
          <t>-31.647</t>
        </is>
      </c>
    </row>
    <row r="4384">
      <c r="A4384" t="inlineStr">
        <is>
          <t>4383</t>
        </is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inlineStr">
        <is>
          <t>2.88</t>
        </is>
      </c>
      <c r="S4384" t="inlineStr">
        <is>
          <t>5</t>
        </is>
      </c>
      <c r="T4384" t="inlineStr">
        <is>
          <t>0.8</t>
        </is>
      </c>
      <c r="U4384" t="inlineStr">
        <is>
          <t>-4.464</t>
        </is>
      </c>
    </row>
    <row r="4385">
      <c r="A4385" t="inlineStr">
        <is>
          <t>4384</t>
        </is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inlineStr">
        <is>
          <t>384.944</t>
        </is>
      </c>
      <c r="S4385" t="inlineStr">
        <is>
          <t>4</t>
        </is>
      </c>
      <c r="T4385" t="inlineStr">
        <is>
          <t>0.3</t>
        </is>
      </c>
      <c r="U4385" t="inlineStr">
        <is>
          <t>-126.4816</t>
        </is>
      </c>
    </row>
    <row r="4386">
      <c r="A4386" t="inlineStr">
        <is>
          <t>4385</t>
        </is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inlineStr">
        <is>
          <t>153.584</t>
        </is>
      </c>
      <c r="S4386" t="inlineStr">
        <is>
          <t>2</t>
        </is>
      </c>
      <c r="T4386" t="inlineStr">
        <is>
          <t>0.2</t>
        </is>
      </c>
      <c r="U4386" t="inlineStr">
        <is>
          <t>13.4386</t>
        </is>
      </c>
    </row>
    <row r="4387">
      <c r="A4387" t="inlineStr">
        <is>
          <t>4386</t>
        </is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inlineStr">
        <is>
          <t>913.43</t>
        </is>
      </c>
      <c r="S4387" t="inlineStr">
        <is>
          <t>5</t>
        </is>
      </c>
      <c r="T4387" t="inlineStr">
        <is>
          <t>0.3</t>
        </is>
      </c>
      <c r="U4387" t="inlineStr">
        <is>
          <t>-52.196</t>
        </is>
      </c>
    </row>
    <row r="4388">
      <c r="A4388" t="inlineStr">
        <is>
          <t>4387</t>
        </is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inlineStr">
        <is>
          <t>43.92</t>
        </is>
      </c>
      <c r="S4388" t="inlineStr">
        <is>
          <t>4</t>
        </is>
      </c>
      <c r="T4388" t="inlineStr">
        <is>
          <t>0</t>
        </is>
      </c>
      <c r="U4388" t="inlineStr">
        <is>
          <t>11.8584</t>
        </is>
      </c>
    </row>
    <row r="4389">
      <c r="A4389" t="inlineStr">
        <is>
          <t>4388</t>
        </is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inlineStr">
        <is>
          <t>25.032</t>
        </is>
      </c>
      <c r="S4389" t="inlineStr">
        <is>
          <t>3</t>
        </is>
      </c>
      <c r="T4389" t="inlineStr">
        <is>
          <t>0.2</t>
        </is>
      </c>
      <c r="U4389" t="inlineStr">
        <is>
          <t>7.8225</t>
        </is>
      </c>
    </row>
    <row r="4390">
      <c r="A4390" t="inlineStr">
        <is>
          <t>4389</t>
        </is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inlineStr">
        <is>
          <t>46.76</t>
        </is>
      </c>
      <c r="S4390" t="inlineStr">
        <is>
          <t>7</t>
        </is>
      </c>
      <c r="T4390" t="inlineStr">
        <is>
          <t>0</t>
        </is>
      </c>
      <c r="U4390" t="inlineStr">
        <is>
          <t>22.4448</t>
        </is>
      </c>
    </row>
    <row r="4391">
      <c r="A4391" t="inlineStr">
        <is>
          <t>4390</t>
        </is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inlineStr">
        <is>
          <t>183.968</t>
        </is>
      </c>
      <c r="S4391" t="inlineStr">
        <is>
          <t>2</t>
        </is>
      </c>
      <c r="T4391" t="inlineStr">
        <is>
          <t>0.2</t>
        </is>
      </c>
      <c r="U4391" t="inlineStr">
        <is>
          <t>-25.2956</t>
        </is>
      </c>
    </row>
    <row r="4392">
      <c r="A4392" t="inlineStr">
        <is>
          <t>4391</t>
        </is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inlineStr">
        <is>
          <t>1259.97</t>
        </is>
      </c>
      <c r="S4392" t="inlineStr">
        <is>
          <t>3</t>
        </is>
      </c>
      <c r="T4392" t="inlineStr">
        <is>
          <t>0</t>
        </is>
      </c>
      <c r="U4392" t="inlineStr">
        <is>
          <t>327.5922</t>
        </is>
      </c>
    </row>
    <row r="4393">
      <c r="A4393" t="inlineStr">
        <is>
          <t>4392</t>
        </is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inlineStr">
        <is>
          <t>68.97</t>
        </is>
      </c>
      <c r="S4393" t="inlineStr">
        <is>
          <t>3</t>
        </is>
      </c>
      <c r="T4393" t="inlineStr">
        <is>
          <t>0</t>
        </is>
      </c>
      <c r="U4393" t="inlineStr">
        <is>
          <t>19.3116</t>
        </is>
      </c>
    </row>
    <row r="4394">
      <c r="A4394" t="inlineStr">
        <is>
          <t>4393</t>
        </is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inlineStr">
        <is>
          <t>70.368</t>
        </is>
      </c>
      <c r="S4394" t="inlineStr">
        <is>
          <t>2</t>
        </is>
      </c>
      <c r="T4394" t="inlineStr">
        <is>
          <t>0.2</t>
        </is>
      </c>
      <c r="U4394" t="inlineStr">
        <is>
          <t>6.1572</t>
        </is>
      </c>
    </row>
    <row r="4395">
      <c r="A4395" t="inlineStr">
        <is>
          <t>4394</t>
        </is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inlineStr">
        <is>
          <t>59.96</t>
        </is>
      </c>
      <c r="S4395" t="inlineStr">
        <is>
          <t>5</t>
        </is>
      </c>
      <c r="T4395" t="inlineStr">
        <is>
          <t>0.2</t>
        </is>
      </c>
      <c r="U4395" t="inlineStr">
        <is>
          <t>21.7355</t>
        </is>
      </c>
    </row>
    <row r="4396">
      <c r="A4396" t="inlineStr">
        <is>
          <t>4395</t>
        </is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inlineStr">
        <is>
          <t>25.984</t>
        </is>
      </c>
      <c r="S4396" t="inlineStr">
        <is>
          <t>1</t>
        </is>
      </c>
      <c r="T4396" t="inlineStr">
        <is>
          <t>0.2</t>
        </is>
      </c>
      <c r="U4396" t="inlineStr">
        <is>
          <t>-5.1968</t>
        </is>
      </c>
    </row>
    <row r="4397">
      <c r="A4397" t="inlineStr">
        <is>
          <t>4396</t>
        </is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inlineStr">
        <is>
          <t>27.36</t>
        </is>
      </c>
      <c r="S4397" t="inlineStr">
        <is>
          <t>3</t>
        </is>
      </c>
      <c r="T4397" t="inlineStr">
        <is>
          <t>0.7</t>
        </is>
      </c>
      <c r="U4397" t="inlineStr">
        <is>
          <t>-21.888</t>
        </is>
      </c>
    </row>
    <row r="4398">
      <c r="A4398" t="inlineStr">
        <is>
          <t>4397</t>
        </is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inlineStr">
        <is>
          <t>361.376</t>
        </is>
      </c>
      <c r="S4398" t="inlineStr">
        <is>
          <t>2</t>
        </is>
      </c>
      <c r="T4398" t="inlineStr">
        <is>
          <t>0.2</t>
        </is>
      </c>
      <c r="U4398" t="inlineStr">
        <is>
          <t>27.1032</t>
        </is>
      </c>
    </row>
    <row r="4399">
      <c r="A4399" t="inlineStr">
        <is>
          <t>4398</t>
        </is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inlineStr">
        <is>
          <t>172.186</t>
        </is>
      </c>
      <c r="S4399" t="inlineStr">
        <is>
          <t>2</t>
        </is>
      </c>
      <c r="T4399" t="inlineStr">
        <is>
          <t>0.3</t>
        </is>
      </c>
      <c r="U4399" t="inlineStr">
        <is>
          <t>-46.7362</t>
        </is>
      </c>
    </row>
    <row r="4400">
      <c r="A4400" t="inlineStr">
        <is>
          <t>4399</t>
        </is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inlineStr">
        <is>
          <t>69.008</t>
        </is>
      </c>
      <c r="S4400" t="inlineStr">
        <is>
          <t>2</t>
        </is>
      </c>
      <c r="T4400" t="inlineStr">
        <is>
          <t>0.2</t>
        </is>
      </c>
      <c r="U4400" t="inlineStr">
        <is>
          <t>12.0764</t>
        </is>
      </c>
    </row>
    <row r="4401">
      <c r="A4401" t="inlineStr">
        <is>
          <t>4400</t>
        </is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inlineStr">
        <is>
          <t>199.9</t>
        </is>
      </c>
      <c r="S4401" t="inlineStr">
        <is>
          <t>5</t>
        </is>
      </c>
      <c r="T4401" t="inlineStr">
        <is>
          <t>0</t>
        </is>
      </c>
      <c r="U4401" t="inlineStr">
        <is>
          <t>89.955</t>
        </is>
      </c>
    </row>
    <row r="4402">
      <c r="A4402" t="inlineStr">
        <is>
          <t>4401</t>
        </is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inlineStr">
        <is>
          <t>901.95</t>
        </is>
      </c>
      <c r="S4402" t="inlineStr">
        <is>
          <t>3</t>
        </is>
      </c>
      <c r="T4402" t="inlineStr">
        <is>
          <t>0</t>
        </is>
      </c>
      <c r="U4402" t="inlineStr">
        <is>
          <t>297.6435</t>
        </is>
      </c>
    </row>
    <row r="4403">
      <c r="A4403" t="inlineStr">
        <is>
          <t>4402</t>
        </is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inlineStr">
        <is>
          <t>971.5</t>
        </is>
      </c>
      <c r="S4403" t="inlineStr">
        <is>
          <t>5</t>
        </is>
      </c>
      <c r="T4403" t="inlineStr">
        <is>
          <t>0</t>
        </is>
      </c>
      <c r="U4403" t="inlineStr">
        <is>
          <t>252.59</t>
        </is>
      </c>
    </row>
    <row r="4404">
      <c r="A4404" t="inlineStr">
        <is>
          <t>4403</t>
        </is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inlineStr">
        <is>
          <t>11.328</t>
        </is>
      </c>
      <c r="S4404" t="inlineStr">
        <is>
          <t>2</t>
        </is>
      </c>
      <c r="T4404" t="inlineStr">
        <is>
          <t>0.2</t>
        </is>
      </c>
      <c r="U4404" t="inlineStr">
        <is>
          <t>2.5488</t>
        </is>
      </c>
    </row>
    <row r="4405">
      <c r="A4405" t="inlineStr">
        <is>
          <t>4404</t>
        </is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inlineStr">
        <is>
          <t>21.24</t>
        </is>
      </c>
      <c r="S4405" t="inlineStr">
        <is>
          <t>3</t>
        </is>
      </c>
      <c r="T4405" t="inlineStr">
        <is>
          <t>0</t>
        </is>
      </c>
      <c r="U4405" t="inlineStr">
        <is>
          <t>8.0712</t>
        </is>
      </c>
    </row>
    <row r="4406">
      <c r="A4406" t="inlineStr">
        <is>
          <t>4405</t>
        </is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inlineStr">
        <is>
          <t>34.8</t>
        </is>
      </c>
      <c r="S4406" t="inlineStr">
        <is>
          <t>3</t>
        </is>
      </c>
      <c r="T4406" t="inlineStr">
        <is>
          <t>0.2</t>
        </is>
      </c>
      <c r="U4406" t="inlineStr">
        <is>
          <t>2.175</t>
        </is>
      </c>
    </row>
    <row r="4407">
      <c r="A4407" t="inlineStr">
        <is>
          <t>4406</t>
        </is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inlineStr">
        <is>
          <t>38.976</t>
        </is>
      </c>
      <c r="S4407" t="inlineStr">
        <is>
          <t>3</t>
        </is>
      </c>
      <c r="T4407" t="inlineStr">
        <is>
          <t>0.2</t>
        </is>
      </c>
      <c r="U4407" t="inlineStr">
        <is>
          <t>-2.436</t>
        </is>
      </c>
    </row>
    <row r="4408">
      <c r="A4408" t="inlineStr">
        <is>
          <t>4407</t>
        </is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inlineStr">
        <is>
          <t>9.08</t>
        </is>
      </c>
      <c r="S4408" t="inlineStr">
        <is>
          <t>2</t>
        </is>
      </c>
      <c r="T4408" t="inlineStr">
        <is>
          <t>0</t>
        </is>
      </c>
      <c r="U4408" t="inlineStr">
        <is>
          <t>4.086</t>
        </is>
      </c>
    </row>
    <row r="4409">
      <c r="A4409" t="inlineStr">
        <is>
          <t>4408</t>
        </is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inlineStr">
        <is>
          <t>314.55</t>
        </is>
      </c>
      <c r="S4409" t="inlineStr">
        <is>
          <t>3</t>
        </is>
      </c>
      <c r="T4409" t="inlineStr">
        <is>
          <t>0</t>
        </is>
      </c>
      <c r="U4409" t="inlineStr">
        <is>
          <t>150.984</t>
        </is>
      </c>
    </row>
    <row r="4410">
      <c r="A4410" t="inlineStr">
        <is>
          <t>4409</t>
        </is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inlineStr">
        <is>
          <t>4.91</t>
        </is>
      </c>
      <c r="S4410" t="inlineStr">
        <is>
          <t>1</t>
        </is>
      </c>
      <c r="T4410" t="inlineStr">
        <is>
          <t>0</t>
        </is>
      </c>
      <c r="U4410" t="inlineStr">
        <is>
          <t>2.3077</t>
        </is>
      </c>
    </row>
    <row r="4411">
      <c r="A4411" t="inlineStr">
        <is>
          <t>4410</t>
        </is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inlineStr">
        <is>
          <t>5.78</t>
        </is>
      </c>
      <c r="S4411" t="inlineStr">
        <is>
          <t>2</t>
        </is>
      </c>
      <c r="T4411" t="inlineStr">
        <is>
          <t>0</t>
        </is>
      </c>
      <c r="U4411" t="inlineStr">
        <is>
          <t>2.7166</t>
        </is>
      </c>
    </row>
    <row r="4412">
      <c r="A4412" t="inlineStr">
        <is>
          <t>4411</t>
        </is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inlineStr">
        <is>
          <t>107.94</t>
        </is>
      </c>
      <c r="S4412" t="inlineStr">
        <is>
          <t>6</t>
        </is>
      </c>
      <c r="T4412" t="inlineStr">
        <is>
          <t>0</t>
        </is>
      </c>
      <c r="U4412" t="inlineStr">
        <is>
          <t>30.2232</t>
        </is>
      </c>
    </row>
    <row r="4413">
      <c r="A4413" t="inlineStr">
        <is>
          <t>4412</t>
        </is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inlineStr">
        <is>
          <t>19.65</t>
        </is>
      </c>
      <c r="S4413" t="inlineStr">
        <is>
          <t>3</t>
        </is>
      </c>
      <c r="T4413" t="inlineStr">
        <is>
          <t>0</t>
        </is>
      </c>
      <c r="U4413" t="inlineStr">
        <is>
          <t>9.039</t>
        </is>
      </c>
    </row>
    <row r="4414">
      <c r="A4414" t="inlineStr">
        <is>
          <t>4413</t>
        </is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inlineStr">
        <is>
          <t>617.97</t>
        </is>
      </c>
      <c r="S4414" t="inlineStr">
        <is>
          <t>3</t>
        </is>
      </c>
      <c r="T4414" t="inlineStr">
        <is>
          <t>0</t>
        </is>
      </c>
      <c r="U4414" t="inlineStr">
        <is>
          <t>160.6722</t>
        </is>
      </c>
    </row>
    <row r="4415">
      <c r="A4415" t="inlineStr">
        <is>
          <t>4414</t>
        </is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inlineStr">
        <is>
          <t>59.7</t>
        </is>
      </c>
      <c r="S4415" t="inlineStr">
        <is>
          <t>3</t>
        </is>
      </c>
      <c r="T4415" t="inlineStr">
        <is>
          <t>0</t>
        </is>
      </c>
      <c r="U4415" t="inlineStr">
        <is>
          <t>26.865</t>
        </is>
      </c>
    </row>
    <row r="4416">
      <c r="A4416" t="inlineStr">
        <is>
          <t>4415</t>
        </is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inlineStr">
        <is>
          <t>387.99</t>
        </is>
      </c>
      <c r="S4416" t="inlineStr">
        <is>
          <t>1</t>
        </is>
      </c>
      <c r="T4416" t="inlineStr">
        <is>
          <t>0</t>
        </is>
      </c>
      <c r="U4416" t="inlineStr">
        <is>
          <t>182.3553</t>
        </is>
      </c>
    </row>
    <row r="4417">
      <c r="A4417" t="inlineStr">
        <is>
          <t>4416</t>
        </is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inlineStr">
        <is>
          <t>575.92</t>
        </is>
      </c>
      <c r="S4417" t="inlineStr">
        <is>
          <t>2</t>
        </is>
      </c>
      <c r="T4417" t="inlineStr">
        <is>
          <t>0.2</t>
        </is>
      </c>
      <c r="U4417" t="inlineStr">
        <is>
          <t>71.99</t>
        </is>
      </c>
    </row>
    <row r="4418">
      <c r="A4418" t="inlineStr">
        <is>
          <t>4417</t>
        </is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inlineStr">
        <is>
          <t>30.4</t>
        </is>
      </c>
      <c r="S4418" t="inlineStr">
        <is>
          <t>5</t>
        </is>
      </c>
      <c r="T4418" t="inlineStr">
        <is>
          <t>0</t>
        </is>
      </c>
      <c r="U4418" t="inlineStr">
        <is>
          <t>15.2</t>
        </is>
      </c>
    </row>
    <row r="4419">
      <c r="A4419" t="inlineStr">
        <is>
          <t>4418</t>
        </is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inlineStr">
        <is>
          <t>478.24</t>
        </is>
      </c>
      <c r="S4419" t="inlineStr">
        <is>
          <t>8</t>
        </is>
      </c>
      <c r="T4419" t="inlineStr">
        <is>
          <t>0</t>
        </is>
      </c>
      <c r="U4419" t="inlineStr">
        <is>
          <t>219.9904</t>
        </is>
      </c>
    </row>
    <row r="4420">
      <c r="A4420" t="inlineStr">
        <is>
          <t>4419</t>
        </is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inlineStr">
        <is>
          <t>190.848</t>
        </is>
      </c>
      <c r="S4420" t="inlineStr">
        <is>
          <t>3</t>
        </is>
      </c>
      <c r="T4420" t="inlineStr">
        <is>
          <t>0.2</t>
        </is>
      </c>
      <c r="U4420" t="inlineStr">
        <is>
          <t>-21.4704</t>
        </is>
      </c>
    </row>
    <row r="4421">
      <c r="A4421" t="inlineStr">
        <is>
          <t>4420</t>
        </is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inlineStr">
        <is>
          <t>5.484</t>
        </is>
      </c>
      <c r="S4421" t="inlineStr">
        <is>
          <t>4</t>
        </is>
      </c>
      <c r="T4421" t="inlineStr">
        <is>
          <t>0.7</t>
        </is>
      </c>
      <c r="U4421" t="inlineStr">
        <is>
          <t>-4.0216</t>
        </is>
      </c>
    </row>
    <row r="4422">
      <c r="A4422" t="inlineStr">
        <is>
          <t>4421</t>
        </is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inlineStr">
        <is>
          <t>40.92</t>
        </is>
      </c>
      <c r="S4422" t="inlineStr">
        <is>
          <t>5</t>
        </is>
      </c>
      <c r="T4422" t="inlineStr">
        <is>
          <t>0.2</t>
        </is>
      </c>
      <c r="U4422" t="inlineStr">
        <is>
          <t>3.069</t>
        </is>
      </c>
    </row>
    <row r="4423">
      <c r="A4423" t="inlineStr">
        <is>
          <t>4422</t>
        </is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inlineStr">
        <is>
          <t>15.552</t>
        </is>
      </c>
      <c r="S4423" t="inlineStr">
        <is>
          <t>3</t>
        </is>
      </c>
      <c r="T4423" t="inlineStr">
        <is>
          <t>0.2</t>
        </is>
      </c>
      <c r="U4423" t="inlineStr">
        <is>
          <t>2.3328</t>
        </is>
      </c>
    </row>
    <row r="4424">
      <c r="A4424" t="inlineStr">
        <is>
          <t>4423</t>
        </is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inlineStr">
        <is>
          <t>17.24</t>
        </is>
      </c>
      <c r="S4424" t="inlineStr">
        <is>
          <t>2</t>
        </is>
      </c>
      <c r="T4424" t="inlineStr">
        <is>
          <t>0</t>
        </is>
      </c>
      <c r="U4424" t="inlineStr">
        <is>
          <t>4.4824</t>
        </is>
      </c>
    </row>
    <row r="4425">
      <c r="A4425" t="inlineStr">
        <is>
          <t>4424</t>
        </is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inlineStr">
        <is>
          <t>302.94</t>
        </is>
      </c>
      <c r="S4425" t="inlineStr">
        <is>
          <t>3</t>
        </is>
      </c>
      <c r="T4425" t="inlineStr">
        <is>
          <t>0</t>
        </is>
      </c>
      <c r="U4425" t="inlineStr">
        <is>
          <t>75.735</t>
        </is>
      </c>
    </row>
    <row r="4426">
      <c r="A4426" t="inlineStr">
        <is>
          <t>4425</t>
        </is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inlineStr">
        <is>
          <t>34.75</t>
        </is>
      </c>
      <c r="S4426" t="inlineStr">
        <is>
          <t>5</t>
        </is>
      </c>
      <c r="T4426" t="inlineStr">
        <is>
          <t>0</t>
        </is>
      </c>
      <c r="U4426" t="inlineStr">
        <is>
          <t>15.6375</t>
        </is>
      </c>
    </row>
    <row r="4427">
      <c r="A4427" t="inlineStr">
        <is>
          <t>4426</t>
        </is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inlineStr">
        <is>
          <t>113.94</t>
        </is>
      </c>
      <c r="S4427" t="inlineStr">
        <is>
          <t>6</t>
        </is>
      </c>
      <c r="T4427" t="inlineStr">
        <is>
          <t>0</t>
        </is>
      </c>
      <c r="U4427" t="inlineStr">
        <is>
          <t>54.6912</t>
        </is>
      </c>
    </row>
    <row r="4428">
      <c r="A4428" t="inlineStr">
        <is>
          <t>4427</t>
        </is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inlineStr">
        <is>
          <t>55.98</t>
        </is>
      </c>
      <c r="S4428" t="inlineStr">
        <is>
          <t>2</t>
        </is>
      </c>
      <c r="T4428" t="inlineStr">
        <is>
          <t>0</t>
        </is>
      </c>
      <c r="U4428" t="inlineStr">
        <is>
          <t>15.6744</t>
        </is>
      </c>
    </row>
    <row r="4429">
      <c r="A4429" t="inlineStr">
        <is>
          <t>4428</t>
        </is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inlineStr">
        <is>
          <t>27.18</t>
        </is>
      </c>
      <c r="S4429" t="inlineStr">
        <is>
          <t>3</t>
        </is>
      </c>
      <c r="T4429" t="inlineStr">
        <is>
          <t>0</t>
        </is>
      </c>
      <c r="U4429" t="inlineStr">
        <is>
          <t>12.231</t>
        </is>
      </c>
    </row>
    <row r="4430">
      <c r="A4430" t="inlineStr">
        <is>
          <t>4429</t>
        </is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inlineStr">
        <is>
          <t>1805.88</t>
        </is>
      </c>
      <c r="S4430" t="inlineStr">
        <is>
          <t>6</t>
        </is>
      </c>
      <c r="T4430" t="inlineStr">
        <is>
          <t>0</t>
        </is>
      </c>
      <c r="U4430" t="inlineStr">
        <is>
          <t>523.7052</t>
        </is>
      </c>
    </row>
    <row r="4431">
      <c r="A4431" t="inlineStr">
        <is>
          <t>4430</t>
        </is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inlineStr">
        <is>
          <t>70.95</t>
        </is>
      </c>
      <c r="S4431" t="inlineStr">
        <is>
          <t>3</t>
        </is>
      </c>
      <c r="T4431" t="inlineStr">
        <is>
          <t>0</t>
        </is>
      </c>
      <c r="U4431" t="inlineStr">
        <is>
          <t>18.447</t>
        </is>
      </c>
    </row>
    <row r="4432">
      <c r="A4432" t="inlineStr">
        <is>
          <t>4431</t>
        </is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inlineStr">
        <is>
          <t>20</t>
        </is>
      </c>
      <c r="S4432" t="inlineStr">
        <is>
          <t>4</t>
        </is>
      </c>
      <c r="T4432" t="inlineStr">
        <is>
          <t>0</t>
        </is>
      </c>
      <c r="U4432" t="inlineStr">
        <is>
          <t>9.6</t>
        </is>
      </c>
    </row>
    <row r="4433">
      <c r="A4433" t="inlineStr">
        <is>
          <t>4432</t>
        </is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inlineStr">
        <is>
          <t>7.98</t>
        </is>
      </c>
      <c r="S4433" t="inlineStr">
        <is>
          <t>3</t>
        </is>
      </c>
      <c r="T4433" t="inlineStr">
        <is>
          <t>0</t>
        </is>
      </c>
      <c r="U4433" t="inlineStr">
        <is>
          <t>2.0748</t>
        </is>
      </c>
    </row>
    <row r="4434">
      <c r="A4434" t="inlineStr">
        <is>
          <t>4433</t>
        </is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inlineStr">
        <is>
          <t>24.1</t>
        </is>
      </c>
      <c r="S4434" t="inlineStr">
        <is>
          <t>5</t>
        </is>
      </c>
      <c r="T4434" t="inlineStr">
        <is>
          <t>0</t>
        </is>
      </c>
      <c r="U4434" t="inlineStr">
        <is>
          <t>9.158</t>
        </is>
      </c>
    </row>
    <row r="4435">
      <c r="A4435" t="inlineStr">
        <is>
          <t>4434</t>
        </is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inlineStr">
        <is>
          <t>8.75</t>
        </is>
      </c>
      <c r="S4435" t="inlineStr">
        <is>
          <t>1</t>
        </is>
      </c>
      <c r="T4435" t="inlineStr">
        <is>
          <t>0</t>
        </is>
      </c>
      <c r="U4435" t="inlineStr">
        <is>
          <t>2.625</t>
        </is>
      </c>
    </row>
    <row r="4436">
      <c r="A4436" t="inlineStr">
        <is>
          <t>4435</t>
        </is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inlineStr">
        <is>
          <t>842.94</t>
        </is>
      </c>
      <c r="S4436" t="inlineStr">
        <is>
          <t>3</t>
        </is>
      </c>
      <c r="T4436" t="inlineStr">
        <is>
          <t>0</t>
        </is>
      </c>
      <c r="U4436" t="inlineStr">
        <is>
          <t>160.1586</t>
        </is>
      </c>
    </row>
    <row r="4437">
      <c r="A4437" t="inlineStr">
        <is>
          <t>4436</t>
        </is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inlineStr">
        <is>
          <t>2.182</t>
        </is>
      </c>
      <c r="S4437" t="inlineStr">
        <is>
          <t>1</t>
        </is>
      </c>
      <c r="T4437" t="inlineStr">
        <is>
          <t>0.8</t>
        </is>
      </c>
      <c r="U4437" t="inlineStr">
        <is>
          <t>-3.6003</t>
        </is>
      </c>
    </row>
    <row r="4438">
      <c r="A4438" t="inlineStr">
        <is>
          <t>4437</t>
        </is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inlineStr">
        <is>
          <t>27.384</t>
        </is>
      </c>
      <c r="S4438" t="inlineStr">
        <is>
          <t>7</t>
        </is>
      </c>
      <c r="T4438" t="inlineStr">
        <is>
          <t>0.2</t>
        </is>
      </c>
      <c r="U4438" t="inlineStr">
        <is>
          <t>2.7384</t>
        </is>
      </c>
    </row>
    <row r="4439">
      <c r="A4439" t="inlineStr">
        <is>
          <t>4438</t>
        </is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inlineStr">
        <is>
          <t>26.406</t>
        </is>
      </c>
      <c r="S4439" t="inlineStr">
        <is>
          <t>3</t>
        </is>
      </c>
      <c r="T4439" t="inlineStr">
        <is>
          <t>0.8</t>
        </is>
      </c>
      <c r="U4439" t="inlineStr">
        <is>
          <t>-71.2962</t>
        </is>
      </c>
    </row>
    <row r="4440">
      <c r="A4440" t="inlineStr">
        <is>
          <t>4439</t>
        </is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inlineStr">
        <is>
          <t>10.368</t>
        </is>
      </c>
      <c r="S4440" t="inlineStr">
        <is>
          <t>2</t>
        </is>
      </c>
      <c r="T4440" t="inlineStr">
        <is>
          <t>0.2</t>
        </is>
      </c>
      <c r="U4440" t="inlineStr">
        <is>
          <t>3.6288</t>
        </is>
      </c>
    </row>
    <row r="4441">
      <c r="A4441" t="inlineStr">
        <is>
          <t>4440</t>
        </is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inlineStr">
        <is>
          <t>23.68</t>
        </is>
      </c>
      <c r="S4441" t="inlineStr">
        <is>
          <t>4</t>
        </is>
      </c>
      <c r="T4441" t="inlineStr">
        <is>
          <t>0.2</t>
        </is>
      </c>
      <c r="U4441" t="inlineStr">
        <is>
          <t>7.4</t>
        </is>
      </c>
    </row>
    <row r="4442">
      <c r="A4442" t="inlineStr">
        <is>
          <t>4441</t>
        </is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inlineStr">
        <is>
          <t>109.95</t>
        </is>
      </c>
      <c r="S4442" t="inlineStr">
        <is>
          <t>1</t>
        </is>
      </c>
      <c r="T4442" t="inlineStr">
        <is>
          <t>0</t>
        </is>
      </c>
      <c r="U4442" t="inlineStr">
        <is>
          <t>36.2835</t>
        </is>
      </c>
    </row>
    <row r="4443">
      <c r="A4443" t="inlineStr">
        <is>
          <t>4442</t>
        </is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inlineStr">
        <is>
          <t>965.85</t>
        </is>
      </c>
      <c r="S4443" t="inlineStr">
        <is>
          <t>5</t>
        </is>
      </c>
      <c r="T4443" t="inlineStr">
        <is>
          <t>0</t>
        </is>
      </c>
      <c r="U4443" t="inlineStr">
        <is>
          <t>135.219</t>
        </is>
      </c>
    </row>
    <row r="4444">
      <c r="A4444" t="inlineStr">
        <is>
          <t>4443</t>
        </is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inlineStr">
        <is>
          <t>29.2</t>
        </is>
      </c>
      <c r="S4444" t="inlineStr">
        <is>
          <t>5</t>
        </is>
      </c>
      <c r="T4444" t="inlineStr">
        <is>
          <t>0</t>
        </is>
      </c>
      <c r="U4444" t="inlineStr">
        <is>
          <t>10.512</t>
        </is>
      </c>
    </row>
    <row r="4445">
      <c r="A4445" t="inlineStr">
        <is>
          <t>4444</t>
        </is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inlineStr">
        <is>
          <t>32.4</t>
        </is>
      </c>
      <c r="S4445" t="inlineStr">
        <is>
          <t>5</t>
        </is>
      </c>
      <c r="T4445" t="inlineStr">
        <is>
          <t>0</t>
        </is>
      </c>
      <c r="U4445" t="inlineStr">
        <is>
          <t>15.552</t>
        </is>
      </c>
    </row>
    <row r="4446">
      <c r="A4446" t="inlineStr">
        <is>
          <t>4445</t>
        </is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inlineStr">
        <is>
          <t>78.35</t>
        </is>
      </c>
      <c r="S4446" t="inlineStr">
        <is>
          <t>5</t>
        </is>
      </c>
      <c r="T4446" t="inlineStr">
        <is>
          <t>0</t>
        </is>
      </c>
      <c r="U4446" t="inlineStr">
        <is>
          <t>36.8245</t>
        </is>
      </c>
    </row>
    <row r="4447">
      <c r="A4447" t="inlineStr">
        <is>
          <t>4446</t>
        </is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inlineStr">
        <is>
          <t>31.68</t>
        </is>
      </c>
      <c r="S4447" t="inlineStr">
        <is>
          <t>6</t>
        </is>
      </c>
      <c r="T4447" t="inlineStr">
        <is>
          <t>0</t>
        </is>
      </c>
      <c r="U4447" t="inlineStr">
        <is>
          <t>14.256</t>
        </is>
      </c>
    </row>
    <row r="4448">
      <c r="A4448" t="inlineStr">
        <is>
          <t>4447</t>
        </is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inlineStr">
        <is>
          <t>29.12</t>
        </is>
      </c>
      <c r="S4448" t="inlineStr">
        <is>
          <t>4</t>
        </is>
      </c>
      <c r="T4448" t="inlineStr">
        <is>
          <t>0</t>
        </is>
      </c>
      <c r="U4448" t="inlineStr">
        <is>
          <t>14.2688</t>
        </is>
      </c>
    </row>
    <row r="4449">
      <c r="A4449" t="inlineStr">
        <is>
          <t>4448</t>
        </is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inlineStr">
        <is>
          <t>169.45</t>
        </is>
      </c>
      <c r="S4449" t="inlineStr">
        <is>
          <t>5</t>
        </is>
      </c>
      <c r="T4449" t="inlineStr">
        <is>
          <t>0</t>
        </is>
      </c>
      <c r="U4449" t="inlineStr">
        <is>
          <t>42.3625</t>
        </is>
      </c>
    </row>
    <row r="4450">
      <c r="A4450" t="inlineStr">
        <is>
          <t>4449</t>
        </is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inlineStr">
        <is>
          <t>12.56</t>
        </is>
      </c>
      <c r="S4450" t="inlineStr">
        <is>
          <t>2</t>
        </is>
      </c>
      <c r="T4450" t="inlineStr">
        <is>
          <t>0</t>
        </is>
      </c>
      <c r="U4450" t="inlineStr">
        <is>
          <t>4.0192</t>
        </is>
      </c>
    </row>
    <row r="4451">
      <c r="A4451" t="inlineStr">
        <is>
          <t>4450</t>
        </is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inlineStr">
        <is>
          <t>6.48</t>
        </is>
      </c>
      <c r="S4451" t="inlineStr">
        <is>
          <t>1</t>
        </is>
      </c>
      <c r="T4451" t="inlineStr">
        <is>
          <t>0</t>
        </is>
      </c>
      <c r="U4451" t="inlineStr">
        <is>
          <t>3.1104</t>
        </is>
      </c>
    </row>
    <row r="4452">
      <c r="A4452" t="inlineStr">
        <is>
          <t>4451</t>
        </is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inlineStr">
        <is>
          <t>186.69</t>
        </is>
      </c>
      <c r="S4452" t="inlineStr">
        <is>
          <t>3</t>
        </is>
      </c>
      <c r="T4452" t="inlineStr">
        <is>
          <t>0</t>
        </is>
      </c>
      <c r="U4452" t="inlineStr">
        <is>
          <t>87.7443</t>
        </is>
      </c>
    </row>
    <row r="4453">
      <c r="A4453" t="inlineStr">
        <is>
          <t>4452</t>
        </is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inlineStr">
        <is>
          <t>25.4</t>
        </is>
      </c>
      <c r="S4453" t="inlineStr">
        <is>
          <t>5</t>
        </is>
      </c>
      <c r="T4453" t="inlineStr">
        <is>
          <t>0</t>
        </is>
      </c>
      <c r="U4453" t="inlineStr">
        <is>
          <t>8.636</t>
        </is>
      </c>
    </row>
    <row r="4454">
      <c r="A4454" t="inlineStr">
        <is>
          <t>4453</t>
        </is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inlineStr">
        <is>
          <t>43.96</t>
        </is>
      </c>
      <c r="S4454" t="inlineStr">
        <is>
          <t>2</t>
        </is>
      </c>
      <c r="T4454" t="inlineStr">
        <is>
          <t>0</t>
        </is>
      </c>
      <c r="U4454" t="inlineStr">
        <is>
          <t>20.6612</t>
        </is>
      </c>
    </row>
    <row r="4455">
      <c r="A4455" t="inlineStr">
        <is>
          <t>4454</t>
        </is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inlineStr">
        <is>
          <t>1279.165</t>
        </is>
      </c>
      <c r="S4455" t="inlineStr">
        <is>
          <t>5</t>
        </is>
      </c>
      <c r="T4455" t="inlineStr">
        <is>
          <t>0.15</t>
        </is>
      </c>
      <c r="U4455" t="inlineStr">
        <is>
          <t>225.735</t>
        </is>
      </c>
    </row>
    <row r="4456">
      <c r="A4456" t="inlineStr">
        <is>
          <t>4455</t>
        </is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inlineStr">
        <is>
          <t>27.92</t>
        </is>
      </c>
      <c r="S4456" t="inlineStr">
        <is>
          <t>4</t>
        </is>
      </c>
      <c r="T4456" t="inlineStr">
        <is>
          <t>0</t>
        </is>
      </c>
      <c r="U4456" t="inlineStr">
        <is>
          <t>0.5584</t>
        </is>
      </c>
    </row>
    <row r="4457">
      <c r="A4457" t="inlineStr">
        <is>
          <t>4456</t>
        </is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inlineStr">
        <is>
          <t>129.568</t>
        </is>
      </c>
      <c r="S4457" t="inlineStr">
        <is>
          <t>2</t>
        </is>
      </c>
      <c r="T4457" t="inlineStr">
        <is>
          <t>0.2</t>
        </is>
      </c>
      <c r="U4457" t="inlineStr">
        <is>
          <t>-12.9568</t>
        </is>
      </c>
    </row>
    <row r="4458">
      <c r="A4458" t="inlineStr">
        <is>
          <t>4457</t>
        </is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inlineStr">
        <is>
          <t>6.368</t>
        </is>
      </c>
      <c r="S4458" t="inlineStr">
        <is>
          <t>2</t>
        </is>
      </c>
      <c r="T4458" t="inlineStr">
        <is>
          <t>0.2</t>
        </is>
      </c>
      <c r="U4458" t="inlineStr">
        <is>
          <t>2.1492</t>
        </is>
      </c>
    </row>
    <row r="4459">
      <c r="A4459" t="inlineStr">
        <is>
          <t>4458</t>
        </is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inlineStr">
        <is>
          <t>244.55</t>
        </is>
      </c>
      <c r="S4459" t="inlineStr">
        <is>
          <t>5</t>
        </is>
      </c>
      <c r="T4459" t="inlineStr">
        <is>
          <t>0</t>
        </is>
      </c>
      <c r="U4459" t="inlineStr">
        <is>
          <t>114.9385</t>
        </is>
      </c>
    </row>
    <row r="4460">
      <c r="A4460" t="inlineStr">
        <is>
          <t>4459</t>
        </is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inlineStr">
        <is>
          <t>1332.496</t>
        </is>
      </c>
      <c r="S4460" t="inlineStr">
        <is>
          <t>2</t>
        </is>
      </c>
      <c r="T4460" t="inlineStr">
        <is>
          <t>0.2</t>
        </is>
      </c>
      <c r="U4460" t="inlineStr">
        <is>
          <t>-299.8116</t>
        </is>
      </c>
    </row>
    <row r="4461">
      <c r="A4461" t="inlineStr">
        <is>
          <t>4460</t>
        </is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inlineStr">
        <is>
          <t>32.776</t>
        </is>
      </c>
      <c r="S4461" t="inlineStr">
        <is>
          <t>1</t>
        </is>
      </c>
      <c r="T4461" t="inlineStr">
        <is>
          <t>0.2</t>
        </is>
      </c>
      <c r="U4461" t="inlineStr">
        <is>
          <t>3.2776</t>
        </is>
      </c>
    </row>
    <row r="4462">
      <c r="A4462" t="inlineStr">
        <is>
          <t>4461</t>
        </is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inlineStr">
        <is>
          <t>147.184</t>
        </is>
      </c>
      <c r="S4462" t="inlineStr">
        <is>
          <t>2</t>
        </is>
      </c>
      <c r="T4462" t="inlineStr">
        <is>
          <t>0.2</t>
        </is>
      </c>
      <c r="U4462" t="inlineStr">
        <is>
          <t>-29.4368</t>
        </is>
      </c>
    </row>
    <row r="4463">
      <c r="A4463" t="inlineStr">
        <is>
          <t>4462</t>
        </is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inlineStr">
        <is>
          <t>54.384</t>
        </is>
      </c>
      <c r="S4463" t="inlineStr">
        <is>
          <t>2</t>
        </is>
      </c>
      <c r="T4463" t="inlineStr">
        <is>
          <t>0.2</t>
        </is>
      </c>
      <c r="U4463" t="inlineStr">
        <is>
          <t>1.3596</t>
        </is>
      </c>
    </row>
    <row r="4464">
      <c r="A4464" t="inlineStr">
        <is>
          <t>4463</t>
        </is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inlineStr">
        <is>
          <t>76.776</t>
        </is>
      </c>
      <c r="S4464" t="inlineStr">
        <is>
          <t>4</t>
        </is>
      </c>
      <c r="T4464" t="inlineStr">
        <is>
          <t>0.7</t>
        </is>
      </c>
      <c r="U4464" t="inlineStr">
        <is>
          <t>-58.8616</t>
        </is>
      </c>
    </row>
    <row r="4465">
      <c r="A4465" t="inlineStr">
        <is>
          <t>4464</t>
        </is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inlineStr">
        <is>
          <t>14.352</t>
        </is>
      </c>
      <c r="S4465" t="inlineStr">
        <is>
          <t>3</t>
        </is>
      </c>
      <c r="T4465" t="inlineStr">
        <is>
          <t>0.2</t>
        </is>
      </c>
      <c r="U4465" t="inlineStr">
        <is>
          <t>5.2026</t>
        </is>
      </c>
    </row>
    <row r="4466">
      <c r="A4466" t="inlineStr">
        <is>
          <t>4465</t>
        </is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inlineStr">
        <is>
          <t>209.792</t>
        </is>
      </c>
      <c r="S4466" t="inlineStr">
        <is>
          <t>2</t>
        </is>
      </c>
      <c r="T4466" t="inlineStr">
        <is>
          <t>0.2</t>
        </is>
      </c>
      <c r="U4466" t="inlineStr">
        <is>
          <t>26.224</t>
        </is>
      </c>
    </row>
    <row r="4467">
      <c r="A4467" t="inlineStr">
        <is>
          <t>4466</t>
        </is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inlineStr">
        <is>
          <t>3.304</t>
        </is>
      </c>
      <c r="S4467" t="inlineStr">
        <is>
          <t>1</t>
        </is>
      </c>
      <c r="T4467" t="inlineStr">
        <is>
          <t>0.2</t>
        </is>
      </c>
      <c r="U4467" t="inlineStr">
        <is>
          <t>1.1151</t>
        </is>
      </c>
    </row>
    <row r="4468">
      <c r="A4468" t="inlineStr">
        <is>
          <t>4467</t>
        </is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inlineStr">
        <is>
          <t>16.38</t>
        </is>
      </c>
      <c r="S4468" t="inlineStr">
        <is>
          <t>9</t>
        </is>
      </c>
      <c r="T4468" t="inlineStr">
        <is>
          <t>0</t>
        </is>
      </c>
      <c r="U4468" t="inlineStr">
        <is>
          <t>7.371</t>
        </is>
      </c>
    </row>
    <row r="4469">
      <c r="A4469" t="inlineStr">
        <is>
          <t>4468</t>
        </is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inlineStr">
        <is>
          <t>167.96</t>
        </is>
      </c>
      <c r="S4469" t="inlineStr">
        <is>
          <t>2</t>
        </is>
      </c>
      <c r="T4469" t="inlineStr">
        <is>
          <t>0</t>
        </is>
      </c>
      <c r="U4469" t="inlineStr">
        <is>
          <t>78.9412</t>
        </is>
      </c>
    </row>
    <row r="4470">
      <c r="A4470" t="inlineStr">
        <is>
          <t>4469</t>
        </is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inlineStr">
        <is>
          <t>321.568</t>
        </is>
      </c>
      <c r="S4470" t="inlineStr">
        <is>
          <t>2</t>
        </is>
      </c>
      <c r="T4470" t="inlineStr">
        <is>
          <t>0.2</t>
        </is>
      </c>
      <c r="U4470" t="inlineStr">
        <is>
          <t>-16.0784</t>
        </is>
      </c>
    </row>
    <row r="4471">
      <c r="A4471" t="inlineStr">
        <is>
          <t>4470</t>
        </is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inlineStr">
        <is>
          <t>12.96</t>
        </is>
      </c>
      <c r="S4471" t="inlineStr">
        <is>
          <t>2</t>
        </is>
      </c>
      <c r="T4471" t="inlineStr">
        <is>
          <t>0</t>
        </is>
      </c>
      <c r="U4471" t="inlineStr">
        <is>
          <t>6.2208</t>
        </is>
      </c>
    </row>
    <row r="4472">
      <c r="A4472" t="inlineStr">
        <is>
          <t>4471</t>
        </is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inlineStr">
        <is>
          <t>128.058</t>
        </is>
      </c>
      <c r="S4472" t="inlineStr">
        <is>
          <t>3</t>
        </is>
      </c>
      <c r="T4472" t="inlineStr">
        <is>
          <t>0.3</t>
        </is>
      </c>
      <c r="U4472" t="inlineStr">
        <is>
          <t>-23.7822</t>
        </is>
      </c>
    </row>
    <row r="4473">
      <c r="A4473" t="inlineStr">
        <is>
          <t>4472</t>
        </is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inlineStr">
        <is>
          <t>63.686</t>
        </is>
      </c>
      <c r="S4473" t="inlineStr">
        <is>
          <t>1</t>
        </is>
      </c>
      <c r="T4473" t="inlineStr">
        <is>
          <t>0.3</t>
        </is>
      </c>
      <c r="U4473" t="inlineStr">
        <is>
          <t>-15.4666</t>
        </is>
      </c>
    </row>
    <row r="4474">
      <c r="A4474" t="inlineStr">
        <is>
          <t>4473</t>
        </is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inlineStr">
        <is>
          <t>239.976</t>
        </is>
      </c>
      <c r="S4474" t="inlineStr">
        <is>
          <t>3</t>
        </is>
      </c>
      <c r="T4474" t="inlineStr">
        <is>
          <t>0.2</t>
        </is>
      </c>
      <c r="U4474" t="inlineStr">
        <is>
          <t>65.9934</t>
        </is>
      </c>
    </row>
    <row r="4475">
      <c r="A4475" t="inlineStr">
        <is>
          <t>4474</t>
        </is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inlineStr">
        <is>
          <t>344.22</t>
        </is>
      </c>
      <c r="S4475" t="inlineStr">
        <is>
          <t>2</t>
        </is>
      </c>
      <c r="T4475" t="inlineStr">
        <is>
          <t>0.4</t>
        </is>
      </c>
      <c r="U4475" t="inlineStr">
        <is>
          <t>-189.321</t>
        </is>
      </c>
    </row>
    <row r="4476">
      <c r="A4476" t="inlineStr">
        <is>
          <t>4475</t>
        </is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inlineStr">
        <is>
          <t>15.552</t>
        </is>
      </c>
      <c r="S4476" t="inlineStr">
        <is>
          <t>3</t>
        </is>
      </c>
      <c r="T4476" t="inlineStr">
        <is>
          <t>0.2</t>
        </is>
      </c>
      <c r="U4476" t="inlineStr">
        <is>
          <t>5.4432</t>
        </is>
      </c>
    </row>
    <row r="4477">
      <c r="A4477" t="inlineStr">
        <is>
          <t>4476</t>
        </is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inlineStr">
        <is>
          <t>21.248</t>
        </is>
      </c>
      <c r="S4477" t="inlineStr">
        <is>
          <t>4</t>
        </is>
      </c>
      <c r="T4477" t="inlineStr">
        <is>
          <t>0.2</t>
        </is>
      </c>
      <c r="U4477" t="inlineStr">
        <is>
          <t>7.4368</t>
        </is>
      </c>
    </row>
    <row r="4478">
      <c r="A4478" t="inlineStr">
        <is>
          <t>4477</t>
        </is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inlineStr">
        <is>
          <t>8.448</t>
        </is>
      </c>
      <c r="S4478" t="inlineStr">
        <is>
          <t>2</t>
        </is>
      </c>
      <c r="T4478" t="inlineStr">
        <is>
          <t>0.2</t>
        </is>
      </c>
      <c r="U4478" t="inlineStr">
        <is>
          <t>2.64</t>
        </is>
      </c>
    </row>
    <row r="4479">
      <c r="A4479" t="inlineStr">
        <is>
          <t>4478</t>
        </is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inlineStr">
        <is>
          <t>333.09</t>
        </is>
      </c>
      <c r="S4479" t="inlineStr">
        <is>
          <t>3</t>
        </is>
      </c>
      <c r="T4479" t="inlineStr">
        <is>
          <t>0</t>
        </is>
      </c>
      <c r="U4479" t="inlineStr">
        <is>
          <t>23.3163</t>
        </is>
      </c>
    </row>
    <row r="4480">
      <c r="A4480" t="inlineStr">
        <is>
          <t>4479</t>
        </is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inlineStr">
        <is>
          <t>248.98</t>
        </is>
      </c>
      <c r="S4480" t="inlineStr">
        <is>
          <t>2</t>
        </is>
      </c>
      <c r="T4480" t="inlineStr">
        <is>
          <t>0</t>
        </is>
      </c>
      <c r="U4480" t="inlineStr">
        <is>
          <t>54.7756</t>
        </is>
      </c>
    </row>
    <row r="4481">
      <c r="A4481" t="inlineStr">
        <is>
          <t>4480</t>
        </is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inlineStr">
        <is>
          <t>24.9</t>
        </is>
      </c>
      <c r="S4481" t="inlineStr">
        <is>
          <t>5</t>
        </is>
      </c>
      <c r="T4481" t="inlineStr">
        <is>
          <t>0</t>
        </is>
      </c>
      <c r="U4481" t="inlineStr">
        <is>
          <t>11.703</t>
        </is>
      </c>
    </row>
    <row r="4482">
      <c r="A4482" t="inlineStr">
        <is>
          <t>4481</t>
        </is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inlineStr">
        <is>
          <t>15.26</t>
        </is>
      </c>
      <c r="S4482" t="inlineStr">
        <is>
          <t>7</t>
        </is>
      </c>
      <c r="T4482" t="inlineStr">
        <is>
          <t>0</t>
        </is>
      </c>
      <c r="U4482" t="inlineStr">
        <is>
          <t>5.0358</t>
        </is>
      </c>
    </row>
    <row r="4483">
      <c r="A4483" t="inlineStr">
        <is>
          <t>4482</t>
        </is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inlineStr">
        <is>
          <t>43.32</t>
        </is>
      </c>
      <c r="S4483" t="inlineStr">
        <is>
          <t>2</t>
        </is>
      </c>
      <c r="T4483" t="inlineStr">
        <is>
          <t>0</t>
        </is>
      </c>
      <c r="U4483" t="inlineStr">
        <is>
          <t>14.2956</t>
        </is>
      </c>
    </row>
    <row r="4484">
      <c r="A4484" t="inlineStr">
        <is>
          <t>4483</t>
        </is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inlineStr">
        <is>
          <t>43.584</t>
        </is>
      </c>
      <c r="S4484" t="inlineStr">
        <is>
          <t>12</t>
        </is>
      </c>
      <c r="T4484" t="inlineStr">
        <is>
          <t>0.2</t>
        </is>
      </c>
      <c r="U4484" t="inlineStr">
        <is>
          <t>15.7992</t>
        </is>
      </c>
    </row>
    <row r="4485">
      <c r="A4485" t="inlineStr">
        <is>
          <t>4484</t>
        </is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inlineStr">
        <is>
          <t>116.28</t>
        </is>
      </c>
      <c r="S4485" t="inlineStr">
        <is>
          <t>3</t>
        </is>
      </c>
      <c r="T4485" t="inlineStr">
        <is>
          <t>0</t>
        </is>
      </c>
      <c r="U4485" t="inlineStr">
        <is>
          <t>56.9772</t>
        </is>
      </c>
    </row>
    <row r="4486">
      <c r="A4486" t="inlineStr">
        <is>
          <t>4485</t>
        </is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inlineStr">
        <is>
          <t>9.296</t>
        </is>
      </c>
      <c r="S4486" t="inlineStr">
        <is>
          <t>2</t>
        </is>
      </c>
      <c r="T4486" t="inlineStr">
        <is>
          <t>0.2</t>
        </is>
      </c>
      <c r="U4486" t="inlineStr">
        <is>
          <t>3.0212</t>
        </is>
      </c>
    </row>
    <row r="4487">
      <c r="A4487" t="inlineStr">
        <is>
          <t>4486</t>
        </is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inlineStr">
        <is>
          <t>19.44</t>
        </is>
      </c>
      <c r="S4487" t="inlineStr">
        <is>
          <t>3</t>
        </is>
      </c>
      <c r="T4487" t="inlineStr">
        <is>
          <t>0</t>
        </is>
      </c>
      <c r="U4487" t="inlineStr">
        <is>
          <t>9.3312</t>
        </is>
      </c>
    </row>
    <row r="4488">
      <c r="A4488" t="inlineStr">
        <is>
          <t>4487</t>
        </is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inlineStr">
        <is>
          <t>314.55</t>
        </is>
      </c>
      <c r="S4488" t="inlineStr">
        <is>
          <t>3</t>
        </is>
      </c>
      <c r="T4488" t="inlineStr">
        <is>
          <t>0</t>
        </is>
      </c>
      <c r="U4488" t="inlineStr">
        <is>
          <t>150.984</t>
        </is>
      </c>
    </row>
    <row r="4489">
      <c r="A4489" t="inlineStr">
        <is>
          <t>4488</t>
        </is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inlineStr">
        <is>
          <t>16.27</t>
        </is>
      </c>
      <c r="S4489" t="inlineStr">
        <is>
          <t>5</t>
        </is>
      </c>
      <c r="T4489" t="inlineStr">
        <is>
          <t>0.8</t>
        </is>
      </c>
      <c r="U4489" t="inlineStr">
        <is>
          <t>-25.2185</t>
        </is>
      </c>
    </row>
    <row r="4490">
      <c r="A4490" t="inlineStr">
        <is>
          <t>4489</t>
        </is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inlineStr">
        <is>
          <t>69.12</t>
        </is>
      </c>
      <c r="S4490" t="inlineStr">
        <is>
          <t>9</t>
        </is>
      </c>
      <c r="T4490" t="inlineStr">
        <is>
          <t>0.2</t>
        </is>
      </c>
      <c r="U4490" t="inlineStr">
        <is>
          <t>-14.688</t>
        </is>
      </c>
    </row>
    <row r="4491">
      <c r="A4491" t="inlineStr">
        <is>
          <t>4490</t>
        </is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inlineStr">
        <is>
          <t>4.47</t>
        </is>
      </c>
      <c r="S4491" t="inlineStr">
        <is>
          <t>3</t>
        </is>
      </c>
      <c r="T4491" t="inlineStr">
        <is>
          <t>0.8</t>
        </is>
      </c>
      <c r="U4491" t="inlineStr">
        <is>
          <t>-7.8225</t>
        </is>
      </c>
    </row>
    <row r="4492">
      <c r="A4492" t="inlineStr">
        <is>
          <t>4491</t>
        </is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inlineStr">
        <is>
          <t>418.296</t>
        </is>
      </c>
      <c r="S4492" t="inlineStr">
        <is>
          <t>3</t>
        </is>
      </c>
      <c r="T4492" t="inlineStr">
        <is>
          <t>0.2</t>
        </is>
      </c>
      <c r="U4492" t="inlineStr">
        <is>
          <t>5.2287</t>
        </is>
      </c>
    </row>
    <row r="4493">
      <c r="A4493" t="inlineStr">
        <is>
          <t>4492</t>
        </is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inlineStr">
        <is>
          <t>659.988</t>
        </is>
      </c>
      <c r="S4493" t="inlineStr">
        <is>
          <t>2</t>
        </is>
      </c>
      <c r="T4493" t="inlineStr">
        <is>
          <t>0.4</t>
        </is>
      </c>
      <c r="U4493" t="inlineStr">
        <is>
          <t>109.998</t>
        </is>
      </c>
    </row>
    <row r="4494">
      <c r="A4494" t="inlineStr">
        <is>
          <t>4493</t>
        </is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inlineStr">
        <is>
          <t>8.128</t>
        </is>
      </c>
      <c r="S4494" t="inlineStr">
        <is>
          <t>2</t>
        </is>
      </c>
      <c r="T4494" t="inlineStr">
        <is>
          <t>0.2</t>
        </is>
      </c>
      <c r="U4494" t="inlineStr">
        <is>
          <t>1.4224</t>
        </is>
      </c>
    </row>
    <row r="4495">
      <c r="A4495" t="inlineStr">
        <is>
          <t>4494</t>
        </is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inlineStr">
        <is>
          <t>36.288</t>
        </is>
      </c>
      <c r="S4495" t="inlineStr">
        <is>
          <t>7</t>
        </is>
      </c>
      <c r="T4495" t="inlineStr">
        <is>
          <t>0.2</t>
        </is>
      </c>
      <c r="U4495" t="inlineStr">
        <is>
          <t>12.7008</t>
        </is>
      </c>
    </row>
    <row r="4496">
      <c r="A4496" t="inlineStr">
        <is>
          <t>4495</t>
        </is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inlineStr">
        <is>
          <t>909.72</t>
        </is>
      </c>
      <c r="S4496" t="inlineStr">
        <is>
          <t>6</t>
        </is>
      </c>
      <c r="T4496" t="inlineStr">
        <is>
          <t>0.3</t>
        </is>
      </c>
      <c r="U4496" t="inlineStr">
        <is>
          <t>-51.984</t>
        </is>
      </c>
    </row>
    <row r="4497">
      <c r="A4497" t="inlineStr">
        <is>
          <t>4496</t>
        </is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inlineStr">
        <is>
          <t>917.9235</t>
        </is>
      </c>
      <c r="S4497" t="inlineStr">
        <is>
          <t>9</t>
        </is>
      </c>
      <c r="T4497" t="inlineStr">
        <is>
          <t>0.15</t>
        </is>
      </c>
      <c r="U4497" t="inlineStr">
        <is>
          <t>75.5937</t>
        </is>
      </c>
    </row>
    <row r="4498">
      <c r="A4498" t="inlineStr">
        <is>
          <t>4497</t>
        </is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inlineStr">
        <is>
          <t>38.88</t>
        </is>
      </c>
      <c r="S4498" t="inlineStr">
        <is>
          <t>6</t>
        </is>
      </c>
      <c r="T4498" t="inlineStr">
        <is>
          <t>0</t>
        </is>
      </c>
      <c r="U4498" t="inlineStr">
        <is>
          <t>19.0512</t>
        </is>
      </c>
    </row>
    <row r="4499">
      <c r="A4499" t="inlineStr">
        <is>
          <t>4498</t>
        </is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inlineStr">
        <is>
          <t>631.176</t>
        </is>
      </c>
      <c r="S4499" t="inlineStr">
        <is>
          <t>4</t>
        </is>
      </c>
      <c r="T4499" t="inlineStr">
        <is>
          <t>0.7</t>
        </is>
      </c>
      <c r="U4499" t="inlineStr">
        <is>
          <t>-462.8624</t>
        </is>
      </c>
    </row>
    <row r="4500">
      <c r="A4500" t="inlineStr">
        <is>
          <t>4499</t>
        </is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inlineStr">
        <is>
          <t>12.96</t>
        </is>
      </c>
      <c r="S4500" t="inlineStr">
        <is>
          <t>2</t>
        </is>
      </c>
      <c r="T4500" t="inlineStr">
        <is>
          <t>0</t>
        </is>
      </c>
      <c r="U4500" t="inlineStr">
        <is>
          <t>6.2208</t>
        </is>
      </c>
    </row>
    <row r="4501">
      <c r="A4501" t="inlineStr">
        <is>
          <t>4500</t>
        </is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inlineStr">
        <is>
          <t>12.96</t>
        </is>
      </c>
      <c r="S4501" t="inlineStr">
        <is>
          <t>2</t>
        </is>
      </c>
      <c r="T4501" t="inlineStr">
        <is>
          <t>0</t>
        </is>
      </c>
      <c r="U4501" t="inlineStr">
        <is>
          <t>6.2208</t>
        </is>
      </c>
    </row>
    <row r="4502">
      <c r="A4502" t="inlineStr">
        <is>
          <t>4501</t>
        </is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inlineStr">
        <is>
          <t>23.2</t>
        </is>
      </c>
      <c r="S4502" t="inlineStr">
        <is>
          <t>5</t>
        </is>
      </c>
      <c r="T4502" t="inlineStr">
        <is>
          <t>0.2</t>
        </is>
      </c>
      <c r="U4502" t="inlineStr">
        <is>
          <t>8.12</t>
        </is>
      </c>
    </row>
    <row r="4503">
      <c r="A4503" t="inlineStr">
        <is>
          <t>4502</t>
        </is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inlineStr">
        <is>
          <t>25.92</t>
        </is>
      </c>
      <c r="S4503" t="inlineStr">
        <is>
          <t>5</t>
        </is>
      </c>
      <c r="T4503" t="inlineStr">
        <is>
          <t>0.2</t>
        </is>
      </c>
      <c r="U4503" t="inlineStr">
        <is>
          <t>9.072</t>
        </is>
      </c>
    </row>
    <row r="4504">
      <c r="A4504" t="inlineStr">
        <is>
          <t>4503</t>
        </is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inlineStr">
        <is>
          <t>21.312</t>
        </is>
      </c>
      <c r="S4504" t="inlineStr">
        <is>
          <t>6</t>
        </is>
      </c>
      <c r="T4504" t="inlineStr">
        <is>
          <t>0.2</t>
        </is>
      </c>
      <c r="U4504" t="inlineStr">
        <is>
          <t>7.1928</t>
        </is>
      </c>
    </row>
    <row r="4505">
      <c r="A4505" t="inlineStr">
        <is>
          <t>4504</t>
        </is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inlineStr">
        <is>
          <t>173.656</t>
        </is>
      </c>
      <c r="S4505" t="inlineStr">
        <is>
          <t>7</t>
        </is>
      </c>
      <c r="T4505" t="inlineStr">
        <is>
          <t>0.2</t>
        </is>
      </c>
      <c r="U4505" t="inlineStr">
        <is>
          <t>17.3656</t>
        </is>
      </c>
    </row>
    <row r="4506">
      <c r="A4506" t="inlineStr">
        <is>
          <t>4505</t>
        </is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inlineStr">
        <is>
          <t>361.96</t>
        </is>
      </c>
      <c r="S4506" t="inlineStr">
        <is>
          <t>2</t>
        </is>
      </c>
      <c r="T4506" t="inlineStr">
        <is>
          <t>0</t>
        </is>
      </c>
      <c r="U4506" t="inlineStr">
        <is>
          <t>101.3488</t>
        </is>
      </c>
    </row>
    <row r="4507">
      <c r="A4507" t="inlineStr">
        <is>
          <t>4506</t>
        </is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inlineStr">
        <is>
          <t>62.85</t>
        </is>
      </c>
      <c r="S4507" t="inlineStr">
        <is>
          <t>3</t>
        </is>
      </c>
      <c r="T4507" t="inlineStr">
        <is>
          <t>0</t>
        </is>
      </c>
      <c r="U4507" t="inlineStr">
        <is>
          <t>13.1985</t>
        </is>
      </c>
    </row>
    <row r="4508">
      <c r="A4508" t="inlineStr">
        <is>
          <t>4507</t>
        </is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inlineStr">
        <is>
          <t>818.376</t>
        </is>
      </c>
      <c r="S4508" t="inlineStr">
        <is>
          <t>3</t>
        </is>
      </c>
      <c r="T4508" t="inlineStr">
        <is>
          <t>0.2</t>
        </is>
      </c>
      <c r="U4508" t="inlineStr">
        <is>
          <t>51.1485</t>
        </is>
      </c>
    </row>
    <row r="4509">
      <c r="A4509" t="inlineStr">
        <is>
          <t>4508</t>
        </is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inlineStr">
        <is>
          <t>20.34</t>
        </is>
      </c>
      <c r="S4509" t="inlineStr">
        <is>
          <t>1</t>
        </is>
      </c>
      <c r="T4509" t="inlineStr">
        <is>
          <t>0</t>
        </is>
      </c>
      <c r="U4509" t="inlineStr">
        <is>
          <t>0.2034</t>
        </is>
      </c>
    </row>
    <row r="4510">
      <c r="A4510" t="inlineStr">
        <is>
          <t>4509</t>
        </is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inlineStr">
        <is>
          <t>23.99</t>
        </is>
      </c>
      <c r="S4510" t="inlineStr">
        <is>
          <t>1</t>
        </is>
      </c>
      <c r="T4510" t="inlineStr">
        <is>
          <t>0</t>
        </is>
      </c>
      <c r="U4510" t="inlineStr">
        <is>
          <t>5.5177</t>
        </is>
      </c>
    </row>
    <row r="4511">
      <c r="A4511" t="inlineStr">
        <is>
          <t>4510</t>
        </is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inlineStr">
        <is>
          <t>171.288</t>
        </is>
      </c>
      <c r="S4511" t="inlineStr">
        <is>
          <t>3</t>
        </is>
      </c>
      <c r="T4511" t="inlineStr">
        <is>
          <t>0.2</t>
        </is>
      </c>
      <c r="U4511" t="inlineStr">
        <is>
          <t>-6.4233</t>
        </is>
      </c>
    </row>
    <row r="4512">
      <c r="A4512" t="inlineStr">
        <is>
          <t>4511</t>
        </is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inlineStr">
        <is>
          <t>37.3</t>
        </is>
      </c>
      <c r="S4512" t="inlineStr">
        <is>
          <t>2</t>
        </is>
      </c>
      <c r="T4512" t="inlineStr">
        <is>
          <t>0</t>
        </is>
      </c>
      <c r="U4512" t="inlineStr">
        <is>
          <t>17.158</t>
        </is>
      </c>
    </row>
    <row r="4513">
      <c r="A4513" t="inlineStr">
        <is>
          <t>4512</t>
        </is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inlineStr">
        <is>
          <t>81.96</t>
        </is>
      </c>
      <c r="S4513" t="inlineStr">
        <is>
          <t>2</t>
        </is>
      </c>
      <c r="T4513" t="inlineStr">
        <is>
          <t>0</t>
        </is>
      </c>
      <c r="U4513" t="inlineStr">
        <is>
          <t>39.3408</t>
        </is>
      </c>
    </row>
    <row r="4514">
      <c r="A4514" t="inlineStr">
        <is>
          <t>4513</t>
        </is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inlineStr">
        <is>
          <t>54.792</t>
        </is>
      </c>
      <c r="S4514" t="inlineStr">
        <is>
          <t>6</t>
        </is>
      </c>
      <c r="T4514" t="inlineStr">
        <is>
          <t>0.7</t>
        </is>
      </c>
      <c r="U4514" t="inlineStr">
        <is>
          <t>-40.1808</t>
        </is>
      </c>
    </row>
    <row r="4515">
      <c r="A4515" t="inlineStr">
        <is>
          <t>4514</t>
        </is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inlineStr">
        <is>
          <t>10.784</t>
        </is>
      </c>
      <c r="S4515" t="inlineStr">
        <is>
          <t>1</t>
        </is>
      </c>
      <c r="T4515" t="inlineStr">
        <is>
          <t>0.2</t>
        </is>
      </c>
      <c r="U4515" t="inlineStr">
        <is>
          <t>0.8088</t>
        </is>
      </c>
    </row>
    <row r="4516">
      <c r="A4516" t="inlineStr">
        <is>
          <t>4515</t>
        </is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inlineStr">
        <is>
          <t>290.98</t>
        </is>
      </c>
      <c r="S4516" t="inlineStr">
        <is>
          <t>1</t>
        </is>
      </c>
      <c r="T4516" t="inlineStr">
        <is>
          <t>0</t>
        </is>
      </c>
      <c r="U4516" t="inlineStr">
        <is>
          <t>75.6548</t>
        </is>
      </c>
    </row>
    <row r="4517">
      <c r="A4517" t="inlineStr">
        <is>
          <t>4516</t>
        </is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inlineStr">
        <is>
          <t>36.44</t>
        </is>
      </c>
      <c r="S4517" t="inlineStr">
        <is>
          <t>4</t>
        </is>
      </c>
      <c r="T4517" t="inlineStr">
        <is>
          <t>0</t>
        </is>
      </c>
      <c r="U4517" t="inlineStr">
        <is>
          <t>12.0252</t>
        </is>
      </c>
    </row>
    <row r="4518">
      <c r="A4518" t="inlineStr">
        <is>
          <t>4517</t>
        </is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inlineStr">
        <is>
          <t>21.4</t>
        </is>
      </c>
      <c r="S4518" t="inlineStr">
        <is>
          <t>5</t>
        </is>
      </c>
      <c r="T4518" t="inlineStr">
        <is>
          <t>0</t>
        </is>
      </c>
      <c r="U4518" t="inlineStr">
        <is>
          <t>10.058</t>
        </is>
      </c>
    </row>
    <row r="4519">
      <c r="A4519" t="inlineStr">
        <is>
          <t>4518</t>
        </is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inlineStr">
        <is>
          <t>48.664</t>
        </is>
      </c>
      <c r="S4519" t="inlineStr">
        <is>
          <t>7</t>
        </is>
      </c>
      <c r="T4519" t="inlineStr">
        <is>
          <t>0.2</t>
        </is>
      </c>
      <c r="U4519" t="inlineStr">
        <is>
          <t>15.8158</t>
        </is>
      </c>
    </row>
    <row r="4520">
      <c r="A4520" t="inlineStr">
        <is>
          <t>4519</t>
        </is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inlineStr">
        <is>
          <t>16.56</t>
        </is>
      </c>
      <c r="S4520" t="inlineStr">
        <is>
          <t>4</t>
        </is>
      </c>
      <c r="T4520" t="inlineStr">
        <is>
          <t>0</t>
        </is>
      </c>
      <c r="U4520" t="inlineStr">
        <is>
          <t>6.9552</t>
        </is>
      </c>
    </row>
    <row r="4521">
      <c r="A4521" t="inlineStr">
        <is>
          <t>4520</t>
        </is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inlineStr">
        <is>
          <t>1347.52</t>
        </is>
      </c>
      <c r="S4521" t="inlineStr">
        <is>
          <t>8</t>
        </is>
      </c>
      <c r="T4521" t="inlineStr">
        <is>
          <t>0.2</t>
        </is>
      </c>
      <c r="U4521" t="inlineStr">
        <is>
          <t>84.22</t>
        </is>
      </c>
    </row>
    <row r="4522">
      <c r="A4522" t="inlineStr">
        <is>
          <t>4521</t>
        </is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inlineStr">
        <is>
          <t>62.31</t>
        </is>
      </c>
      <c r="S4522" t="inlineStr">
        <is>
          <t>3</t>
        </is>
      </c>
      <c r="T4522" t="inlineStr">
        <is>
          <t>0</t>
        </is>
      </c>
      <c r="U4522" t="inlineStr">
        <is>
          <t>22.4316</t>
        </is>
      </c>
    </row>
    <row r="4523">
      <c r="A4523" t="inlineStr">
        <is>
          <t>4522</t>
        </is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inlineStr">
        <is>
          <t>20.32</t>
        </is>
      </c>
      <c r="S4523" t="inlineStr">
        <is>
          <t>4</t>
        </is>
      </c>
      <c r="T4523" t="inlineStr">
        <is>
          <t>0</t>
        </is>
      </c>
      <c r="U4523" t="inlineStr">
        <is>
          <t>6.9088</t>
        </is>
      </c>
    </row>
    <row r="4524">
      <c r="A4524" t="inlineStr">
        <is>
          <t>4523</t>
        </is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inlineStr">
        <is>
          <t>9.432</t>
        </is>
      </c>
      <c r="S4524" t="inlineStr">
        <is>
          <t>3</t>
        </is>
      </c>
      <c r="T4524" t="inlineStr">
        <is>
          <t>0.2</t>
        </is>
      </c>
      <c r="U4524" t="inlineStr">
        <is>
          <t>3.0654</t>
        </is>
      </c>
    </row>
    <row r="4525">
      <c r="A4525" t="inlineStr">
        <is>
          <t>4524</t>
        </is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inlineStr">
        <is>
          <t>34.86</t>
        </is>
      </c>
      <c r="S4525" t="inlineStr">
        <is>
          <t>7</t>
        </is>
      </c>
      <c r="T4525" t="inlineStr">
        <is>
          <t>0</t>
        </is>
      </c>
      <c r="U4525" t="inlineStr">
        <is>
          <t>16.0356</t>
        </is>
      </c>
    </row>
    <row r="4526">
      <c r="A4526" t="inlineStr">
        <is>
          <t>4525</t>
        </is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inlineStr">
        <is>
          <t>89.34</t>
        </is>
      </c>
      <c r="S4526" t="inlineStr">
        <is>
          <t>6</t>
        </is>
      </c>
      <c r="T4526" t="inlineStr">
        <is>
          <t>0</t>
        </is>
      </c>
      <c r="U4526" t="inlineStr">
        <is>
          <t>24.1218</t>
        </is>
      </c>
    </row>
    <row r="4527">
      <c r="A4527" t="inlineStr">
        <is>
          <t>4526</t>
        </is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inlineStr">
        <is>
          <t>269.98</t>
        </is>
      </c>
      <c r="S4527" t="inlineStr">
        <is>
          <t>2</t>
        </is>
      </c>
      <c r="T4527" t="inlineStr">
        <is>
          <t>0</t>
        </is>
      </c>
      <c r="U4527" t="inlineStr">
        <is>
          <t>67.495</t>
        </is>
      </c>
    </row>
    <row r="4528">
      <c r="A4528" t="inlineStr">
        <is>
          <t>4527</t>
        </is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inlineStr">
        <is>
          <t>99.9</t>
        </is>
      </c>
      <c r="S4528" t="inlineStr">
        <is>
          <t>5</t>
        </is>
      </c>
      <c r="T4528" t="inlineStr">
        <is>
          <t>0</t>
        </is>
      </c>
      <c r="U4528" t="inlineStr">
        <is>
          <t>47.952</t>
        </is>
      </c>
    </row>
    <row r="4529">
      <c r="A4529" t="inlineStr">
        <is>
          <t>4528</t>
        </is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inlineStr">
        <is>
          <t>39.08</t>
        </is>
      </c>
      <c r="S4529" t="inlineStr">
        <is>
          <t>4</t>
        </is>
      </c>
      <c r="T4529" t="inlineStr">
        <is>
          <t>0</t>
        </is>
      </c>
      <c r="U4529" t="inlineStr">
        <is>
          <t>14.4596</t>
        </is>
      </c>
    </row>
    <row r="4530">
      <c r="A4530" t="inlineStr">
        <is>
          <t>4529</t>
        </is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inlineStr">
        <is>
          <t>116.832</t>
        </is>
      </c>
      <c r="S4530" t="inlineStr">
        <is>
          <t>4</t>
        </is>
      </c>
      <c r="T4530" t="inlineStr">
        <is>
          <t>0.2</t>
        </is>
      </c>
      <c r="U4530" t="inlineStr">
        <is>
          <t>33.5892</t>
        </is>
      </c>
    </row>
    <row r="4531">
      <c r="A4531" t="inlineStr">
        <is>
          <t>4530</t>
        </is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inlineStr">
        <is>
          <t>2.296</t>
        </is>
      </c>
      <c r="S4531" t="inlineStr">
        <is>
          <t>2</t>
        </is>
      </c>
      <c r="T4531" t="inlineStr">
        <is>
          <t>0.8</t>
        </is>
      </c>
      <c r="U4531" t="inlineStr">
        <is>
          <t>-3.9032</t>
        </is>
      </c>
    </row>
    <row r="4532">
      <c r="A4532" t="inlineStr">
        <is>
          <t>4531</t>
        </is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inlineStr">
        <is>
          <t>408.006</t>
        </is>
      </c>
      <c r="S4532" t="inlineStr">
        <is>
          <t>2</t>
        </is>
      </c>
      <c r="T4532" t="inlineStr">
        <is>
          <t>0.1</t>
        </is>
      </c>
      <c r="U4532" t="inlineStr">
        <is>
          <t>72.5344</t>
        </is>
      </c>
    </row>
    <row r="4533">
      <c r="A4533" t="inlineStr">
        <is>
          <t>4532</t>
        </is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inlineStr">
        <is>
          <t>40.44</t>
        </is>
      </c>
      <c r="S4533" t="inlineStr">
        <is>
          <t>3</t>
        </is>
      </c>
      <c r="T4533" t="inlineStr">
        <is>
          <t>0</t>
        </is>
      </c>
      <c r="U4533" t="inlineStr">
        <is>
          <t>10.5144</t>
        </is>
      </c>
    </row>
    <row r="4534">
      <c r="A4534" t="inlineStr">
        <is>
          <t>4533</t>
        </is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inlineStr">
        <is>
          <t>122.352</t>
        </is>
      </c>
      <c r="S4534" t="inlineStr">
        <is>
          <t>3</t>
        </is>
      </c>
      <c r="T4534" t="inlineStr">
        <is>
          <t>0.2</t>
        </is>
      </c>
      <c r="U4534" t="inlineStr">
        <is>
          <t>13.7646</t>
        </is>
      </c>
    </row>
    <row r="4535">
      <c r="A4535" t="inlineStr">
        <is>
          <t>4534</t>
        </is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inlineStr">
        <is>
          <t>15.28</t>
        </is>
      </c>
      <c r="S4535" t="inlineStr">
        <is>
          <t>2</t>
        </is>
      </c>
      <c r="T4535" t="inlineStr">
        <is>
          <t>0</t>
        </is>
      </c>
      <c r="U4535" t="inlineStr">
        <is>
          <t>7.4872</t>
        </is>
      </c>
    </row>
    <row r="4536">
      <c r="A4536" t="inlineStr">
        <is>
          <t>4535</t>
        </is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inlineStr">
        <is>
          <t>11.96</t>
        </is>
      </c>
      <c r="S4536" t="inlineStr">
        <is>
          <t>2</t>
        </is>
      </c>
      <c r="T4536" t="inlineStr">
        <is>
          <t>0</t>
        </is>
      </c>
      <c r="U4536" t="inlineStr">
        <is>
          <t>5.8604</t>
        </is>
      </c>
    </row>
    <row r="4537">
      <c r="A4537" t="inlineStr">
        <is>
          <t>4536</t>
        </is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inlineStr">
        <is>
          <t>15.84</t>
        </is>
      </c>
      <c r="S4537" t="inlineStr">
        <is>
          <t>3</t>
        </is>
      </c>
      <c r="T4537" t="inlineStr">
        <is>
          <t>0</t>
        </is>
      </c>
      <c r="U4537" t="inlineStr">
        <is>
          <t>4.9104</t>
        </is>
      </c>
    </row>
    <row r="4538">
      <c r="A4538" t="inlineStr">
        <is>
          <t>4537</t>
        </is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inlineStr">
        <is>
          <t>86.376</t>
        </is>
      </c>
      <c r="S4538" t="inlineStr">
        <is>
          <t>3</t>
        </is>
      </c>
      <c r="T4538" t="inlineStr">
        <is>
          <t>0.2</t>
        </is>
      </c>
      <c r="U4538" t="inlineStr">
        <is>
          <t>30.2316</t>
        </is>
      </c>
    </row>
    <row r="4539">
      <c r="A4539" t="inlineStr">
        <is>
          <t>4538</t>
        </is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inlineStr">
        <is>
          <t>18.24</t>
        </is>
      </c>
      <c r="S4539" t="inlineStr">
        <is>
          <t>3</t>
        </is>
      </c>
      <c r="T4539" t="inlineStr">
        <is>
          <t>0</t>
        </is>
      </c>
      <c r="U4539" t="inlineStr">
        <is>
          <t>6.2016</t>
        </is>
      </c>
    </row>
    <row r="4540">
      <c r="A4540" t="inlineStr">
        <is>
          <t>4539</t>
        </is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inlineStr">
        <is>
          <t>13.12</t>
        </is>
      </c>
      <c r="S4540" t="inlineStr">
        <is>
          <t>4</t>
        </is>
      </c>
      <c r="T4540" t="inlineStr">
        <is>
          <t>0</t>
        </is>
      </c>
      <c r="U4540" t="inlineStr">
        <is>
          <t>4.3296</t>
        </is>
      </c>
    </row>
    <row r="4541">
      <c r="A4541" t="inlineStr">
        <is>
          <t>4540</t>
        </is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inlineStr">
        <is>
          <t>105.98</t>
        </is>
      </c>
      <c r="S4541" t="inlineStr">
        <is>
          <t>2</t>
        </is>
      </c>
      <c r="T4541" t="inlineStr">
        <is>
          <t>0</t>
        </is>
      </c>
      <c r="U4541" t="inlineStr">
        <is>
          <t>1.0598</t>
        </is>
      </c>
    </row>
    <row r="4542">
      <c r="A4542" t="inlineStr">
        <is>
          <t>4541</t>
        </is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inlineStr">
        <is>
          <t>493.92</t>
        </is>
      </c>
      <c r="S4542" t="inlineStr">
        <is>
          <t>7</t>
        </is>
      </c>
      <c r="T4542" t="inlineStr">
        <is>
          <t>0.3</t>
        </is>
      </c>
      <c r="U4542" t="inlineStr">
        <is>
          <t>-28.224</t>
        </is>
      </c>
    </row>
    <row r="4543">
      <c r="A4543" t="inlineStr">
        <is>
          <t>4542</t>
        </is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inlineStr">
        <is>
          <t>5.936</t>
        </is>
      </c>
      <c r="S4543" t="inlineStr">
        <is>
          <t>7</t>
        </is>
      </c>
      <c r="T4543" t="inlineStr">
        <is>
          <t>0.8</t>
        </is>
      </c>
      <c r="U4543" t="inlineStr">
        <is>
          <t>-8.904</t>
        </is>
      </c>
    </row>
    <row r="4544">
      <c r="A4544" t="inlineStr">
        <is>
          <t>4543</t>
        </is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inlineStr">
        <is>
          <t>325.86</t>
        </is>
      </c>
      <c r="S4544" t="inlineStr">
        <is>
          <t>2</t>
        </is>
      </c>
      <c r="T4544" t="inlineStr">
        <is>
          <t>0</t>
        </is>
      </c>
      <c r="U4544" t="inlineStr">
        <is>
          <t>149.8956</t>
        </is>
      </c>
    </row>
    <row r="4545">
      <c r="A4545" t="inlineStr">
        <is>
          <t>4544</t>
        </is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inlineStr">
        <is>
          <t>383.607</t>
        </is>
      </c>
      <c r="S4545" t="inlineStr">
        <is>
          <t>9</t>
        </is>
      </c>
      <c r="T4545" t="inlineStr">
        <is>
          <t>0.3</t>
        </is>
      </c>
      <c r="U4545" t="inlineStr">
        <is>
          <t>-5.4801</t>
        </is>
      </c>
    </row>
    <row r="4546">
      <c r="A4546" t="inlineStr">
        <is>
          <t>4545</t>
        </is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inlineStr">
        <is>
          <t>148.48</t>
        </is>
      </c>
      <c r="S4546" t="inlineStr">
        <is>
          <t>2</t>
        </is>
      </c>
      <c r="T4546" t="inlineStr">
        <is>
          <t>0.2</t>
        </is>
      </c>
      <c r="U4546" t="inlineStr">
        <is>
          <t>16.704</t>
        </is>
      </c>
    </row>
    <row r="4547">
      <c r="A4547" t="inlineStr">
        <is>
          <t>4546</t>
        </is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inlineStr">
        <is>
          <t>537.544</t>
        </is>
      </c>
      <c r="S4547" t="inlineStr">
        <is>
          <t>7</t>
        </is>
      </c>
      <c r="T4547" t="inlineStr">
        <is>
          <t>0.2</t>
        </is>
      </c>
      <c r="U4547" t="inlineStr">
        <is>
          <t>53.7544</t>
        </is>
      </c>
    </row>
    <row r="4548">
      <c r="A4548" t="inlineStr">
        <is>
          <t>4547</t>
        </is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inlineStr">
        <is>
          <t>1.928</t>
        </is>
      </c>
      <c r="S4548" t="inlineStr">
        <is>
          <t>2</t>
        </is>
      </c>
      <c r="T4548" t="inlineStr">
        <is>
          <t>0.8</t>
        </is>
      </c>
      <c r="U4548" t="inlineStr">
        <is>
          <t>-2.9884</t>
        </is>
      </c>
    </row>
    <row r="4549">
      <c r="A4549" t="inlineStr">
        <is>
          <t>4548</t>
        </is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inlineStr">
        <is>
          <t>6.912</t>
        </is>
      </c>
      <c r="S4549" t="inlineStr">
        <is>
          <t>3</t>
        </is>
      </c>
      <c r="T4549" t="inlineStr">
        <is>
          <t>0.2</t>
        </is>
      </c>
      <c r="U4549" t="inlineStr">
        <is>
          <t>0.6912</t>
        </is>
      </c>
    </row>
    <row r="4550">
      <c r="A4550" t="inlineStr">
        <is>
          <t>4549</t>
        </is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inlineStr">
        <is>
          <t>7.76</t>
        </is>
      </c>
      <c r="S4550" t="inlineStr">
        <is>
          <t>1</t>
        </is>
      </c>
      <c r="T4550" t="inlineStr">
        <is>
          <t>0.6</t>
        </is>
      </c>
      <c r="U4550" t="inlineStr">
        <is>
          <t>-2.134</t>
        </is>
      </c>
    </row>
    <row r="4551">
      <c r="A4551" t="inlineStr">
        <is>
          <t>4550</t>
        </is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inlineStr">
        <is>
          <t>659.168</t>
        </is>
      </c>
      <c r="S4551" t="inlineStr">
        <is>
          <t>4</t>
        </is>
      </c>
      <c r="T4551" t="inlineStr">
        <is>
          <t>0.2</t>
        </is>
      </c>
      <c r="U4551" t="inlineStr">
        <is>
          <t>49.4376</t>
        </is>
      </c>
    </row>
    <row r="4552">
      <c r="A4552" t="inlineStr">
        <is>
          <t>4551</t>
        </is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inlineStr">
        <is>
          <t>5.76</t>
        </is>
      </c>
      <c r="S4552" t="inlineStr">
        <is>
          <t>2</t>
        </is>
      </c>
      <c r="T4552" t="inlineStr">
        <is>
          <t>0</t>
        </is>
      </c>
      <c r="U4552" t="inlineStr">
        <is>
          <t>2.8224</t>
        </is>
      </c>
    </row>
    <row r="4553">
      <c r="A4553" t="inlineStr">
        <is>
          <t>4552</t>
        </is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inlineStr">
        <is>
          <t>351.216</t>
        </is>
      </c>
      <c r="S4553" t="inlineStr">
        <is>
          <t>3</t>
        </is>
      </c>
      <c r="T4553" t="inlineStr">
        <is>
          <t>0.2</t>
        </is>
      </c>
      <c r="U4553" t="inlineStr">
        <is>
          <t>4.3902</t>
        </is>
      </c>
    </row>
    <row r="4554">
      <c r="A4554" t="inlineStr">
        <is>
          <t>4553</t>
        </is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inlineStr">
        <is>
          <t>230.28</t>
        </is>
      </c>
      <c r="S4554" t="inlineStr">
        <is>
          <t>3</t>
        </is>
      </c>
      <c r="T4554" t="inlineStr">
        <is>
          <t>0.2</t>
        </is>
      </c>
      <c r="U4554" t="inlineStr">
        <is>
          <t>23.028</t>
        </is>
      </c>
    </row>
    <row r="4555">
      <c r="A4555" t="inlineStr">
        <is>
          <t>4554</t>
        </is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inlineStr">
        <is>
          <t>12.84</t>
        </is>
      </c>
      <c r="S4555" t="inlineStr">
        <is>
          <t>3</t>
        </is>
      </c>
      <c r="T4555" t="inlineStr">
        <is>
          <t>0</t>
        </is>
      </c>
      <c r="U4555" t="inlineStr">
        <is>
          <t>5.778</t>
        </is>
      </c>
    </row>
    <row r="4556">
      <c r="A4556" t="inlineStr">
        <is>
          <t>4555</t>
        </is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inlineStr">
        <is>
          <t>56.82</t>
        </is>
      </c>
      <c r="S4556" t="inlineStr">
        <is>
          <t>3</t>
        </is>
      </c>
      <c r="T4556" t="inlineStr">
        <is>
          <t>0</t>
        </is>
      </c>
      <c r="U4556" t="inlineStr">
        <is>
          <t>28.41</t>
        </is>
      </c>
    </row>
    <row r="4557">
      <c r="A4557" t="inlineStr">
        <is>
          <t>4556</t>
        </is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inlineStr">
        <is>
          <t>31.56</t>
        </is>
      </c>
      <c r="S4557" t="inlineStr">
        <is>
          <t>4</t>
        </is>
      </c>
      <c r="T4557" t="inlineStr">
        <is>
          <t>0</t>
        </is>
      </c>
      <c r="U4557" t="inlineStr">
        <is>
          <t>14.202</t>
        </is>
      </c>
    </row>
    <row r="4558">
      <c r="A4558" t="inlineStr">
        <is>
          <t>4557</t>
        </is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inlineStr">
        <is>
          <t>27.92</t>
        </is>
      </c>
      <c r="S4558" t="inlineStr">
        <is>
          <t>4</t>
        </is>
      </c>
      <c r="T4558" t="inlineStr">
        <is>
          <t>0</t>
        </is>
      </c>
      <c r="U4558" t="inlineStr">
        <is>
          <t>0.5584</t>
        </is>
      </c>
    </row>
    <row r="4559">
      <c r="A4559" t="inlineStr">
        <is>
          <t>4558</t>
        </is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inlineStr">
        <is>
          <t>8.559</t>
        </is>
      </c>
      <c r="S4559" t="inlineStr">
        <is>
          <t>1</t>
        </is>
      </c>
      <c r="T4559" t="inlineStr">
        <is>
          <t>0.7</t>
        </is>
      </c>
      <c r="U4559" t="inlineStr">
        <is>
          <t>-6.5619</t>
        </is>
      </c>
    </row>
    <row r="4560">
      <c r="A4560" t="inlineStr">
        <is>
          <t>4559</t>
        </is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inlineStr">
        <is>
          <t>49.568</t>
        </is>
      </c>
      <c r="S4560" t="inlineStr">
        <is>
          <t>2</t>
        </is>
      </c>
      <c r="T4560" t="inlineStr">
        <is>
          <t>0.2</t>
        </is>
      </c>
      <c r="U4560" t="inlineStr">
        <is>
          <t>17.9684</t>
        </is>
      </c>
    </row>
    <row r="4561">
      <c r="A4561" t="inlineStr">
        <is>
          <t>4560</t>
        </is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inlineStr">
        <is>
          <t>127.869</t>
        </is>
      </c>
      <c r="S4561" t="inlineStr">
        <is>
          <t>3</t>
        </is>
      </c>
      <c r="T4561" t="inlineStr">
        <is>
          <t>0.3</t>
        </is>
      </c>
      <c r="U4561" t="inlineStr">
        <is>
          <t>-9.1335</t>
        </is>
      </c>
    </row>
    <row r="4562">
      <c r="A4562" t="inlineStr">
        <is>
          <t>4561</t>
        </is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inlineStr">
        <is>
          <t>271.44</t>
        </is>
      </c>
      <c r="S4562" t="inlineStr">
        <is>
          <t>3</t>
        </is>
      </c>
      <c r="T4562" t="inlineStr">
        <is>
          <t>0</t>
        </is>
      </c>
      <c r="U4562" t="inlineStr">
        <is>
          <t>122.148</t>
        </is>
      </c>
    </row>
    <row r="4563">
      <c r="A4563" t="inlineStr">
        <is>
          <t>4562</t>
        </is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inlineStr">
        <is>
          <t>110.352</t>
        </is>
      </c>
      <c r="S4563" t="inlineStr">
        <is>
          <t>3</t>
        </is>
      </c>
      <c r="T4563" t="inlineStr">
        <is>
          <t>0.2</t>
        </is>
      </c>
      <c r="U4563" t="inlineStr">
        <is>
          <t>8.2764</t>
        </is>
      </c>
    </row>
    <row r="4564">
      <c r="A4564" t="inlineStr">
        <is>
          <t>4563</t>
        </is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inlineStr">
        <is>
          <t>36.4</t>
        </is>
      </c>
      <c r="S4564" t="inlineStr">
        <is>
          <t>5</t>
        </is>
      </c>
      <c r="T4564" t="inlineStr">
        <is>
          <t>0</t>
        </is>
      </c>
      <c r="U4564" t="inlineStr">
        <is>
          <t>13.832</t>
        </is>
      </c>
    </row>
    <row r="4565">
      <c r="A4565" t="inlineStr">
        <is>
          <t>4564</t>
        </is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inlineStr">
        <is>
          <t>419.136</t>
        </is>
      </c>
      <c r="S4565" t="inlineStr">
        <is>
          <t>4</t>
        </is>
      </c>
      <c r="T4565" t="inlineStr">
        <is>
          <t>0.2</t>
        </is>
      </c>
      <c r="U4565" t="inlineStr">
        <is>
          <t>-57.6312</t>
        </is>
      </c>
    </row>
    <row r="4566">
      <c r="A4566" t="inlineStr">
        <is>
          <t>4565</t>
        </is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inlineStr">
        <is>
          <t>100.704</t>
        </is>
      </c>
      <c r="S4566" t="inlineStr">
        <is>
          <t>6</t>
        </is>
      </c>
      <c r="T4566" t="inlineStr">
        <is>
          <t>0.2</t>
        </is>
      </c>
      <c r="U4566" t="inlineStr">
        <is>
          <t>-1.2588</t>
        </is>
      </c>
    </row>
    <row r="4567">
      <c r="A4567" t="inlineStr">
        <is>
          <t>4566</t>
        </is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inlineStr">
        <is>
          <t>45.216</t>
        </is>
      </c>
      <c r="S4567" t="inlineStr">
        <is>
          <t>3</t>
        </is>
      </c>
      <c r="T4567" t="inlineStr">
        <is>
          <t>0.2</t>
        </is>
      </c>
      <c r="U4567" t="inlineStr">
        <is>
          <t>4.5216</t>
        </is>
      </c>
    </row>
    <row r="4568">
      <c r="A4568" t="inlineStr">
        <is>
          <t>4567</t>
        </is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inlineStr">
        <is>
          <t>28.782</t>
        </is>
      </c>
      <c r="S4568" t="inlineStr">
        <is>
          <t>6</t>
        </is>
      </c>
      <c r="T4568" t="inlineStr">
        <is>
          <t>0.7</t>
        </is>
      </c>
      <c r="U4568" t="inlineStr">
        <is>
          <t>-21.1068</t>
        </is>
      </c>
    </row>
    <row r="4569">
      <c r="A4569" t="inlineStr">
        <is>
          <t>4568</t>
        </is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inlineStr">
        <is>
          <t>24.448</t>
        </is>
      </c>
      <c r="S4569" t="inlineStr">
        <is>
          <t>4</t>
        </is>
      </c>
      <c r="T4569" t="inlineStr">
        <is>
          <t>0.2</t>
        </is>
      </c>
      <c r="U4569" t="inlineStr">
        <is>
          <t>8.8624</t>
        </is>
      </c>
    </row>
    <row r="4570">
      <c r="A4570" t="inlineStr">
        <is>
          <t>4569</t>
        </is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inlineStr">
        <is>
          <t>10.476</t>
        </is>
      </c>
      <c r="S4570" t="inlineStr">
        <is>
          <t>6</t>
        </is>
      </c>
      <c r="T4570" t="inlineStr">
        <is>
          <t>0.8</t>
        </is>
      </c>
      <c r="U4570" t="inlineStr">
        <is>
          <t>-17.2854</t>
        </is>
      </c>
    </row>
    <row r="4571">
      <c r="A4571" t="inlineStr">
        <is>
          <t>4570</t>
        </is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inlineStr">
        <is>
          <t>76.14</t>
        </is>
      </c>
      <c r="S4571" t="inlineStr">
        <is>
          <t>3</t>
        </is>
      </c>
      <c r="T4571" t="inlineStr">
        <is>
          <t>0</t>
        </is>
      </c>
      <c r="U4571" t="inlineStr">
        <is>
          <t>26.649</t>
        </is>
      </c>
    </row>
    <row r="4572">
      <c r="A4572" t="inlineStr">
        <is>
          <t>4571</t>
        </is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inlineStr">
        <is>
          <t>21.24</t>
        </is>
      </c>
      <c r="S4572" t="inlineStr">
        <is>
          <t>3</t>
        </is>
      </c>
      <c r="T4572" t="inlineStr">
        <is>
          <t>0</t>
        </is>
      </c>
      <c r="U4572" t="inlineStr">
        <is>
          <t>8.0712</t>
        </is>
      </c>
    </row>
    <row r="4573">
      <c r="A4573" t="inlineStr">
        <is>
          <t>4572</t>
        </is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inlineStr">
        <is>
          <t>127.96</t>
        </is>
      </c>
      <c r="S4573" t="inlineStr">
        <is>
          <t>2</t>
        </is>
      </c>
      <c r="T4573" t="inlineStr">
        <is>
          <t>0</t>
        </is>
      </c>
      <c r="U4573" t="inlineStr">
        <is>
          <t>60.1412</t>
        </is>
      </c>
    </row>
    <row r="4574">
      <c r="A4574" t="inlineStr">
        <is>
          <t>4573</t>
        </is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inlineStr">
        <is>
          <t>479.984</t>
        </is>
      </c>
      <c r="S4574" t="inlineStr">
        <is>
          <t>2</t>
        </is>
      </c>
      <c r="T4574" t="inlineStr">
        <is>
          <t>0.2</t>
        </is>
      </c>
      <c r="U4574" t="inlineStr">
        <is>
          <t>89.997</t>
        </is>
      </c>
    </row>
    <row r="4575">
      <c r="A4575" t="inlineStr">
        <is>
          <t>4574</t>
        </is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inlineStr">
        <is>
          <t>657.93</t>
        </is>
      </c>
      <c r="S4575" t="inlineStr">
        <is>
          <t>7</t>
        </is>
      </c>
      <c r="T4575" t="inlineStr">
        <is>
          <t>0</t>
        </is>
      </c>
      <c r="U4575" t="inlineStr">
        <is>
          <t>184.2204</t>
        </is>
      </c>
    </row>
    <row r="4576">
      <c r="A4576" t="inlineStr">
        <is>
          <t>4575</t>
        </is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inlineStr">
        <is>
          <t>33.48</t>
        </is>
      </c>
      <c r="S4576" t="inlineStr">
        <is>
          <t>4</t>
        </is>
      </c>
      <c r="T4576" t="inlineStr">
        <is>
          <t>0</t>
        </is>
      </c>
      <c r="U4576" t="inlineStr">
        <is>
          <t>8.7048</t>
        </is>
      </c>
    </row>
    <row r="4577">
      <c r="A4577" t="inlineStr">
        <is>
          <t>4576</t>
        </is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inlineStr">
        <is>
          <t>13.9</t>
        </is>
      </c>
      <c r="S4577" t="inlineStr">
        <is>
          <t>5</t>
        </is>
      </c>
      <c r="T4577" t="inlineStr">
        <is>
          <t>0</t>
        </is>
      </c>
      <c r="U4577" t="inlineStr">
        <is>
          <t>3.614</t>
        </is>
      </c>
    </row>
    <row r="4578">
      <c r="A4578" t="inlineStr">
        <is>
          <t>4577</t>
        </is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inlineStr">
        <is>
          <t>26.86</t>
        </is>
      </c>
      <c r="S4578" t="inlineStr">
        <is>
          <t>2</t>
        </is>
      </c>
      <c r="T4578" t="inlineStr">
        <is>
          <t>0</t>
        </is>
      </c>
      <c r="U4578" t="inlineStr">
        <is>
          <t>6.715</t>
        </is>
      </c>
    </row>
    <row r="4579">
      <c r="A4579" t="inlineStr">
        <is>
          <t>4578</t>
        </is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inlineStr">
        <is>
          <t>9.584</t>
        </is>
      </c>
      <c r="S4579" t="inlineStr">
        <is>
          <t>1</t>
        </is>
      </c>
      <c r="T4579" t="inlineStr">
        <is>
          <t>0.2</t>
        </is>
      </c>
      <c r="U4579" t="inlineStr">
        <is>
          <t>3.3544</t>
        </is>
      </c>
    </row>
    <row r="4580">
      <c r="A4580" t="inlineStr">
        <is>
          <t>4579</t>
        </is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inlineStr">
        <is>
          <t>113.1</t>
        </is>
      </c>
      <c r="S4580" t="inlineStr">
        <is>
          <t>3</t>
        </is>
      </c>
      <c r="T4580" t="inlineStr">
        <is>
          <t>0</t>
        </is>
      </c>
      <c r="U4580" t="inlineStr">
        <is>
          <t>56.55</t>
        </is>
      </c>
    </row>
    <row r="4581">
      <c r="A4581" t="inlineStr">
        <is>
          <t>4580</t>
        </is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inlineStr">
        <is>
          <t>65.78</t>
        </is>
      </c>
      <c r="S4581" t="inlineStr">
        <is>
          <t>11</t>
        </is>
      </c>
      <c r="T4581" t="inlineStr">
        <is>
          <t>0</t>
        </is>
      </c>
      <c r="U4581" t="inlineStr">
        <is>
          <t>32.2322</t>
        </is>
      </c>
    </row>
    <row r="4582">
      <c r="A4582" t="inlineStr">
        <is>
          <t>4581</t>
        </is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inlineStr">
        <is>
          <t>239.7</t>
        </is>
      </c>
      <c r="S4582" t="inlineStr">
        <is>
          <t>6</t>
        </is>
      </c>
      <c r="T4582" t="inlineStr">
        <is>
          <t>0</t>
        </is>
      </c>
      <c r="U4582" t="inlineStr">
        <is>
          <t>105.468</t>
        </is>
      </c>
    </row>
    <row r="4583">
      <c r="A4583" t="inlineStr">
        <is>
          <t>4582</t>
        </is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inlineStr">
        <is>
          <t>25.632</t>
        </is>
      </c>
      <c r="S4583" t="inlineStr">
        <is>
          <t>3</t>
        </is>
      </c>
      <c r="T4583" t="inlineStr">
        <is>
          <t>0.2</t>
        </is>
      </c>
      <c r="U4583" t="inlineStr">
        <is>
          <t>3.8448</t>
        </is>
      </c>
    </row>
    <row r="4584">
      <c r="A4584" t="inlineStr">
        <is>
          <t>4583</t>
        </is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inlineStr">
        <is>
          <t>23.616</t>
        </is>
      </c>
      <c r="S4584" t="inlineStr">
        <is>
          <t>8</t>
        </is>
      </c>
      <c r="T4584" t="inlineStr">
        <is>
          <t>0.2</t>
        </is>
      </c>
      <c r="U4584" t="inlineStr">
        <is>
          <t>7.9704</t>
        </is>
      </c>
    </row>
    <row r="4585">
      <c r="A4585" t="inlineStr">
        <is>
          <t>4584</t>
        </is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inlineStr">
        <is>
          <t>8.26</t>
        </is>
      </c>
      <c r="S4585" t="inlineStr">
        <is>
          <t>2</t>
        </is>
      </c>
      <c r="T4585" t="inlineStr">
        <is>
          <t>0</t>
        </is>
      </c>
      <c r="U4585" t="inlineStr">
        <is>
          <t>3.7996</t>
        </is>
      </c>
    </row>
    <row r="4586">
      <c r="A4586" t="inlineStr">
        <is>
          <t>4585</t>
        </is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inlineStr">
        <is>
          <t>76.58</t>
        </is>
      </c>
      <c r="S4586" t="inlineStr">
        <is>
          <t>7</t>
        </is>
      </c>
      <c r="T4586" t="inlineStr">
        <is>
          <t>0</t>
        </is>
      </c>
      <c r="U4586" t="inlineStr">
        <is>
          <t>38.29</t>
        </is>
      </c>
    </row>
    <row r="4587">
      <c r="A4587" t="inlineStr">
        <is>
          <t>4586</t>
        </is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inlineStr">
        <is>
          <t>8.8</t>
        </is>
      </c>
      <c r="S4587" t="inlineStr">
        <is>
          <t>5</t>
        </is>
      </c>
      <c r="T4587" t="inlineStr">
        <is>
          <t>0</t>
        </is>
      </c>
      <c r="U4587" t="inlineStr">
        <is>
          <t>4.224</t>
        </is>
      </c>
    </row>
    <row r="4588">
      <c r="A4588" t="inlineStr">
        <is>
          <t>4587</t>
        </is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inlineStr">
        <is>
          <t>590.352</t>
        </is>
      </c>
      <c r="S4588" t="inlineStr">
        <is>
          <t>6</t>
        </is>
      </c>
      <c r="T4588" t="inlineStr">
        <is>
          <t>0.2</t>
        </is>
      </c>
      <c r="U4588" t="inlineStr">
        <is>
          <t>206.6232</t>
        </is>
      </c>
    </row>
    <row r="4589">
      <c r="A4589" t="inlineStr">
        <is>
          <t>4588</t>
        </is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inlineStr">
        <is>
          <t>5.58</t>
        </is>
      </c>
      <c r="S4589" t="inlineStr">
        <is>
          <t>3</t>
        </is>
      </c>
      <c r="T4589" t="inlineStr">
        <is>
          <t>0</t>
        </is>
      </c>
      <c r="U4589" t="inlineStr">
        <is>
          <t>0.1674</t>
        </is>
      </c>
    </row>
    <row r="4590">
      <c r="A4590" t="inlineStr">
        <is>
          <t>4589</t>
        </is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inlineStr">
        <is>
          <t>25.02</t>
        </is>
      </c>
      <c r="S4590" t="inlineStr">
        <is>
          <t>3</t>
        </is>
      </c>
      <c r="T4590" t="inlineStr">
        <is>
          <t>0</t>
        </is>
      </c>
      <c r="U4590" t="inlineStr">
        <is>
          <t>10.5084</t>
        </is>
      </c>
    </row>
    <row r="4591">
      <c r="A4591" t="inlineStr">
        <is>
          <t>4590</t>
        </is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inlineStr">
        <is>
          <t>452.55</t>
        </is>
      </c>
      <c r="S4591" t="inlineStr">
        <is>
          <t>7</t>
        </is>
      </c>
      <c r="T4591" t="inlineStr">
        <is>
          <t>0</t>
        </is>
      </c>
      <c r="U4591" t="inlineStr">
        <is>
          <t>22.6275</t>
        </is>
      </c>
    </row>
    <row r="4592">
      <c r="A4592" t="inlineStr">
        <is>
          <t>4591</t>
        </is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inlineStr">
        <is>
          <t>17.76</t>
        </is>
      </c>
      <c r="S4592" t="inlineStr">
        <is>
          <t>2</t>
        </is>
      </c>
      <c r="T4592" t="inlineStr">
        <is>
          <t>0</t>
        </is>
      </c>
      <c r="U4592" t="inlineStr">
        <is>
          <t>4.9728</t>
        </is>
      </c>
    </row>
    <row r="4593">
      <c r="A4593" t="inlineStr">
        <is>
          <t>4592</t>
        </is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inlineStr">
        <is>
          <t>302.384</t>
        </is>
      </c>
      <c r="S4593" t="inlineStr">
        <is>
          <t>2</t>
        </is>
      </c>
      <c r="T4593" t="inlineStr">
        <is>
          <t>0.2</t>
        </is>
      </c>
      <c r="U4593" t="inlineStr">
        <is>
          <t>30.2384</t>
        </is>
      </c>
    </row>
    <row r="4594">
      <c r="A4594" t="inlineStr">
        <is>
          <t>4593</t>
        </is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inlineStr">
        <is>
          <t>146.352</t>
        </is>
      </c>
      <c r="S4594" t="inlineStr">
        <is>
          <t>3</t>
        </is>
      </c>
      <c r="T4594" t="inlineStr">
        <is>
          <t>0.2</t>
        </is>
      </c>
      <c r="U4594" t="inlineStr">
        <is>
          <t>-5.4882</t>
        </is>
      </c>
    </row>
    <row r="4595">
      <c r="A4595" t="inlineStr">
        <is>
          <t>4594</t>
        </is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inlineStr">
        <is>
          <t>7.9</t>
        </is>
      </c>
      <c r="S4595" t="inlineStr">
        <is>
          <t>2</t>
        </is>
      </c>
      <c r="T4595" t="inlineStr">
        <is>
          <t>0</t>
        </is>
      </c>
      <c r="U4595" t="inlineStr">
        <is>
          <t>2.054</t>
        </is>
      </c>
    </row>
    <row r="4596">
      <c r="A4596" t="inlineStr">
        <is>
          <t>4595</t>
        </is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inlineStr">
        <is>
          <t>902.712</t>
        </is>
      </c>
      <c r="S4596" t="inlineStr">
        <is>
          <t>3</t>
        </is>
      </c>
      <c r="T4596" t="inlineStr">
        <is>
          <t>0.2</t>
        </is>
      </c>
      <c r="U4596" t="inlineStr">
        <is>
          <t>33.8517</t>
        </is>
      </c>
    </row>
    <row r="4597">
      <c r="A4597" t="inlineStr">
        <is>
          <t>4596</t>
        </is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inlineStr">
        <is>
          <t>53.97</t>
        </is>
      </c>
      <c r="S4597" t="inlineStr">
        <is>
          <t>3</t>
        </is>
      </c>
      <c r="T4597" t="inlineStr">
        <is>
          <t>0</t>
        </is>
      </c>
      <c r="U4597" t="inlineStr">
        <is>
          <t>15.1116</t>
        </is>
      </c>
    </row>
    <row r="4598">
      <c r="A4598" t="inlineStr">
        <is>
          <t>4597</t>
        </is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inlineStr">
        <is>
          <t>33.92</t>
        </is>
      </c>
      <c r="S4598" t="inlineStr">
        <is>
          <t>8</t>
        </is>
      </c>
      <c r="T4598" t="inlineStr">
        <is>
          <t>0</t>
        </is>
      </c>
      <c r="U4598" t="inlineStr">
        <is>
          <t>13.2288</t>
        </is>
      </c>
    </row>
    <row r="4599">
      <c r="A4599" t="inlineStr">
        <is>
          <t>4598</t>
        </is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inlineStr">
        <is>
          <t>21.81</t>
        </is>
      </c>
      <c r="S4599" t="inlineStr">
        <is>
          <t>3</t>
        </is>
      </c>
      <c r="T4599" t="inlineStr">
        <is>
          <t>0</t>
        </is>
      </c>
      <c r="U4599" t="inlineStr">
        <is>
          <t>5.8887</t>
        </is>
      </c>
    </row>
    <row r="4600">
      <c r="A4600" t="inlineStr">
        <is>
          <t>4599</t>
        </is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inlineStr">
        <is>
          <t>91.6</t>
        </is>
      </c>
      <c r="S4600" t="inlineStr">
        <is>
          <t>5</t>
        </is>
      </c>
      <c r="T4600" t="inlineStr">
        <is>
          <t>0</t>
        </is>
      </c>
      <c r="U4600" t="inlineStr">
        <is>
          <t>26.564</t>
        </is>
      </c>
    </row>
    <row r="4601">
      <c r="A4601" t="inlineStr">
        <is>
          <t>4600</t>
        </is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inlineStr">
        <is>
          <t>150.98</t>
        </is>
      </c>
      <c r="S4601" t="inlineStr">
        <is>
          <t>1</t>
        </is>
      </c>
      <c r="T4601" t="inlineStr">
        <is>
          <t>0</t>
        </is>
      </c>
      <c r="U4601" t="inlineStr">
        <is>
          <t>43.7842</t>
        </is>
      </c>
    </row>
    <row r="4602">
      <c r="A4602" t="inlineStr">
        <is>
          <t>4601</t>
        </is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inlineStr">
        <is>
          <t>137.25</t>
        </is>
      </c>
      <c r="S4602" t="inlineStr">
        <is>
          <t>9</t>
        </is>
      </c>
      <c r="T4602" t="inlineStr">
        <is>
          <t>0</t>
        </is>
      </c>
      <c r="U4602" t="inlineStr">
        <is>
          <t>63.135</t>
        </is>
      </c>
    </row>
    <row r="4603">
      <c r="A4603" t="inlineStr">
        <is>
          <t>4602</t>
        </is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inlineStr">
        <is>
          <t>11.52</t>
        </is>
      </c>
      <c r="S4603" t="inlineStr">
        <is>
          <t>4</t>
        </is>
      </c>
      <c r="T4603" t="inlineStr">
        <is>
          <t>0</t>
        </is>
      </c>
      <c r="U4603" t="inlineStr">
        <is>
          <t>5.4144</t>
        </is>
      </c>
    </row>
    <row r="4604">
      <c r="A4604" t="inlineStr">
        <is>
          <t>4603</t>
        </is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inlineStr">
        <is>
          <t>18.272</t>
        </is>
      </c>
      <c r="S4604" t="inlineStr">
        <is>
          <t>1</t>
        </is>
      </c>
      <c r="T4604" t="inlineStr">
        <is>
          <t>0.2</t>
        </is>
      </c>
      <c r="U4604" t="inlineStr">
        <is>
          <t>5.9384</t>
        </is>
      </c>
    </row>
    <row r="4605">
      <c r="A4605" t="inlineStr">
        <is>
          <t>4604</t>
        </is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inlineStr">
        <is>
          <t>153.728</t>
        </is>
      </c>
      <c r="S4605" t="inlineStr">
        <is>
          <t>4</t>
        </is>
      </c>
      <c r="T4605" t="inlineStr">
        <is>
          <t>0.2</t>
        </is>
      </c>
      <c r="U4605" t="inlineStr">
        <is>
          <t>53.8048</t>
        </is>
      </c>
    </row>
    <row r="4606">
      <c r="A4606" t="inlineStr">
        <is>
          <t>4605</t>
        </is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inlineStr">
        <is>
          <t>12.224</t>
        </is>
      </c>
      <c r="S4606" t="inlineStr">
        <is>
          <t>2</t>
        </is>
      </c>
      <c r="T4606" t="inlineStr">
        <is>
          <t>0.2</t>
        </is>
      </c>
      <c r="U4606" t="inlineStr">
        <is>
          <t>4.4312</t>
        </is>
      </c>
    </row>
    <row r="4607">
      <c r="A4607" t="inlineStr">
        <is>
          <t>4606</t>
        </is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inlineStr">
        <is>
          <t>167.944</t>
        </is>
      </c>
      <c r="S4607" t="inlineStr">
        <is>
          <t>7</t>
        </is>
      </c>
      <c r="T4607" t="inlineStr">
        <is>
          <t>0.2</t>
        </is>
      </c>
      <c r="U4607" t="inlineStr">
        <is>
          <t>50.3832</t>
        </is>
      </c>
    </row>
    <row r="4608">
      <c r="A4608" t="inlineStr">
        <is>
          <t>4607</t>
        </is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inlineStr">
        <is>
          <t>45.99</t>
        </is>
      </c>
      <c r="S4608" t="inlineStr">
        <is>
          <t>1</t>
        </is>
      </c>
      <c r="T4608" t="inlineStr">
        <is>
          <t>0</t>
        </is>
      </c>
      <c r="U4608" t="inlineStr">
        <is>
          <t>13.3371</t>
        </is>
      </c>
    </row>
    <row r="4609">
      <c r="A4609" t="inlineStr">
        <is>
          <t>4608</t>
        </is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inlineStr">
        <is>
          <t>535.41</t>
        </is>
      </c>
      <c r="S4609" t="inlineStr">
        <is>
          <t>3</t>
        </is>
      </c>
      <c r="T4609" t="inlineStr">
        <is>
          <t>0</t>
        </is>
      </c>
      <c r="U4609" t="inlineStr">
        <is>
          <t>160.623</t>
        </is>
      </c>
    </row>
    <row r="4610">
      <c r="A4610" t="inlineStr">
        <is>
          <t>4609</t>
        </is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inlineStr">
        <is>
          <t>6.096</t>
        </is>
      </c>
      <c r="S4610" t="inlineStr">
        <is>
          <t>2</t>
        </is>
      </c>
      <c r="T4610" t="inlineStr">
        <is>
          <t>0.2</t>
        </is>
      </c>
      <c r="U4610" t="inlineStr">
        <is>
          <t>2.0574</t>
        </is>
      </c>
    </row>
    <row r="4611">
      <c r="A4611" t="inlineStr">
        <is>
          <t>4610</t>
        </is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inlineStr">
        <is>
          <t>45.36</t>
        </is>
      </c>
      <c r="S4611" t="inlineStr">
        <is>
          <t>7</t>
        </is>
      </c>
      <c r="T4611" t="inlineStr">
        <is>
          <t>0</t>
        </is>
      </c>
      <c r="U4611" t="inlineStr">
        <is>
          <t>21.7728</t>
        </is>
      </c>
    </row>
    <row r="4612">
      <c r="A4612" t="inlineStr">
        <is>
          <t>4611</t>
        </is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inlineStr">
        <is>
          <t>47.12</t>
        </is>
      </c>
      <c r="S4612" t="inlineStr">
        <is>
          <t>8</t>
        </is>
      </c>
      <c r="T4612" t="inlineStr">
        <is>
          <t>0</t>
        </is>
      </c>
      <c r="U4612" t="inlineStr">
        <is>
          <t>20.7328</t>
        </is>
      </c>
    </row>
    <row r="4613">
      <c r="A4613" t="inlineStr">
        <is>
          <t>4612</t>
        </is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inlineStr">
        <is>
          <t>31.36</t>
        </is>
      </c>
      <c r="S4613" t="inlineStr">
        <is>
          <t>4</t>
        </is>
      </c>
      <c r="T4613" t="inlineStr">
        <is>
          <t>0</t>
        </is>
      </c>
      <c r="U4613" t="inlineStr">
        <is>
          <t>15.68</t>
        </is>
      </c>
    </row>
    <row r="4614">
      <c r="A4614" t="inlineStr">
        <is>
          <t>4613</t>
        </is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inlineStr">
        <is>
          <t>47.616</t>
        </is>
      </c>
      <c r="S4614" t="inlineStr">
        <is>
          <t>3</t>
        </is>
      </c>
      <c r="T4614" t="inlineStr">
        <is>
          <t>0.2</t>
        </is>
      </c>
      <c r="U4614" t="inlineStr">
        <is>
          <t>3.5712</t>
        </is>
      </c>
    </row>
    <row r="4615">
      <c r="A4615" t="inlineStr">
        <is>
          <t>4614</t>
        </is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inlineStr">
        <is>
          <t>23.48</t>
        </is>
      </c>
      <c r="S4615" t="inlineStr">
        <is>
          <t>5</t>
        </is>
      </c>
      <c r="T4615" t="inlineStr">
        <is>
          <t>0.2</t>
        </is>
      </c>
      <c r="U4615" t="inlineStr">
        <is>
          <t>8.218</t>
        </is>
      </c>
    </row>
    <row r="4616">
      <c r="A4616" t="inlineStr">
        <is>
          <t>4615</t>
        </is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inlineStr">
        <is>
          <t>62.79</t>
        </is>
      </c>
      <c r="S4616" t="inlineStr">
        <is>
          <t>3</t>
        </is>
      </c>
      <c r="T4616" t="inlineStr">
        <is>
          <t>0.8</t>
        </is>
      </c>
      <c r="U4616" t="inlineStr">
        <is>
          <t>-166.3935</t>
        </is>
      </c>
    </row>
    <row r="4617">
      <c r="A4617" t="inlineStr">
        <is>
          <t>4616</t>
        </is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inlineStr">
        <is>
          <t>28.44</t>
        </is>
      </c>
      <c r="S4617" t="inlineStr">
        <is>
          <t>9</t>
        </is>
      </c>
      <c r="T4617" t="inlineStr">
        <is>
          <t>0.2</t>
        </is>
      </c>
      <c r="U4617" t="inlineStr">
        <is>
          <t>4.266</t>
        </is>
      </c>
    </row>
    <row r="4618">
      <c r="A4618" t="inlineStr">
        <is>
          <t>4617</t>
        </is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inlineStr">
        <is>
          <t>134.376</t>
        </is>
      </c>
      <c r="S4618" t="inlineStr">
        <is>
          <t>3</t>
        </is>
      </c>
      <c r="T4618" t="inlineStr">
        <is>
          <t>0.2</t>
        </is>
      </c>
      <c r="U4618" t="inlineStr">
        <is>
          <t>6.7188</t>
        </is>
      </c>
    </row>
    <row r="4619">
      <c r="A4619" t="inlineStr">
        <is>
          <t>4618</t>
        </is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inlineStr">
        <is>
          <t>589.9</t>
        </is>
      </c>
      <c r="S4619" t="inlineStr">
        <is>
          <t>2</t>
        </is>
      </c>
      <c r="T4619" t="inlineStr">
        <is>
          <t>0</t>
        </is>
      </c>
      <c r="U4619" t="inlineStr">
        <is>
          <t>147.475</t>
        </is>
      </c>
    </row>
    <row r="4620">
      <c r="A4620" t="inlineStr">
        <is>
          <t>4619</t>
        </is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inlineStr">
        <is>
          <t>542.94</t>
        </is>
      </c>
      <c r="S4620" t="inlineStr">
        <is>
          <t>3</t>
        </is>
      </c>
      <c r="T4620" t="inlineStr">
        <is>
          <t>0</t>
        </is>
      </c>
      <c r="U4620" t="inlineStr">
        <is>
          <t>141.1644</t>
        </is>
      </c>
    </row>
    <row r="4621">
      <c r="A4621" t="inlineStr">
        <is>
          <t>4620</t>
        </is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inlineStr">
        <is>
          <t>2879.952</t>
        </is>
      </c>
      <c r="S4621" t="inlineStr">
        <is>
          <t>6</t>
        </is>
      </c>
      <c r="T4621" t="inlineStr">
        <is>
          <t>0.2</t>
        </is>
      </c>
      <c r="U4621" t="inlineStr">
        <is>
          <t>1007.9832</t>
        </is>
      </c>
    </row>
    <row r="4622">
      <c r="A4622" t="inlineStr">
        <is>
          <t>4621</t>
        </is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inlineStr">
        <is>
          <t>90.48</t>
        </is>
      </c>
      <c r="S4622" t="inlineStr">
        <is>
          <t>3</t>
        </is>
      </c>
      <c r="T4622" t="inlineStr">
        <is>
          <t>0.2</t>
        </is>
      </c>
      <c r="U4622" t="inlineStr">
        <is>
          <t>33.93</t>
        </is>
      </c>
    </row>
    <row r="4623">
      <c r="A4623" t="inlineStr">
        <is>
          <t>4622</t>
        </is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inlineStr">
        <is>
          <t>77.55</t>
        </is>
      </c>
      <c r="S4623" t="inlineStr">
        <is>
          <t>5</t>
        </is>
      </c>
      <c r="T4623" t="inlineStr">
        <is>
          <t>0</t>
        </is>
      </c>
      <c r="U4623" t="inlineStr">
        <is>
          <t>21.714</t>
        </is>
      </c>
    </row>
    <row r="4624">
      <c r="A4624" t="inlineStr">
        <is>
          <t>4623</t>
        </is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inlineStr">
        <is>
          <t>8.832</t>
        </is>
      </c>
      <c r="S4624" t="inlineStr">
        <is>
          <t>3</t>
        </is>
      </c>
      <c r="T4624" t="inlineStr">
        <is>
          <t>0.2</t>
        </is>
      </c>
      <c r="U4624" t="inlineStr">
        <is>
          <t>-1.9872</t>
        </is>
      </c>
    </row>
    <row r="4625">
      <c r="A4625" t="inlineStr">
        <is>
          <t>4624</t>
        </is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inlineStr">
        <is>
          <t>177.536</t>
        </is>
      </c>
      <c r="S4625" t="inlineStr">
        <is>
          <t>4</t>
        </is>
      </c>
      <c r="T4625" t="inlineStr">
        <is>
          <t>0.2</t>
        </is>
      </c>
      <c r="U4625" t="inlineStr">
        <is>
          <t>62.1376</t>
        </is>
      </c>
    </row>
    <row r="4626">
      <c r="A4626" t="inlineStr">
        <is>
          <t>4625</t>
        </is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inlineStr">
        <is>
          <t>258.48</t>
        </is>
      </c>
      <c r="S4626" t="inlineStr">
        <is>
          <t>2</t>
        </is>
      </c>
      <c r="T4626" t="inlineStr">
        <is>
          <t>0.2</t>
        </is>
      </c>
      <c r="U4626" t="inlineStr">
        <is>
          <t>-3.231</t>
        </is>
      </c>
    </row>
    <row r="4627">
      <c r="A4627" t="inlineStr">
        <is>
          <t>4626</t>
        </is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inlineStr">
        <is>
          <t>14.136</t>
        </is>
      </c>
      <c r="S4627" t="inlineStr">
        <is>
          <t>3</t>
        </is>
      </c>
      <c r="T4627" t="inlineStr">
        <is>
          <t>0.2</t>
        </is>
      </c>
      <c r="U4627" t="inlineStr">
        <is>
          <t>4.2408</t>
        </is>
      </c>
    </row>
    <row r="4628">
      <c r="A4628" t="inlineStr">
        <is>
          <t>4627</t>
        </is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inlineStr">
        <is>
          <t>77.55</t>
        </is>
      </c>
      <c r="S4628" t="inlineStr">
        <is>
          <t>5</t>
        </is>
      </c>
      <c r="T4628" t="inlineStr">
        <is>
          <t>0</t>
        </is>
      </c>
      <c r="U4628" t="inlineStr">
        <is>
          <t>20.163</t>
        </is>
      </c>
    </row>
    <row r="4629">
      <c r="A4629" t="inlineStr">
        <is>
          <t>4628</t>
        </is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inlineStr">
        <is>
          <t>24.88</t>
        </is>
      </c>
      <c r="S4629" t="inlineStr">
        <is>
          <t>2</t>
        </is>
      </c>
      <c r="T4629" t="inlineStr">
        <is>
          <t>0</t>
        </is>
      </c>
      <c r="U4629" t="inlineStr">
        <is>
          <t>6.9664</t>
        </is>
      </c>
    </row>
    <row r="4630">
      <c r="A4630" t="inlineStr">
        <is>
          <t>4629</t>
        </is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inlineStr">
        <is>
          <t>140.75</t>
        </is>
      </c>
      <c r="S4630" t="inlineStr">
        <is>
          <t>5</t>
        </is>
      </c>
      <c r="T4630" t="inlineStr">
        <is>
          <t>0</t>
        </is>
      </c>
      <c r="U4630" t="inlineStr">
        <is>
          <t>39.41</t>
        </is>
      </c>
    </row>
    <row r="4631">
      <c r="A4631" t="inlineStr">
        <is>
          <t>4630</t>
        </is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inlineStr">
        <is>
          <t>36.63</t>
        </is>
      </c>
      <c r="S4631" t="inlineStr">
        <is>
          <t>3</t>
        </is>
      </c>
      <c r="T4631" t="inlineStr">
        <is>
          <t>0</t>
        </is>
      </c>
      <c r="U4631" t="inlineStr">
        <is>
          <t>9.8901</t>
        </is>
      </c>
    </row>
    <row r="4632">
      <c r="A4632" t="inlineStr">
        <is>
          <t>4631</t>
        </is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inlineStr">
        <is>
          <t>17.14</t>
        </is>
      </c>
      <c r="S4632" t="inlineStr">
        <is>
          <t>2</t>
        </is>
      </c>
      <c r="T4632" t="inlineStr">
        <is>
          <t>0</t>
        </is>
      </c>
      <c r="U4632" t="inlineStr">
        <is>
          <t>6.1704</t>
        </is>
      </c>
    </row>
    <row r="4633">
      <c r="A4633" t="inlineStr">
        <is>
          <t>4632</t>
        </is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inlineStr">
        <is>
          <t>51.75</t>
        </is>
      </c>
      <c r="S4633" t="inlineStr">
        <is>
          <t>5</t>
        </is>
      </c>
      <c r="T4633" t="inlineStr">
        <is>
          <t>0</t>
        </is>
      </c>
      <c r="U4633" t="inlineStr">
        <is>
          <t>24.84</t>
        </is>
      </c>
    </row>
    <row r="4634">
      <c r="A4634" t="inlineStr">
        <is>
          <t>4633</t>
        </is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inlineStr">
        <is>
          <t>123.96</t>
        </is>
      </c>
      <c r="S4634" t="inlineStr">
        <is>
          <t>3</t>
        </is>
      </c>
      <c r="T4634" t="inlineStr">
        <is>
          <t>0</t>
        </is>
      </c>
      <c r="U4634" t="inlineStr">
        <is>
          <t>11.1564</t>
        </is>
      </c>
    </row>
    <row r="4635">
      <c r="A4635" t="inlineStr">
        <is>
          <t>4634</t>
        </is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inlineStr">
        <is>
          <t>586.398</t>
        </is>
      </c>
      <c r="S4635" t="inlineStr">
        <is>
          <t>6</t>
        </is>
      </c>
      <c r="T4635" t="inlineStr">
        <is>
          <t>0.15</t>
        </is>
      </c>
      <c r="U4635" t="inlineStr">
        <is>
          <t>34.494</t>
        </is>
      </c>
    </row>
    <row r="4636">
      <c r="A4636" t="inlineStr">
        <is>
          <t>4635</t>
        </is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inlineStr">
        <is>
          <t>80.98</t>
        </is>
      </c>
      <c r="S4636" t="inlineStr">
        <is>
          <t>1</t>
        </is>
      </c>
      <c r="T4636" t="inlineStr">
        <is>
          <t>0</t>
        </is>
      </c>
      <c r="U4636" t="inlineStr">
        <is>
          <t>3.2392</t>
        </is>
      </c>
    </row>
    <row r="4637">
      <c r="A4637" t="inlineStr">
        <is>
          <t>4636</t>
        </is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inlineStr">
        <is>
          <t>242.94</t>
        </is>
      </c>
      <c r="S4637" t="inlineStr">
        <is>
          <t>3</t>
        </is>
      </c>
      <c r="T4637" t="inlineStr">
        <is>
          <t>0</t>
        </is>
      </c>
      <c r="U4637" t="inlineStr">
        <is>
          <t>9.7176</t>
        </is>
      </c>
    </row>
    <row r="4638">
      <c r="A4638" t="inlineStr">
        <is>
          <t>4637</t>
        </is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inlineStr">
        <is>
          <t>123.92</t>
        </is>
      </c>
      <c r="S4638" t="inlineStr">
        <is>
          <t>4</t>
        </is>
      </c>
      <c r="T4638" t="inlineStr">
        <is>
          <t>0</t>
        </is>
      </c>
      <c r="U4638" t="inlineStr">
        <is>
          <t>33.4584</t>
        </is>
      </c>
    </row>
    <row r="4639">
      <c r="A4639" t="inlineStr">
        <is>
          <t>4638</t>
        </is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inlineStr">
        <is>
          <t>12.39</t>
        </is>
      </c>
      <c r="S4639" t="inlineStr">
        <is>
          <t>3</t>
        </is>
      </c>
      <c r="T4639" t="inlineStr">
        <is>
          <t>0</t>
        </is>
      </c>
      <c r="U4639" t="inlineStr">
        <is>
          <t>5.6994</t>
        </is>
      </c>
    </row>
    <row r="4640">
      <c r="A4640" t="inlineStr">
        <is>
          <t>4639</t>
        </is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inlineStr">
        <is>
          <t>47.3</t>
        </is>
      </c>
      <c r="S4640" t="inlineStr">
        <is>
          <t>2</t>
        </is>
      </c>
      <c r="T4640" t="inlineStr">
        <is>
          <t>0</t>
        </is>
      </c>
      <c r="U4640" t="inlineStr">
        <is>
          <t>12.298</t>
        </is>
      </c>
    </row>
    <row r="4641">
      <c r="A4641" t="inlineStr">
        <is>
          <t>4640</t>
        </is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inlineStr">
        <is>
          <t>1599.92</t>
        </is>
      </c>
      <c r="S4641" t="inlineStr">
        <is>
          <t>8</t>
        </is>
      </c>
      <c r="T4641" t="inlineStr">
        <is>
          <t>0</t>
        </is>
      </c>
      <c r="U4641" t="inlineStr">
        <is>
          <t>751.9624</t>
        </is>
      </c>
    </row>
    <row r="4642">
      <c r="A4642" t="inlineStr">
        <is>
          <t>4641</t>
        </is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inlineStr">
        <is>
          <t>11.09</t>
        </is>
      </c>
      <c r="S4642" t="inlineStr">
        <is>
          <t>1</t>
        </is>
      </c>
      <c r="T4642" t="inlineStr">
        <is>
          <t>0</t>
        </is>
      </c>
      <c r="U4642" t="inlineStr">
        <is>
          <t>5.4341</t>
        </is>
      </c>
    </row>
    <row r="4643">
      <c r="A4643" t="inlineStr">
        <is>
          <t>4642</t>
        </is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inlineStr">
        <is>
          <t>3.168</t>
        </is>
      </c>
      <c r="S4643" t="inlineStr">
        <is>
          <t>4</t>
        </is>
      </c>
      <c r="T4643" t="inlineStr">
        <is>
          <t>0.7</t>
        </is>
      </c>
      <c r="U4643" t="inlineStr">
        <is>
          <t>-2.5344</t>
        </is>
      </c>
    </row>
    <row r="4644">
      <c r="A4644" t="inlineStr">
        <is>
          <t>4643</t>
        </is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inlineStr">
        <is>
          <t>579.136</t>
        </is>
      </c>
      <c r="S4644" t="inlineStr">
        <is>
          <t>4</t>
        </is>
      </c>
      <c r="T4644" t="inlineStr">
        <is>
          <t>0.2</t>
        </is>
      </c>
      <c r="U4644" t="inlineStr">
        <is>
          <t>-28.9568</t>
        </is>
      </c>
    </row>
    <row r="4645">
      <c r="A4645" t="inlineStr">
        <is>
          <t>4644</t>
        </is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inlineStr">
        <is>
          <t>6.368</t>
        </is>
      </c>
      <c r="S4645" t="inlineStr">
        <is>
          <t>2</t>
        </is>
      </c>
      <c r="T4645" t="inlineStr">
        <is>
          <t>0.2</t>
        </is>
      </c>
      <c r="U4645" t="inlineStr">
        <is>
          <t>2.1492</t>
        </is>
      </c>
    </row>
    <row r="4646">
      <c r="A4646" t="inlineStr">
        <is>
          <t>4645</t>
        </is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inlineStr">
        <is>
          <t>558.4</t>
        </is>
      </c>
      <c r="S4646" t="inlineStr">
        <is>
          <t>2</t>
        </is>
      </c>
      <c r="T4646" t="inlineStr">
        <is>
          <t>0.2</t>
        </is>
      </c>
      <c r="U4646" t="inlineStr">
        <is>
          <t>41.88</t>
        </is>
      </c>
    </row>
    <row r="4647">
      <c r="A4647" t="inlineStr">
        <is>
          <t>4646</t>
        </is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inlineStr">
        <is>
          <t>145.764</t>
        </is>
      </c>
      <c r="S4647" t="inlineStr">
        <is>
          <t>2</t>
        </is>
      </c>
      <c r="T4647" t="inlineStr">
        <is>
          <t>0.1</t>
        </is>
      </c>
      <c r="U4647" t="inlineStr">
        <is>
          <t>-8.098</t>
        </is>
      </c>
    </row>
    <row r="4648">
      <c r="A4648" t="inlineStr">
        <is>
          <t>4647</t>
        </is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inlineStr">
        <is>
          <t>13.62</t>
        </is>
      </c>
      <c r="S4648" t="inlineStr">
        <is>
          <t>3</t>
        </is>
      </c>
      <c r="T4648" t="inlineStr">
        <is>
          <t>0</t>
        </is>
      </c>
      <c r="U4648" t="inlineStr">
        <is>
          <t>6.129</t>
        </is>
      </c>
    </row>
    <row r="4649">
      <c r="A4649" t="inlineStr">
        <is>
          <t>4648</t>
        </is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inlineStr">
        <is>
          <t>434.646</t>
        </is>
      </c>
      <c r="S4649" t="inlineStr">
        <is>
          <t>3</t>
        </is>
      </c>
      <c r="T4649" t="inlineStr">
        <is>
          <t>0.1</t>
        </is>
      </c>
      <c r="U4649" t="inlineStr">
        <is>
          <t>62.7822</t>
        </is>
      </c>
    </row>
    <row r="4650">
      <c r="A4650" t="inlineStr">
        <is>
          <t>4649</t>
        </is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inlineStr">
        <is>
          <t>440.19</t>
        </is>
      </c>
      <c r="S4650" t="inlineStr">
        <is>
          <t>9</t>
        </is>
      </c>
      <c r="T4650" t="inlineStr">
        <is>
          <t>0</t>
        </is>
      </c>
      <c r="U4650" t="inlineStr">
        <is>
          <t>206.8893</t>
        </is>
      </c>
    </row>
    <row r="4651">
      <c r="A4651" t="inlineStr">
        <is>
          <t>4650</t>
        </is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inlineStr">
        <is>
          <t>64.4</t>
        </is>
      </c>
      <c r="S4651" t="inlineStr">
        <is>
          <t>5</t>
        </is>
      </c>
      <c r="T4651" t="inlineStr">
        <is>
          <t>0</t>
        </is>
      </c>
      <c r="U4651" t="inlineStr">
        <is>
          <t>1.932</t>
        </is>
      </c>
    </row>
    <row r="4652">
      <c r="A4652" t="inlineStr">
        <is>
          <t>4651</t>
        </is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inlineStr">
        <is>
          <t>244.55</t>
        </is>
      </c>
      <c r="S4652" t="inlineStr">
        <is>
          <t>5</t>
        </is>
      </c>
      <c r="T4652" t="inlineStr">
        <is>
          <t>0</t>
        </is>
      </c>
      <c r="U4652" t="inlineStr">
        <is>
          <t>114.9385</t>
        </is>
      </c>
    </row>
    <row r="4653">
      <c r="A4653" t="inlineStr">
        <is>
          <t>4652</t>
        </is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inlineStr">
        <is>
          <t>195.76</t>
        </is>
      </c>
      <c r="S4653" t="inlineStr">
        <is>
          <t>4</t>
        </is>
      </c>
      <c r="T4653" t="inlineStr">
        <is>
          <t>0</t>
        </is>
      </c>
      <c r="U4653" t="inlineStr">
        <is>
          <t>97.88</t>
        </is>
      </c>
    </row>
    <row r="4654">
      <c r="A4654" t="inlineStr">
        <is>
          <t>4653</t>
        </is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inlineStr">
        <is>
          <t>11.76</t>
        </is>
      </c>
      <c r="S4654" t="inlineStr">
        <is>
          <t>2</t>
        </is>
      </c>
      <c r="T4654" t="inlineStr">
        <is>
          <t>0</t>
        </is>
      </c>
      <c r="U4654" t="inlineStr">
        <is>
          <t>5.7624</t>
        </is>
      </c>
    </row>
    <row r="4655">
      <c r="A4655" t="inlineStr">
        <is>
          <t>4654</t>
        </is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inlineStr">
        <is>
          <t>166.45</t>
        </is>
      </c>
      <c r="S4655" t="inlineStr">
        <is>
          <t>5</t>
        </is>
      </c>
      <c r="T4655" t="inlineStr">
        <is>
          <t>0</t>
        </is>
      </c>
      <c r="U4655" t="inlineStr">
        <is>
          <t>39.948</t>
        </is>
      </c>
    </row>
    <row r="4656">
      <c r="A4656" t="inlineStr">
        <is>
          <t>4655</t>
        </is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inlineStr">
        <is>
          <t>2.88</t>
        </is>
      </c>
      <c r="S4656" t="inlineStr">
        <is>
          <t>1</t>
        </is>
      </c>
      <c r="T4656" t="inlineStr">
        <is>
          <t>0</t>
        </is>
      </c>
      <c r="U4656" t="inlineStr">
        <is>
          <t>1.3536</t>
        </is>
      </c>
    </row>
    <row r="4657">
      <c r="A4657" t="inlineStr">
        <is>
          <t>4656</t>
        </is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inlineStr">
        <is>
          <t>45.248</t>
        </is>
      </c>
      <c r="S4657" t="inlineStr">
        <is>
          <t>2</t>
        </is>
      </c>
      <c r="T4657" t="inlineStr">
        <is>
          <t>0.2</t>
        </is>
      </c>
      <c r="U4657" t="inlineStr">
        <is>
          <t>3.9592</t>
        </is>
      </c>
    </row>
    <row r="4658">
      <c r="A4658" t="inlineStr">
        <is>
          <t>4657</t>
        </is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inlineStr">
        <is>
          <t>59.904</t>
        </is>
      </c>
      <c r="S4658" t="inlineStr">
        <is>
          <t>2</t>
        </is>
      </c>
      <c r="T4658" t="inlineStr">
        <is>
          <t>0.2</t>
        </is>
      </c>
      <c r="U4658" t="inlineStr">
        <is>
          <t>14.2272</t>
        </is>
      </c>
    </row>
    <row r="4659">
      <c r="A4659" t="inlineStr">
        <is>
          <t>4658</t>
        </is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inlineStr">
        <is>
          <t>23.696</t>
        </is>
      </c>
      <c r="S4659" t="inlineStr">
        <is>
          <t>2</t>
        </is>
      </c>
      <c r="T4659" t="inlineStr">
        <is>
          <t>0.2</t>
        </is>
      </c>
      <c r="U4659" t="inlineStr">
        <is>
          <t>6.5164</t>
        </is>
      </c>
    </row>
    <row r="4660">
      <c r="A4660" t="inlineStr">
        <is>
          <t>4659</t>
        </is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inlineStr">
        <is>
          <t>7.968</t>
        </is>
      </c>
      <c r="S4660" t="inlineStr">
        <is>
          <t>2</t>
        </is>
      </c>
      <c r="T4660" t="inlineStr">
        <is>
          <t>0.2</t>
        </is>
      </c>
      <c r="U4660" t="inlineStr">
        <is>
          <t>2.8884</t>
        </is>
      </c>
    </row>
    <row r="4661">
      <c r="A4661" t="inlineStr">
        <is>
          <t>4660</t>
        </is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inlineStr">
        <is>
          <t>18.2</t>
        </is>
      </c>
      <c r="S4661" t="inlineStr">
        <is>
          <t>7</t>
        </is>
      </c>
      <c r="T4661" t="inlineStr">
        <is>
          <t>0.2</t>
        </is>
      </c>
      <c r="U4661" t="inlineStr">
        <is>
          <t>2.0475</t>
        </is>
      </c>
    </row>
    <row r="4662">
      <c r="A4662" t="inlineStr">
        <is>
          <t>4661</t>
        </is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inlineStr">
        <is>
          <t>27.552</t>
        </is>
      </c>
      <c r="S4662" t="inlineStr">
        <is>
          <t>3</t>
        </is>
      </c>
      <c r="T4662" t="inlineStr">
        <is>
          <t>0.2</t>
        </is>
      </c>
      <c r="U4662" t="inlineStr">
        <is>
          <t>-0.3444</t>
        </is>
      </c>
    </row>
    <row r="4663">
      <c r="A4663" t="inlineStr">
        <is>
          <t>4662</t>
        </is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inlineStr">
        <is>
          <t>844.116</t>
        </is>
      </c>
      <c r="S4663" t="inlineStr">
        <is>
          <t>6</t>
        </is>
      </c>
      <c r="T4663" t="inlineStr">
        <is>
          <t>0.3</t>
        </is>
      </c>
      <c r="U4663" t="inlineStr">
        <is>
          <t>-36.1764</t>
        </is>
      </c>
    </row>
    <row r="4664">
      <c r="A4664" t="inlineStr">
        <is>
          <t>4663</t>
        </is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inlineStr">
        <is>
          <t>76.752</t>
        </is>
      </c>
      <c r="S4664" t="inlineStr">
        <is>
          <t>3</t>
        </is>
      </c>
      <c r="T4664" t="inlineStr">
        <is>
          <t>0.2</t>
        </is>
      </c>
      <c r="U4664" t="inlineStr">
        <is>
          <t>-9.594</t>
        </is>
      </c>
    </row>
    <row r="4665">
      <c r="A4665" t="inlineStr">
        <is>
          <t>4664</t>
        </is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inlineStr">
        <is>
          <t>3</t>
        </is>
      </c>
      <c r="S4665" t="inlineStr">
        <is>
          <t>1</t>
        </is>
      </c>
      <c r="T4665" t="inlineStr">
        <is>
          <t>0.2</t>
        </is>
      </c>
      <c r="U4665" t="inlineStr">
        <is>
          <t>1.05</t>
        </is>
      </c>
    </row>
    <row r="4666">
      <c r="A4666" t="inlineStr">
        <is>
          <t>4665</t>
        </is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inlineStr">
        <is>
          <t>7.506</t>
        </is>
      </c>
      <c r="S4666" t="inlineStr">
        <is>
          <t>9</t>
        </is>
      </c>
      <c r="T4666" t="inlineStr">
        <is>
          <t>0.7</t>
        </is>
      </c>
      <c r="U4666" t="inlineStr">
        <is>
          <t>-6.0048</t>
        </is>
      </c>
    </row>
    <row r="4667">
      <c r="A4667" t="inlineStr">
        <is>
          <t>4666</t>
        </is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inlineStr">
        <is>
          <t>16.56</t>
        </is>
      </c>
      <c r="S4667" t="inlineStr">
        <is>
          <t>2</t>
        </is>
      </c>
      <c r="T4667" t="inlineStr">
        <is>
          <t>0.2</t>
        </is>
      </c>
      <c r="U4667" t="inlineStr">
        <is>
          <t>5.796</t>
        </is>
      </c>
    </row>
    <row r="4668">
      <c r="A4668" t="inlineStr">
        <is>
          <t>4667</t>
        </is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inlineStr">
        <is>
          <t>79.92</t>
        </is>
      </c>
      <c r="S4668" t="inlineStr">
        <is>
          <t>4</t>
        </is>
      </c>
      <c r="T4668" t="inlineStr">
        <is>
          <t>0</t>
        </is>
      </c>
      <c r="U4668" t="inlineStr">
        <is>
          <t>34.3656</t>
        </is>
      </c>
    </row>
    <row r="4669">
      <c r="A4669" t="inlineStr">
        <is>
          <t>4668</t>
        </is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inlineStr">
        <is>
          <t>69.98</t>
        </is>
      </c>
      <c r="S4669" t="inlineStr">
        <is>
          <t>2</t>
        </is>
      </c>
      <c r="T4669" t="inlineStr">
        <is>
          <t>0</t>
        </is>
      </c>
      <c r="U4669" t="inlineStr">
        <is>
          <t>13.2962</t>
        </is>
      </c>
    </row>
    <row r="4670">
      <c r="A4670" t="inlineStr">
        <is>
          <t>4669</t>
        </is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inlineStr">
        <is>
          <t>11.06</t>
        </is>
      </c>
      <c r="S4670" t="inlineStr">
        <is>
          <t>10</t>
        </is>
      </c>
      <c r="T4670" t="inlineStr">
        <is>
          <t>0.8</t>
        </is>
      </c>
      <c r="U4670" t="inlineStr">
        <is>
          <t>-18.802</t>
        </is>
      </c>
    </row>
    <row r="4671">
      <c r="A4671" t="inlineStr">
        <is>
          <t>4670</t>
        </is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inlineStr">
        <is>
          <t>623.4648</t>
        </is>
      </c>
      <c r="S4671" t="inlineStr">
        <is>
          <t>7</t>
        </is>
      </c>
      <c r="T4671" t="inlineStr">
        <is>
          <t>0.32</t>
        </is>
      </c>
      <c r="U4671" t="inlineStr">
        <is>
          <t>-119.1918</t>
        </is>
      </c>
    </row>
    <row r="4672">
      <c r="A4672" t="inlineStr">
        <is>
          <t>4671</t>
        </is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inlineStr">
        <is>
          <t>772.68</t>
        </is>
      </c>
      <c r="S4672" t="inlineStr">
        <is>
          <t>5</t>
        </is>
      </c>
      <c r="T4672" t="inlineStr">
        <is>
          <t>0.2</t>
        </is>
      </c>
      <c r="U4672" t="inlineStr">
        <is>
          <t>-57.951</t>
        </is>
      </c>
    </row>
    <row r="4673">
      <c r="A4673" t="inlineStr">
        <is>
          <t>4672</t>
        </is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inlineStr">
        <is>
          <t>283.14</t>
        </is>
      </c>
      <c r="S4673" t="inlineStr">
        <is>
          <t>4</t>
        </is>
      </c>
      <c r="T4673" t="inlineStr">
        <is>
          <t>0.1</t>
        </is>
      </c>
      <c r="U4673" t="inlineStr">
        <is>
          <t>72.358</t>
        </is>
      </c>
    </row>
    <row r="4674">
      <c r="A4674" t="inlineStr">
        <is>
          <t>4673</t>
        </is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inlineStr">
        <is>
          <t>635.96</t>
        </is>
      </c>
      <c r="S4674" t="inlineStr">
        <is>
          <t>4</t>
        </is>
      </c>
      <c r="T4674" t="inlineStr">
        <is>
          <t>0</t>
        </is>
      </c>
      <c r="U4674" t="inlineStr">
        <is>
          <t>165.3496</t>
        </is>
      </c>
    </row>
    <row r="4675">
      <c r="A4675" t="inlineStr">
        <is>
          <t>4674</t>
        </is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inlineStr">
        <is>
          <t>118.99</t>
        </is>
      </c>
      <c r="S4675" t="inlineStr">
        <is>
          <t>1</t>
        </is>
      </c>
      <c r="T4675" t="inlineStr">
        <is>
          <t>0</t>
        </is>
      </c>
      <c r="U4675" t="inlineStr">
        <is>
          <t>33.3172</t>
        </is>
      </c>
    </row>
    <row r="4676">
      <c r="A4676" t="inlineStr">
        <is>
          <t>4675</t>
        </is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inlineStr">
        <is>
          <t>272.94</t>
        </is>
      </c>
      <c r="S4676" t="inlineStr">
        <is>
          <t>3</t>
        </is>
      </c>
      <c r="T4676" t="inlineStr">
        <is>
          <t>0</t>
        </is>
      </c>
      <c r="U4676" t="inlineStr">
        <is>
          <t>30.0234</t>
        </is>
      </c>
    </row>
    <row r="4677">
      <c r="A4677" t="inlineStr">
        <is>
          <t>4676</t>
        </is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inlineStr">
        <is>
          <t>15.008</t>
        </is>
      </c>
      <c r="S4677" t="inlineStr">
        <is>
          <t>2</t>
        </is>
      </c>
      <c r="T4677" t="inlineStr">
        <is>
          <t>0.2</t>
        </is>
      </c>
      <c r="U4677" t="inlineStr">
        <is>
          <t>1.5008</t>
        </is>
      </c>
    </row>
    <row r="4678">
      <c r="A4678" t="inlineStr">
        <is>
          <t>4677</t>
        </is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inlineStr">
        <is>
          <t>33.088</t>
        </is>
      </c>
      <c r="S4678" t="inlineStr">
        <is>
          <t>4</t>
        </is>
      </c>
      <c r="T4678" t="inlineStr">
        <is>
          <t>0.2</t>
        </is>
      </c>
      <c r="U4678" t="inlineStr">
        <is>
          <t>11.1672</t>
        </is>
      </c>
    </row>
    <row r="4679">
      <c r="A4679" t="inlineStr">
        <is>
          <t>4678</t>
        </is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inlineStr">
        <is>
          <t>80.98</t>
        </is>
      </c>
      <c r="S4679" t="inlineStr">
        <is>
          <t>1</t>
        </is>
      </c>
      <c r="T4679" t="inlineStr">
        <is>
          <t>0</t>
        </is>
      </c>
      <c r="U4679" t="inlineStr">
        <is>
          <t>3.2392</t>
        </is>
      </c>
    </row>
    <row r="4680">
      <c r="A4680" t="inlineStr">
        <is>
          <t>4679</t>
        </is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inlineStr">
        <is>
          <t>82.8</t>
        </is>
      </c>
      <c r="S4680" t="inlineStr">
        <is>
          <t>12</t>
        </is>
      </c>
      <c r="T4680" t="inlineStr">
        <is>
          <t>0</t>
        </is>
      </c>
      <c r="U4680" t="inlineStr">
        <is>
          <t>6.624</t>
        </is>
      </c>
    </row>
    <row r="4681">
      <c r="A4681" t="inlineStr">
        <is>
          <t>4680</t>
        </is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inlineStr">
        <is>
          <t>21.36</t>
        </is>
      </c>
      <c r="S4681" t="inlineStr">
        <is>
          <t>2</t>
        </is>
      </c>
      <c r="T4681" t="inlineStr">
        <is>
          <t>0</t>
        </is>
      </c>
      <c r="U4681" t="inlineStr">
        <is>
          <t>5.7672</t>
        </is>
      </c>
    </row>
    <row r="4682">
      <c r="A4682" t="inlineStr">
        <is>
          <t>4681</t>
        </is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inlineStr">
        <is>
          <t>62.048</t>
        </is>
      </c>
      <c r="S4682" t="inlineStr">
        <is>
          <t>2</t>
        </is>
      </c>
      <c r="T4682" t="inlineStr">
        <is>
          <t>0.2</t>
        </is>
      </c>
      <c r="U4682" t="inlineStr">
        <is>
          <t>20.1656</t>
        </is>
      </c>
    </row>
    <row r="4683">
      <c r="A4683" t="inlineStr">
        <is>
          <t>4682</t>
        </is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inlineStr">
        <is>
          <t>29.61</t>
        </is>
      </c>
      <c r="S4683" t="inlineStr">
        <is>
          <t>9</t>
        </is>
      </c>
      <c r="T4683" t="inlineStr">
        <is>
          <t>0</t>
        </is>
      </c>
      <c r="U4683" t="inlineStr">
        <is>
          <t>13.3245</t>
        </is>
      </c>
    </row>
    <row r="4684">
      <c r="A4684" t="inlineStr">
        <is>
          <t>4683</t>
        </is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inlineStr">
        <is>
          <t>863.928</t>
        </is>
      </c>
      <c r="S4684" t="inlineStr">
        <is>
          <t>9</t>
        </is>
      </c>
      <c r="T4684" t="inlineStr">
        <is>
          <t>0.2</t>
        </is>
      </c>
      <c r="U4684" t="inlineStr">
        <is>
          <t>86.3928</t>
        </is>
      </c>
    </row>
    <row r="4685">
      <c r="A4685" t="inlineStr">
        <is>
          <t>4684</t>
        </is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inlineStr">
        <is>
          <t>241.92</t>
        </is>
      </c>
      <c r="S4685" t="inlineStr">
        <is>
          <t>4</t>
        </is>
      </c>
      <c r="T4685" t="inlineStr">
        <is>
          <t>0.4</t>
        </is>
      </c>
      <c r="U4685" t="inlineStr">
        <is>
          <t>-56.448</t>
        </is>
      </c>
    </row>
    <row r="4686">
      <c r="A4686" t="inlineStr">
        <is>
          <t>4685</t>
        </is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inlineStr">
        <is>
          <t>163.88</t>
        </is>
      </c>
      <c r="S4686" t="inlineStr">
        <is>
          <t>4</t>
        </is>
      </c>
      <c r="T4686" t="inlineStr">
        <is>
          <t>0.5</t>
        </is>
      </c>
      <c r="U4686" t="inlineStr">
        <is>
          <t>-81.94</t>
        </is>
      </c>
    </row>
    <row r="4687">
      <c r="A4687" t="inlineStr">
        <is>
          <t>4686</t>
        </is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inlineStr">
        <is>
          <t>3.486</t>
        </is>
      </c>
      <c r="S4687" t="inlineStr">
        <is>
          <t>2</t>
        </is>
      </c>
      <c r="T4687" t="inlineStr">
        <is>
          <t>0.7</t>
        </is>
      </c>
      <c r="U4687" t="inlineStr">
        <is>
          <t>-2.7888</t>
        </is>
      </c>
    </row>
    <row r="4688">
      <c r="A4688" t="inlineStr">
        <is>
          <t>4687</t>
        </is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inlineStr">
        <is>
          <t>10.584</t>
        </is>
      </c>
      <c r="S4688" t="inlineStr">
        <is>
          <t>7</t>
        </is>
      </c>
      <c r="T4688" t="inlineStr">
        <is>
          <t>0.2</t>
        </is>
      </c>
      <c r="U4688" t="inlineStr">
        <is>
          <t>-2.3814</t>
        </is>
      </c>
    </row>
    <row r="4689">
      <c r="A4689" t="inlineStr">
        <is>
          <t>4688</t>
        </is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inlineStr">
        <is>
          <t>440.91</t>
        </is>
      </c>
      <c r="S4689" t="inlineStr">
        <is>
          <t>9</t>
        </is>
      </c>
      <c r="T4689" t="inlineStr">
        <is>
          <t>0</t>
        </is>
      </c>
      <c r="U4689" t="inlineStr">
        <is>
          <t>123.4548</t>
        </is>
      </c>
    </row>
    <row r="4690">
      <c r="A4690" t="inlineStr">
        <is>
          <t>4689</t>
        </is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inlineStr">
        <is>
          <t>5.715</t>
        </is>
      </c>
      <c r="S4690" t="inlineStr">
        <is>
          <t>5</t>
        </is>
      </c>
      <c r="T4690" t="inlineStr">
        <is>
          <t>0.7</t>
        </is>
      </c>
      <c r="U4690" t="inlineStr">
        <is>
          <t>-4.7625</t>
        </is>
      </c>
    </row>
    <row r="4691">
      <c r="A4691" t="inlineStr">
        <is>
          <t>4690</t>
        </is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inlineStr">
        <is>
          <t>51.968</t>
        </is>
      </c>
      <c r="S4691" t="inlineStr">
        <is>
          <t>2</t>
        </is>
      </c>
      <c r="T4691" t="inlineStr">
        <is>
          <t>0.2</t>
        </is>
      </c>
      <c r="U4691" t="inlineStr">
        <is>
          <t>10.3936</t>
        </is>
      </c>
    </row>
    <row r="4692">
      <c r="A4692" t="inlineStr">
        <is>
          <t>4691</t>
        </is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inlineStr">
        <is>
          <t>71.976</t>
        </is>
      </c>
      <c r="S4692" t="inlineStr">
        <is>
          <t>3</t>
        </is>
      </c>
      <c r="T4692" t="inlineStr">
        <is>
          <t>0.2</t>
        </is>
      </c>
      <c r="U4692" t="inlineStr">
        <is>
          <t>21.5928</t>
        </is>
      </c>
    </row>
    <row r="4693">
      <c r="A4693" t="inlineStr">
        <is>
          <t>4692</t>
        </is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inlineStr">
        <is>
          <t>242.352</t>
        </is>
      </c>
      <c r="S4693" t="inlineStr">
        <is>
          <t>3</t>
        </is>
      </c>
      <c r="T4693" t="inlineStr">
        <is>
          <t>0.2</t>
        </is>
      </c>
      <c r="U4693" t="inlineStr">
        <is>
          <t>-42.4116</t>
        </is>
      </c>
    </row>
    <row r="4694">
      <c r="A4694" t="inlineStr">
        <is>
          <t>4693</t>
        </is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inlineStr">
        <is>
          <t>221.92</t>
        </is>
      </c>
      <c r="S4694" t="inlineStr">
        <is>
          <t>5</t>
        </is>
      </c>
      <c r="T4694" t="inlineStr">
        <is>
          <t>0.2</t>
        </is>
      </c>
      <c r="U4694" t="inlineStr">
        <is>
          <t>77.672</t>
        </is>
      </c>
    </row>
    <row r="4695">
      <c r="A4695" t="inlineStr">
        <is>
          <t>4694</t>
        </is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inlineStr">
        <is>
          <t>8.448</t>
        </is>
      </c>
      <c r="S4695" t="inlineStr">
        <is>
          <t>2</t>
        </is>
      </c>
      <c r="T4695" t="inlineStr">
        <is>
          <t>0.2</t>
        </is>
      </c>
      <c r="U4695" t="inlineStr">
        <is>
          <t>2.64</t>
        </is>
      </c>
    </row>
    <row r="4696">
      <c r="A4696" t="inlineStr">
        <is>
          <t>4695</t>
        </is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inlineStr">
        <is>
          <t>29.52</t>
        </is>
      </c>
      <c r="S4696" t="inlineStr">
        <is>
          <t>4</t>
        </is>
      </c>
      <c r="T4696" t="inlineStr">
        <is>
          <t>0</t>
        </is>
      </c>
      <c r="U4696" t="inlineStr">
        <is>
          <t>14.4648</t>
        </is>
      </c>
    </row>
    <row r="4697">
      <c r="A4697" t="inlineStr">
        <is>
          <t>4696</t>
        </is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inlineStr">
        <is>
          <t>302.94</t>
        </is>
      </c>
      <c r="S4697" t="inlineStr">
        <is>
          <t>3</t>
        </is>
      </c>
      <c r="T4697" t="inlineStr">
        <is>
          <t>0</t>
        </is>
      </c>
      <c r="U4697" t="inlineStr">
        <is>
          <t>48.4704</t>
        </is>
      </c>
    </row>
    <row r="4698">
      <c r="A4698" t="inlineStr">
        <is>
          <t>4697</t>
        </is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inlineStr">
        <is>
          <t>142.36</t>
        </is>
      </c>
      <c r="S4698" t="inlineStr">
        <is>
          <t>2</t>
        </is>
      </c>
      <c r="T4698" t="inlineStr">
        <is>
          <t>0</t>
        </is>
      </c>
      <c r="U4698" t="inlineStr">
        <is>
          <t>38.4372</t>
        </is>
      </c>
    </row>
    <row r="4699">
      <c r="A4699" t="inlineStr">
        <is>
          <t>4698</t>
        </is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inlineStr">
        <is>
          <t>546.66</t>
        </is>
      </c>
      <c r="S4699" t="inlineStr">
        <is>
          <t>9</t>
        </is>
      </c>
      <c r="T4699" t="inlineStr">
        <is>
          <t>0</t>
        </is>
      </c>
      <c r="U4699" t="inlineStr">
        <is>
          <t>136.665</t>
        </is>
      </c>
    </row>
    <row r="4700">
      <c r="A4700" t="inlineStr">
        <is>
          <t>4699</t>
        </is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inlineStr">
        <is>
          <t>212.13</t>
        </is>
      </c>
      <c r="S4700" t="inlineStr">
        <is>
          <t>3</t>
        </is>
      </c>
      <c r="T4700" t="inlineStr">
        <is>
          <t>0</t>
        </is>
      </c>
      <c r="U4700" t="inlineStr">
        <is>
          <t>14.8491</t>
        </is>
      </c>
    </row>
    <row r="4701">
      <c r="A4701" t="inlineStr">
        <is>
          <t>4700</t>
        </is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inlineStr">
        <is>
          <t>5.248</t>
        </is>
      </c>
      <c r="S4701" t="inlineStr">
        <is>
          <t>2</t>
        </is>
      </c>
      <c r="T4701" t="inlineStr">
        <is>
          <t>0.2</t>
        </is>
      </c>
      <c r="U4701" t="inlineStr">
        <is>
          <t>0.5904</t>
        </is>
      </c>
    </row>
    <row r="4702">
      <c r="A4702" t="inlineStr">
        <is>
          <t>4701</t>
        </is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inlineStr">
        <is>
          <t>74.416</t>
        </is>
      </c>
      <c r="S4702" t="inlineStr">
        <is>
          <t>2</t>
        </is>
      </c>
      <c r="T4702" t="inlineStr">
        <is>
          <t>0.2</t>
        </is>
      </c>
      <c r="U4702" t="inlineStr">
        <is>
          <t>-14.8832</t>
        </is>
      </c>
    </row>
    <row r="4703">
      <c r="A4703" t="inlineStr">
        <is>
          <t>4702</t>
        </is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inlineStr">
        <is>
          <t>6.848</t>
        </is>
      </c>
      <c r="S4703" t="inlineStr">
        <is>
          <t>2</t>
        </is>
      </c>
      <c r="T4703" t="inlineStr">
        <is>
          <t>0.2</t>
        </is>
      </c>
      <c r="U4703" t="inlineStr">
        <is>
          <t>2.14</t>
        </is>
      </c>
    </row>
    <row r="4704">
      <c r="A4704" t="inlineStr">
        <is>
          <t>4703</t>
        </is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inlineStr">
        <is>
          <t>7.996</t>
        </is>
      </c>
      <c r="S4704" t="inlineStr">
        <is>
          <t>1</t>
        </is>
      </c>
      <c r="T4704" t="inlineStr">
        <is>
          <t>0.6</t>
        </is>
      </c>
      <c r="U4704" t="inlineStr">
        <is>
          <t>-6.9965</t>
        </is>
      </c>
    </row>
    <row r="4705">
      <c r="A4705" t="inlineStr">
        <is>
          <t>4704</t>
        </is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inlineStr">
        <is>
          <t>8.712</t>
        </is>
      </c>
      <c r="S4705" t="inlineStr">
        <is>
          <t>2</t>
        </is>
      </c>
      <c r="T4705" t="inlineStr">
        <is>
          <t>0.8</t>
        </is>
      </c>
      <c r="U4705" t="inlineStr">
        <is>
          <t>-19.602</t>
        </is>
      </c>
    </row>
    <row r="4706">
      <c r="A4706" t="inlineStr">
        <is>
          <t>4705</t>
        </is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inlineStr">
        <is>
          <t>65.17</t>
        </is>
      </c>
      <c r="S4706" t="inlineStr">
        <is>
          <t>7</t>
        </is>
      </c>
      <c r="T4706" t="inlineStr">
        <is>
          <t>0</t>
        </is>
      </c>
      <c r="U4706" t="inlineStr">
        <is>
          <t>18.8993</t>
        </is>
      </c>
    </row>
    <row r="4707">
      <c r="A4707" t="inlineStr">
        <is>
          <t>4706</t>
        </is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inlineStr">
        <is>
          <t>14.62</t>
        </is>
      </c>
      <c r="S4707" t="inlineStr">
        <is>
          <t>2</t>
        </is>
      </c>
      <c r="T4707" t="inlineStr">
        <is>
          <t>0</t>
        </is>
      </c>
      <c r="U4707" t="inlineStr">
        <is>
          <t>6.8714</t>
        </is>
      </c>
    </row>
    <row r="4708">
      <c r="A4708" t="inlineStr">
        <is>
          <t>4707</t>
        </is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inlineStr">
        <is>
          <t>173.24</t>
        </is>
      </c>
      <c r="S4708" t="inlineStr">
        <is>
          <t>4</t>
        </is>
      </c>
      <c r="T4708" t="inlineStr">
        <is>
          <t>0</t>
        </is>
      </c>
      <c r="U4708" t="inlineStr">
        <is>
          <t>17.324</t>
        </is>
      </c>
    </row>
    <row r="4709">
      <c r="A4709" t="inlineStr">
        <is>
          <t>4708</t>
        </is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inlineStr">
        <is>
          <t>895.92</t>
        </is>
      </c>
      <c r="S4709" t="inlineStr">
        <is>
          <t>5</t>
        </is>
      </c>
      <c r="T4709" t="inlineStr">
        <is>
          <t>0.2</t>
        </is>
      </c>
      <c r="U4709" t="inlineStr">
        <is>
          <t>302.373</t>
        </is>
      </c>
    </row>
    <row r="4710">
      <c r="A4710" t="inlineStr">
        <is>
          <t>4709</t>
        </is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inlineStr">
        <is>
          <t>130.71</t>
        </is>
      </c>
      <c r="S4710" t="inlineStr">
        <is>
          <t>3</t>
        </is>
      </c>
      <c r="T4710" t="inlineStr">
        <is>
          <t>0</t>
        </is>
      </c>
      <c r="U4710" t="inlineStr">
        <is>
          <t>39.213</t>
        </is>
      </c>
    </row>
    <row r="4711">
      <c r="A4711" t="inlineStr">
        <is>
          <t>4710</t>
        </is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inlineStr">
        <is>
          <t>11.68</t>
        </is>
      </c>
      <c r="S4711" t="inlineStr">
        <is>
          <t>2</t>
        </is>
      </c>
      <c r="T4711" t="inlineStr">
        <is>
          <t>0</t>
        </is>
      </c>
      <c r="U4711" t="inlineStr">
        <is>
          <t>3.0368</t>
        </is>
      </c>
    </row>
    <row r="4712">
      <c r="A4712" t="inlineStr">
        <is>
          <t>4711</t>
        </is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inlineStr">
        <is>
          <t>62.31</t>
        </is>
      </c>
      <c r="S4712" t="inlineStr">
        <is>
          <t>3</t>
        </is>
      </c>
      <c r="T4712" t="inlineStr">
        <is>
          <t>0</t>
        </is>
      </c>
      <c r="U4712" t="inlineStr">
        <is>
          <t>22.4316</t>
        </is>
      </c>
    </row>
    <row r="4713">
      <c r="A4713" t="inlineStr">
        <is>
          <t>4712</t>
        </is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inlineStr">
        <is>
          <t>0.852</t>
        </is>
      </c>
      <c r="S4713" t="inlineStr">
        <is>
          <t>1</t>
        </is>
      </c>
      <c r="T4713" t="inlineStr">
        <is>
          <t>0.7</t>
        </is>
      </c>
      <c r="U4713" t="inlineStr">
        <is>
          <t>-0.5964</t>
        </is>
      </c>
    </row>
    <row r="4714">
      <c r="A4714" t="inlineStr">
        <is>
          <t>4713</t>
        </is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inlineStr">
        <is>
          <t>36.288</t>
        </is>
      </c>
      <c r="S4714" t="inlineStr">
        <is>
          <t>7</t>
        </is>
      </c>
      <c r="T4714" t="inlineStr">
        <is>
          <t>0.2</t>
        </is>
      </c>
      <c r="U4714" t="inlineStr">
        <is>
          <t>12.7008</t>
        </is>
      </c>
    </row>
    <row r="4715">
      <c r="A4715" t="inlineStr">
        <is>
          <t>4714</t>
        </is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inlineStr">
        <is>
          <t>56.568</t>
        </is>
      </c>
      <c r="S4715" t="inlineStr">
        <is>
          <t>2</t>
        </is>
      </c>
      <c r="T4715" t="inlineStr">
        <is>
          <t>0.6</t>
        </is>
      </c>
      <c r="U4715" t="inlineStr">
        <is>
          <t>-74.9526</t>
        </is>
      </c>
    </row>
    <row r="4716">
      <c r="A4716" t="inlineStr">
        <is>
          <t>4715</t>
        </is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inlineStr">
        <is>
          <t>344.704</t>
        </is>
      </c>
      <c r="S4716" t="inlineStr">
        <is>
          <t>2</t>
        </is>
      </c>
      <c r="T4716" t="inlineStr">
        <is>
          <t>0.2</t>
        </is>
      </c>
      <c r="U4716" t="inlineStr">
        <is>
          <t>38.7792</t>
        </is>
      </c>
    </row>
    <row r="4717">
      <c r="A4717" t="inlineStr">
        <is>
          <t>4716</t>
        </is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inlineStr">
        <is>
          <t>201.584</t>
        </is>
      </c>
      <c r="S4717" t="inlineStr">
        <is>
          <t>2</t>
        </is>
      </c>
      <c r="T4717" t="inlineStr">
        <is>
          <t>0.2</t>
        </is>
      </c>
      <c r="U4717" t="inlineStr">
        <is>
          <t>20.1584</t>
        </is>
      </c>
    </row>
    <row r="4718">
      <c r="A4718" t="inlineStr">
        <is>
          <t>4717</t>
        </is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inlineStr">
        <is>
          <t>521.96</t>
        </is>
      </c>
      <c r="S4718" t="inlineStr">
        <is>
          <t>2</t>
        </is>
      </c>
      <c r="T4718" t="inlineStr">
        <is>
          <t>0</t>
        </is>
      </c>
      <c r="U4718" t="inlineStr">
        <is>
          <t>88.7332</t>
        </is>
      </c>
    </row>
    <row r="4719">
      <c r="A4719" t="inlineStr">
        <is>
          <t>4718</t>
        </is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inlineStr">
        <is>
          <t>8.22</t>
        </is>
      </c>
      <c r="S4719" t="inlineStr">
        <is>
          <t>3</t>
        </is>
      </c>
      <c r="T4719" t="inlineStr">
        <is>
          <t>0</t>
        </is>
      </c>
      <c r="U4719" t="inlineStr">
        <is>
          <t>2.2194</t>
        </is>
      </c>
    </row>
    <row r="4720">
      <c r="A4720" t="inlineStr">
        <is>
          <t>4719</t>
        </is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inlineStr">
        <is>
          <t>45.36</t>
        </is>
      </c>
      <c r="S4720" t="inlineStr">
        <is>
          <t>7</t>
        </is>
      </c>
      <c r="T4720" t="inlineStr">
        <is>
          <t>0</t>
        </is>
      </c>
      <c r="U4720" t="inlineStr">
        <is>
          <t>21.7728</t>
        </is>
      </c>
    </row>
    <row r="4721">
      <c r="A4721" t="inlineStr">
        <is>
          <t>4720</t>
        </is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inlineStr">
        <is>
          <t>947.17</t>
        </is>
      </c>
      <c r="S4721" t="inlineStr">
        <is>
          <t>7</t>
        </is>
      </c>
      <c r="T4721" t="inlineStr">
        <is>
          <t>0</t>
        </is>
      </c>
      <c r="U4721" t="inlineStr">
        <is>
          <t>9.4717</t>
        </is>
      </c>
    </row>
    <row r="4722">
      <c r="A4722" t="inlineStr">
        <is>
          <t>4721</t>
        </is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inlineStr">
        <is>
          <t>61.96</t>
        </is>
      </c>
      <c r="S4722" t="inlineStr">
        <is>
          <t>2</t>
        </is>
      </c>
      <c r="T4722" t="inlineStr">
        <is>
          <t>0</t>
        </is>
      </c>
      <c r="U4722" t="inlineStr">
        <is>
          <t>27.882</t>
        </is>
      </c>
    </row>
    <row r="4723">
      <c r="A4723" t="inlineStr">
        <is>
          <t>4722</t>
        </is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inlineStr">
        <is>
          <t>268.935</t>
        </is>
      </c>
      <c r="S4723" t="inlineStr">
        <is>
          <t>3</t>
        </is>
      </c>
      <c r="T4723" t="inlineStr">
        <is>
          <t>0.5</t>
        </is>
      </c>
      <c r="U4723" t="inlineStr">
        <is>
          <t>-209.7693</t>
        </is>
      </c>
    </row>
    <row r="4724">
      <c r="A4724" t="inlineStr">
        <is>
          <t>4723</t>
        </is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inlineStr">
        <is>
          <t>7.58</t>
        </is>
      </c>
      <c r="S4724" t="inlineStr">
        <is>
          <t>1</t>
        </is>
      </c>
      <c r="T4724" t="inlineStr">
        <is>
          <t>0</t>
        </is>
      </c>
      <c r="U4724" t="inlineStr">
        <is>
          <t>2.9562</t>
        </is>
      </c>
    </row>
    <row r="4725">
      <c r="A4725" t="inlineStr">
        <is>
          <t>4724</t>
        </is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inlineStr">
        <is>
          <t>14.73</t>
        </is>
      </c>
      <c r="S4725" t="inlineStr">
        <is>
          <t>3</t>
        </is>
      </c>
      <c r="T4725" t="inlineStr">
        <is>
          <t>0</t>
        </is>
      </c>
      <c r="U4725" t="inlineStr">
        <is>
          <t>7.2177</t>
        </is>
      </c>
    </row>
    <row r="4726">
      <c r="A4726" t="inlineStr">
        <is>
          <t>4725</t>
        </is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inlineStr">
        <is>
          <t>9.888</t>
        </is>
      </c>
      <c r="S4726" t="inlineStr">
        <is>
          <t>2</t>
        </is>
      </c>
      <c r="T4726" t="inlineStr">
        <is>
          <t>0.7</t>
        </is>
      </c>
      <c r="U4726" t="inlineStr">
        <is>
          <t>-6.9216</t>
        </is>
      </c>
    </row>
    <row r="4727">
      <c r="A4727" t="inlineStr">
        <is>
          <t>4726</t>
        </is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inlineStr">
        <is>
          <t>671.544</t>
        </is>
      </c>
      <c r="S4727" t="inlineStr">
        <is>
          <t>3</t>
        </is>
      </c>
      <c r="T4727" t="inlineStr">
        <is>
          <t>0.2</t>
        </is>
      </c>
      <c r="U4727" t="inlineStr">
        <is>
          <t>50.3658</t>
        </is>
      </c>
    </row>
    <row r="4728">
      <c r="A4728" t="inlineStr">
        <is>
          <t>4727</t>
        </is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inlineStr">
        <is>
          <t>1117.92</t>
        </is>
      </c>
      <c r="S4728" t="inlineStr">
        <is>
          <t>4</t>
        </is>
      </c>
      <c r="T4728" t="inlineStr">
        <is>
          <t>0</t>
        </is>
      </c>
      <c r="U4728" t="inlineStr">
        <is>
          <t>55.896</t>
        </is>
      </c>
    </row>
    <row r="4729">
      <c r="A4729" t="inlineStr">
        <is>
          <t>4728</t>
        </is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inlineStr">
        <is>
          <t>275.952</t>
        </is>
      </c>
      <c r="S4729" t="inlineStr">
        <is>
          <t>3</t>
        </is>
      </c>
      <c r="T4729" t="inlineStr">
        <is>
          <t>0.2</t>
        </is>
      </c>
      <c r="U4729" t="inlineStr">
        <is>
          <t>-37.9434</t>
        </is>
      </c>
    </row>
    <row r="4730">
      <c r="A4730" t="inlineStr">
        <is>
          <t>4729</t>
        </is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inlineStr">
        <is>
          <t>123.144</t>
        </is>
      </c>
      <c r="S4730" t="inlineStr">
        <is>
          <t>7</t>
        </is>
      </c>
      <c r="T4730" t="inlineStr">
        <is>
          <t>0.2</t>
        </is>
      </c>
      <c r="U4730" t="inlineStr">
        <is>
          <t>46.179</t>
        </is>
      </c>
    </row>
    <row r="4731">
      <c r="A4731" t="inlineStr">
        <is>
          <t>4730</t>
        </is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inlineStr">
        <is>
          <t>15.576</t>
        </is>
      </c>
      <c r="S4731" t="inlineStr">
        <is>
          <t>3</t>
        </is>
      </c>
      <c r="T4731" t="inlineStr">
        <is>
          <t>0.2</t>
        </is>
      </c>
      <c r="U4731" t="inlineStr">
        <is>
          <t>3.3099</t>
        </is>
      </c>
    </row>
    <row r="4732">
      <c r="A4732" t="inlineStr">
        <is>
          <t>4731</t>
        </is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inlineStr">
        <is>
          <t>212.64</t>
        </is>
      </c>
      <c r="S4732" t="inlineStr">
        <is>
          <t>6</t>
        </is>
      </c>
      <c r="T4732" t="inlineStr">
        <is>
          <t>0</t>
        </is>
      </c>
      <c r="U4732" t="inlineStr">
        <is>
          <t>99.9408</t>
        </is>
      </c>
    </row>
    <row r="4733">
      <c r="A4733" t="inlineStr">
        <is>
          <t>4732</t>
        </is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inlineStr">
        <is>
          <t>9.87</t>
        </is>
      </c>
      <c r="S4733" t="inlineStr">
        <is>
          <t>3</t>
        </is>
      </c>
      <c r="T4733" t="inlineStr">
        <is>
          <t>0</t>
        </is>
      </c>
      <c r="U4733" t="inlineStr">
        <is>
          <t>4.5402</t>
        </is>
      </c>
    </row>
    <row r="4734">
      <c r="A4734" t="inlineStr">
        <is>
          <t>4733</t>
        </is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inlineStr">
        <is>
          <t>53.25</t>
        </is>
      </c>
      <c r="S4734" t="inlineStr">
        <is>
          <t>3</t>
        </is>
      </c>
      <c r="T4734" t="inlineStr">
        <is>
          <t>0</t>
        </is>
      </c>
      <c r="U4734" t="inlineStr">
        <is>
          <t>20.7675</t>
        </is>
      </c>
    </row>
    <row r="4735">
      <c r="A4735" t="inlineStr">
        <is>
          <t>4734</t>
        </is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inlineStr">
        <is>
          <t>19.92</t>
        </is>
      </c>
      <c r="S4735" t="inlineStr">
        <is>
          <t>3</t>
        </is>
      </c>
      <c r="T4735" t="inlineStr">
        <is>
          <t>0</t>
        </is>
      </c>
      <c r="U4735" t="inlineStr">
        <is>
          <t>9.5616</t>
        </is>
      </c>
    </row>
    <row r="4736">
      <c r="A4736" t="inlineStr">
        <is>
          <t>4735</t>
        </is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inlineStr">
        <is>
          <t>658.746</t>
        </is>
      </c>
      <c r="S4736" t="inlineStr">
        <is>
          <t>3</t>
        </is>
      </c>
      <c r="T4736" t="inlineStr">
        <is>
          <t>0.1</t>
        </is>
      </c>
      <c r="U4736" t="inlineStr">
        <is>
          <t>146.388</t>
        </is>
      </c>
    </row>
    <row r="4737">
      <c r="A4737" t="inlineStr">
        <is>
          <t>4736</t>
        </is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inlineStr">
        <is>
          <t>8.26</t>
        </is>
      </c>
      <c r="S4737" t="inlineStr">
        <is>
          <t>2</t>
        </is>
      </c>
      <c r="T4737" t="inlineStr">
        <is>
          <t>0</t>
        </is>
      </c>
      <c r="U4737" t="inlineStr">
        <is>
          <t>3.8822</t>
        </is>
      </c>
    </row>
    <row r="4738">
      <c r="A4738" t="inlineStr">
        <is>
          <t>4737</t>
        </is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inlineStr">
        <is>
          <t>29.84</t>
        </is>
      </c>
      <c r="S4738" t="inlineStr">
        <is>
          <t>2</t>
        </is>
      </c>
      <c r="T4738" t="inlineStr">
        <is>
          <t>0</t>
        </is>
      </c>
      <c r="U4738" t="inlineStr">
        <is>
          <t>13.428</t>
        </is>
      </c>
    </row>
    <row r="4739">
      <c r="A4739" t="inlineStr">
        <is>
          <t>4738</t>
        </is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inlineStr">
        <is>
          <t>67.98</t>
        </is>
      </c>
      <c r="S4739" t="inlineStr">
        <is>
          <t>2</t>
        </is>
      </c>
      <c r="T4739" t="inlineStr">
        <is>
          <t>0</t>
        </is>
      </c>
      <c r="U4739" t="inlineStr">
        <is>
          <t>14.9556</t>
        </is>
      </c>
    </row>
    <row r="4740">
      <c r="A4740" t="inlineStr">
        <is>
          <t>4739</t>
        </is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inlineStr">
        <is>
          <t>61.06</t>
        </is>
      </c>
      <c r="S4740" t="inlineStr">
        <is>
          <t>2</t>
        </is>
      </c>
      <c r="T4740" t="inlineStr">
        <is>
          <t>0</t>
        </is>
      </c>
      <c r="U4740" t="inlineStr">
        <is>
          <t>28.0876</t>
        </is>
      </c>
    </row>
    <row r="4741">
      <c r="A4741" t="inlineStr">
        <is>
          <t>4740</t>
        </is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inlineStr">
        <is>
          <t>35.544</t>
        </is>
      </c>
      <c r="S4741" t="inlineStr">
        <is>
          <t>1</t>
        </is>
      </c>
      <c r="T4741" t="inlineStr">
        <is>
          <t>0.2</t>
        </is>
      </c>
      <c r="U4741" t="inlineStr">
        <is>
          <t>-0.8886</t>
        </is>
      </c>
    </row>
    <row r="4742">
      <c r="A4742" t="inlineStr">
        <is>
          <t>4741</t>
        </is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inlineStr">
        <is>
          <t>9.96</t>
        </is>
      </c>
      <c r="S4742" t="inlineStr">
        <is>
          <t>2</t>
        </is>
      </c>
      <c r="T4742" t="inlineStr">
        <is>
          <t>0</t>
        </is>
      </c>
      <c r="U4742" t="inlineStr">
        <is>
          <t>4.5816</t>
        </is>
      </c>
    </row>
    <row r="4743">
      <c r="A4743" t="inlineStr">
        <is>
          <t>4742</t>
        </is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inlineStr">
        <is>
          <t>9.21</t>
        </is>
      </c>
      <c r="S4743" t="inlineStr">
        <is>
          <t>3</t>
        </is>
      </c>
      <c r="T4743" t="inlineStr">
        <is>
          <t>0</t>
        </is>
      </c>
      <c r="U4743" t="inlineStr">
        <is>
          <t>2.3025</t>
        </is>
      </c>
    </row>
    <row r="4744">
      <c r="A4744" t="inlineStr">
        <is>
          <t>4743</t>
        </is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inlineStr">
        <is>
          <t>27.93</t>
        </is>
      </c>
      <c r="S4744" t="inlineStr">
        <is>
          <t>3</t>
        </is>
      </c>
      <c r="T4744" t="inlineStr">
        <is>
          <t>0</t>
        </is>
      </c>
      <c r="U4744" t="inlineStr">
        <is>
          <t>8.0997</t>
        </is>
      </c>
    </row>
    <row r="4745">
      <c r="A4745" t="inlineStr">
        <is>
          <t>4744</t>
        </is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inlineStr">
        <is>
          <t>7.9</t>
        </is>
      </c>
      <c r="S4745" t="inlineStr">
        <is>
          <t>2</t>
        </is>
      </c>
      <c r="T4745" t="inlineStr">
        <is>
          <t>0</t>
        </is>
      </c>
      <c r="U4745" t="inlineStr">
        <is>
          <t>2.528</t>
        </is>
      </c>
    </row>
    <row r="4746">
      <c r="A4746" t="inlineStr">
        <is>
          <t>4745</t>
        </is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inlineStr">
        <is>
          <t>221.16</t>
        </is>
      </c>
      <c r="S4746" t="inlineStr">
        <is>
          <t>4</t>
        </is>
      </c>
      <c r="T4746" t="inlineStr">
        <is>
          <t>0</t>
        </is>
      </c>
      <c r="U4746" t="inlineStr">
        <is>
          <t>57.5016</t>
        </is>
      </c>
    </row>
    <row r="4747">
      <c r="A4747" t="inlineStr">
        <is>
          <t>4746</t>
        </is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inlineStr">
        <is>
          <t>127.96</t>
        </is>
      </c>
      <c r="S4747" t="inlineStr">
        <is>
          <t>2</t>
        </is>
      </c>
      <c r="T4747" t="inlineStr">
        <is>
          <t>0</t>
        </is>
      </c>
      <c r="U4747" t="inlineStr">
        <is>
          <t>62.7004</t>
        </is>
      </c>
    </row>
    <row r="4748">
      <c r="A4748" t="inlineStr">
        <is>
          <t>4747</t>
        </is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inlineStr">
        <is>
          <t>18.69</t>
        </is>
      </c>
      <c r="S4748" t="inlineStr">
        <is>
          <t>3</t>
        </is>
      </c>
      <c r="T4748" t="inlineStr">
        <is>
          <t>0</t>
        </is>
      </c>
      <c r="U4748" t="inlineStr">
        <is>
          <t>9.1581</t>
        </is>
      </c>
    </row>
    <row r="4749">
      <c r="A4749" t="inlineStr">
        <is>
          <t>4748</t>
        </is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inlineStr">
        <is>
          <t>25.35</t>
        </is>
      </c>
      <c r="S4749" t="inlineStr">
        <is>
          <t>3</t>
        </is>
      </c>
      <c r="T4749" t="inlineStr">
        <is>
          <t>0</t>
        </is>
      </c>
      <c r="U4749" t="inlineStr">
        <is>
          <t>7.605</t>
        </is>
      </c>
    </row>
    <row r="4750">
      <c r="A4750" t="inlineStr">
        <is>
          <t>4749</t>
        </is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inlineStr">
        <is>
          <t>35.28</t>
        </is>
      </c>
      <c r="S4750" t="inlineStr">
        <is>
          <t>3</t>
        </is>
      </c>
      <c r="T4750" t="inlineStr">
        <is>
          <t>0</t>
        </is>
      </c>
      <c r="U4750" t="inlineStr">
        <is>
          <t>11.9952</t>
        </is>
      </c>
    </row>
    <row r="4751">
      <c r="A4751" t="inlineStr">
        <is>
          <t>4750</t>
        </is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inlineStr">
        <is>
          <t>33.4</t>
        </is>
      </c>
      <c r="S4751" t="inlineStr">
        <is>
          <t>5</t>
        </is>
      </c>
      <c r="T4751" t="inlineStr">
        <is>
          <t>0</t>
        </is>
      </c>
      <c r="U4751" t="inlineStr">
        <is>
          <t>16.032</t>
        </is>
      </c>
    </row>
    <row r="4752">
      <c r="A4752" t="inlineStr">
        <is>
          <t>4751</t>
        </is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inlineStr">
        <is>
          <t>837.6</t>
        </is>
      </c>
      <c r="S4752" t="inlineStr">
        <is>
          <t>3</t>
        </is>
      </c>
      <c r="T4752" t="inlineStr">
        <is>
          <t>0.2</t>
        </is>
      </c>
      <c r="U4752" t="inlineStr">
        <is>
          <t>62.82</t>
        </is>
      </c>
    </row>
    <row r="4753">
      <c r="A4753" t="inlineStr">
        <is>
          <t>4752</t>
        </is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inlineStr">
        <is>
          <t>40.68</t>
        </is>
      </c>
      <c r="S4753" t="inlineStr">
        <is>
          <t>3</t>
        </is>
      </c>
      <c r="T4753" t="inlineStr">
        <is>
          <t>0.2</t>
        </is>
      </c>
      <c r="U4753" t="inlineStr">
        <is>
          <t>-9.153</t>
        </is>
      </c>
    </row>
    <row r="4754">
      <c r="A4754" t="inlineStr">
        <is>
          <t>4753</t>
        </is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inlineStr">
        <is>
          <t>209.568</t>
        </is>
      </c>
      <c r="S4754" t="inlineStr">
        <is>
          <t>2</t>
        </is>
      </c>
      <c r="T4754" t="inlineStr">
        <is>
          <t>0.2</t>
        </is>
      </c>
      <c r="U4754" t="inlineStr">
        <is>
          <t>-23.5764</t>
        </is>
      </c>
    </row>
    <row r="4755">
      <c r="A4755" t="inlineStr">
        <is>
          <t>4754</t>
        </is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inlineStr">
        <is>
          <t>22.368</t>
        </is>
      </c>
      <c r="S4755" t="inlineStr">
        <is>
          <t>4</t>
        </is>
      </c>
      <c r="T4755" t="inlineStr">
        <is>
          <t>0.2</t>
        </is>
      </c>
      <c r="U4755" t="inlineStr">
        <is>
          <t>6.4308</t>
        </is>
      </c>
    </row>
    <row r="4756">
      <c r="A4756" t="inlineStr">
        <is>
          <t>4755</t>
        </is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inlineStr">
        <is>
          <t>3.882</t>
        </is>
      </c>
      <c r="S4756" t="inlineStr">
        <is>
          <t>2</t>
        </is>
      </c>
      <c r="T4756" t="inlineStr">
        <is>
          <t>0.7</t>
        </is>
      </c>
      <c r="U4756" t="inlineStr">
        <is>
          <t>-2.588</t>
        </is>
      </c>
    </row>
    <row r="4757">
      <c r="A4757" t="inlineStr">
        <is>
          <t>4756</t>
        </is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inlineStr">
        <is>
          <t>115.296</t>
        </is>
      </c>
      <c r="S4757" t="inlineStr">
        <is>
          <t>3</t>
        </is>
      </c>
      <c r="T4757" t="inlineStr">
        <is>
          <t>0.2</t>
        </is>
      </c>
      <c r="U4757" t="inlineStr">
        <is>
          <t>40.3536</t>
        </is>
      </c>
    </row>
    <row r="4758">
      <c r="A4758" t="inlineStr">
        <is>
          <t>4757</t>
        </is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inlineStr">
        <is>
          <t>1.908</t>
        </is>
      </c>
      <c r="S4758" t="inlineStr">
        <is>
          <t>2</t>
        </is>
      </c>
      <c r="T4758" t="inlineStr">
        <is>
          <t>0.7</t>
        </is>
      </c>
      <c r="U4758" t="inlineStr">
        <is>
          <t>-1.5264</t>
        </is>
      </c>
    </row>
    <row r="4759">
      <c r="A4759" t="inlineStr">
        <is>
          <t>4758</t>
        </is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inlineStr">
        <is>
          <t>43.372</t>
        </is>
      </c>
      <c r="S4759" t="inlineStr">
        <is>
          <t>7</t>
        </is>
      </c>
      <c r="T4759" t="inlineStr">
        <is>
          <t>0.8</t>
        </is>
      </c>
      <c r="U4759" t="inlineStr">
        <is>
          <t>-69.3952</t>
        </is>
      </c>
    </row>
    <row r="4760">
      <c r="A4760" t="inlineStr">
        <is>
          <t>4759</t>
        </is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inlineStr">
        <is>
          <t>783.96</t>
        </is>
      </c>
      <c r="S4760" t="inlineStr">
        <is>
          <t>4</t>
        </is>
      </c>
      <c r="T4760" t="inlineStr">
        <is>
          <t>0</t>
        </is>
      </c>
      <c r="U4760" t="inlineStr">
        <is>
          <t>219.5088</t>
        </is>
      </c>
    </row>
    <row r="4761">
      <c r="A4761" t="inlineStr">
        <is>
          <t>4760</t>
        </is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inlineStr">
        <is>
          <t>48.896</t>
        </is>
      </c>
      <c r="S4761" t="inlineStr">
        <is>
          <t>2</t>
        </is>
      </c>
      <c r="T4761" t="inlineStr">
        <is>
          <t>0.2</t>
        </is>
      </c>
      <c r="U4761" t="inlineStr">
        <is>
          <t>18.336</t>
        </is>
      </c>
    </row>
    <row r="4762">
      <c r="A4762" t="inlineStr">
        <is>
          <t>4761</t>
        </is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inlineStr">
        <is>
          <t>7.856</t>
        </is>
      </c>
      <c r="S4762" t="inlineStr">
        <is>
          <t>2</t>
        </is>
      </c>
      <c r="T4762" t="inlineStr">
        <is>
          <t>0.2</t>
        </is>
      </c>
      <c r="U4762" t="inlineStr">
        <is>
          <t>2.8478</t>
        </is>
      </c>
    </row>
    <row r="4763">
      <c r="A4763" t="inlineStr">
        <is>
          <t>4762</t>
        </is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inlineStr">
        <is>
          <t>5.904</t>
        </is>
      </c>
      <c r="S4763" t="inlineStr">
        <is>
          <t>2</t>
        </is>
      </c>
      <c r="T4763" t="inlineStr">
        <is>
          <t>0.2</t>
        </is>
      </c>
      <c r="U4763" t="inlineStr">
        <is>
          <t>1.9926</t>
        </is>
      </c>
    </row>
    <row r="4764">
      <c r="A4764" t="inlineStr">
        <is>
          <t>4763</t>
        </is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inlineStr">
        <is>
          <t>13.712</t>
        </is>
      </c>
      <c r="S4764" t="inlineStr">
        <is>
          <t>2</t>
        </is>
      </c>
      <c r="T4764" t="inlineStr">
        <is>
          <t>0.2</t>
        </is>
      </c>
      <c r="U4764" t="inlineStr">
        <is>
          <t>1.0284</t>
        </is>
      </c>
    </row>
    <row r="4765">
      <c r="A4765" t="inlineStr">
        <is>
          <t>4764</t>
        </is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inlineStr">
        <is>
          <t>182.94</t>
        </is>
      </c>
      <c r="S4765" t="inlineStr">
        <is>
          <t>3</t>
        </is>
      </c>
      <c r="T4765" t="inlineStr">
        <is>
          <t>0</t>
        </is>
      </c>
      <c r="U4765" t="inlineStr">
        <is>
          <t>85.9818</t>
        </is>
      </c>
    </row>
    <row r="4766">
      <c r="A4766" t="inlineStr">
        <is>
          <t>4765</t>
        </is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inlineStr">
        <is>
          <t>27.76</t>
        </is>
      </c>
      <c r="S4766" t="inlineStr">
        <is>
          <t>4</t>
        </is>
      </c>
      <c r="T4766" t="inlineStr">
        <is>
          <t>0</t>
        </is>
      </c>
      <c r="U4766" t="inlineStr">
        <is>
          <t>9.9936</t>
        </is>
      </c>
    </row>
    <row r="4767">
      <c r="A4767" t="inlineStr">
        <is>
          <t>4766</t>
        </is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inlineStr">
        <is>
          <t>25.99</t>
        </is>
      </c>
      <c r="S4767" t="inlineStr">
        <is>
          <t>1</t>
        </is>
      </c>
      <c r="T4767" t="inlineStr">
        <is>
          <t>0</t>
        </is>
      </c>
      <c r="U4767" t="inlineStr">
        <is>
          <t>7.5371</t>
        </is>
      </c>
    </row>
    <row r="4768">
      <c r="A4768" t="inlineStr">
        <is>
          <t>4767</t>
        </is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inlineStr">
        <is>
          <t>113.52</t>
        </is>
      </c>
      <c r="S4768" t="inlineStr">
        <is>
          <t>5</t>
        </is>
      </c>
      <c r="T4768" t="inlineStr">
        <is>
          <t>0.2</t>
        </is>
      </c>
      <c r="U4768" t="inlineStr">
        <is>
          <t>29.799</t>
        </is>
      </c>
    </row>
    <row r="4769">
      <c r="A4769" t="inlineStr">
        <is>
          <t>4768</t>
        </is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inlineStr">
        <is>
          <t>359.88</t>
        </is>
      </c>
      <c r="S4769" t="inlineStr">
        <is>
          <t>3</t>
        </is>
      </c>
      <c r="T4769" t="inlineStr">
        <is>
          <t>0.2</t>
        </is>
      </c>
      <c r="U4769" t="inlineStr">
        <is>
          <t>22.4925</t>
        </is>
      </c>
    </row>
    <row r="4770">
      <c r="A4770" t="inlineStr">
        <is>
          <t>4769</t>
        </is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inlineStr">
        <is>
          <t>25.344</t>
        </is>
      </c>
      <c r="S4770" t="inlineStr">
        <is>
          <t>4</t>
        </is>
      </c>
      <c r="T4770" t="inlineStr">
        <is>
          <t>0.2</t>
        </is>
      </c>
      <c r="U4770" t="inlineStr">
        <is>
          <t>9.1872</t>
        </is>
      </c>
    </row>
    <row r="4771">
      <c r="A4771" t="inlineStr">
        <is>
          <t>4770</t>
        </is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inlineStr">
        <is>
          <t>11.952</t>
        </is>
      </c>
      <c r="S4771" t="inlineStr">
        <is>
          <t>3</t>
        </is>
      </c>
      <c r="T4771" t="inlineStr">
        <is>
          <t>0.2</t>
        </is>
      </c>
      <c r="U4771" t="inlineStr">
        <is>
          <t>4.1832</t>
        </is>
      </c>
    </row>
    <row r="4772">
      <c r="A4772" t="inlineStr">
        <is>
          <t>4771</t>
        </is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inlineStr">
        <is>
          <t>6.24</t>
        </is>
      </c>
      <c r="S4772" t="inlineStr">
        <is>
          <t>3</t>
        </is>
      </c>
      <c r="T4772" t="inlineStr">
        <is>
          <t>0</t>
        </is>
      </c>
      <c r="U4772" t="inlineStr">
        <is>
          <t>1.872</t>
        </is>
      </c>
    </row>
    <row r="4773">
      <c r="A4773" t="inlineStr">
        <is>
          <t>4772</t>
        </is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inlineStr">
        <is>
          <t>742.336</t>
        </is>
      </c>
      <c r="S4773" t="inlineStr">
        <is>
          <t>8</t>
        </is>
      </c>
      <c r="T4773" t="inlineStr">
        <is>
          <t>0.2</t>
        </is>
      </c>
      <c r="U4773" t="inlineStr">
        <is>
          <t>83.5128</t>
        </is>
      </c>
    </row>
    <row r="4774">
      <c r="A4774" t="inlineStr">
        <is>
          <t>4773</t>
        </is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inlineStr">
        <is>
          <t>6.464</t>
        </is>
      </c>
      <c r="S4774" t="inlineStr">
        <is>
          <t>1</t>
        </is>
      </c>
      <c r="T4774" t="inlineStr">
        <is>
          <t>0.6</t>
        </is>
      </c>
      <c r="U4774" t="inlineStr">
        <is>
          <t>-4.04</t>
        </is>
      </c>
    </row>
    <row r="4775">
      <c r="A4775" t="inlineStr">
        <is>
          <t>4774</t>
        </is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inlineStr">
        <is>
          <t>11.52</t>
        </is>
      </c>
      <c r="S4775" t="inlineStr">
        <is>
          <t>5</t>
        </is>
      </c>
      <c r="T4775" t="inlineStr">
        <is>
          <t>0.2</t>
        </is>
      </c>
      <c r="U4775" t="inlineStr">
        <is>
          <t>4.176</t>
        </is>
      </c>
    </row>
    <row r="4776">
      <c r="A4776" t="inlineStr">
        <is>
          <t>4775</t>
        </is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inlineStr">
        <is>
          <t>222.384</t>
        </is>
      </c>
      <c r="S4776" t="inlineStr">
        <is>
          <t>2</t>
        </is>
      </c>
      <c r="T4776" t="inlineStr">
        <is>
          <t>0.2</t>
        </is>
      </c>
      <c r="U4776" t="inlineStr">
        <is>
          <t>16.6788</t>
        </is>
      </c>
    </row>
    <row r="4777">
      <c r="A4777" t="inlineStr">
        <is>
          <t>4776</t>
        </is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inlineStr">
        <is>
          <t>23.36</t>
        </is>
      </c>
      <c r="S4777" t="inlineStr">
        <is>
          <t>4</t>
        </is>
      </c>
      <c r="T4777" t="inlineStr">
        <is>
          <t>0</t>
        </is>
      </c>
      <c r="U4777" t="inlineStr">
        <is>
          <t>6.0736</t>
        </is>
      </c>
    </row>
    <row r="4778">
      <c r="A4778" t="inlineStr">
        <is>
          <t>4777</t>
        </is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inlineStr">
        <is>
          <t>8.67</t>
        </is>
      </c>
      <c r="S4778" t="inlineStr">
        <is>
          <t>3</t>
        </is>
      </c>
      <c r="T4778" t="inlineStr">
        <is>
          <t>0</t>
        </is>
      </c>
      <c r="U4778" t="inlineStr">
        <is>
          <t>4.0749</t>
        </is>
      </c>
    </row>
    <row r="4779">
      <c r="A4779" t="inlineStr">
        <is>
          <t>4778</t>
        </is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inlineStr">
        <is>
          <t>25.71</t>
        </is>
      </c>
      <c r="S4779" t="inlineStr">
        <is>
          <t>3</t>
        </is>
      </c>
      <c r="T4779" t="inlineStr">
        <is>
          <t>0</t>
        </is>
      </c>
      <c r="U4779" t="inlineStr">
        <is>
          <t>6.6846</t>
        </is>
      </c>
    </row>
    <row r="4780">
      <c r="A4780" t="inlineStr">
        <is>
          <t>4779</t>
        </is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inlineStr">
        <is>
          <t>100.94</t>
        </is>
      </c>
      <c r="S4780" t="inlineStr">
        <is>
          <t>7</t>
        </is>
      </c>
      <c r="T4780" t="inlineStr">
        <is>
          <t>0</t>
        </is>
      </c>
      <c r="U4780" t="inlineStr">
        <is>
          <t>33.3102</t>
        </is>
      </c>
    </row>
    <row r="4781">
      <c r="A4781" t="inlineStr">
        <is>
          <t>4780</t>
        </is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inlineStr">
        <is>
          <t>63.882</t>
        </is>
      </c>
      <c r="S4781" t="inlineStr">
        <is>
          <t>1</t>
        </is>
      </c>
      <c r="T4781" t="inlineStr">
        <is>
          <t>0.1</t>
        </is>
      </c>
      <c r="U4781" t="inlineStr">
        <is>
          <t>10.647</t>
        </is>
      </c>
    </row>
    <row r="4782">
      <c r="A4782" t="inlineStr">
        <is>
          <t>4781</t>
        </is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inlineStr">
        <is>
          <t>683.144</t>
        </is>
      </c>
      <c r="S4782" t="inlineStr">
        <is>
          <t>4</t>
        </is>
      </c>
      <c r="T4782" t="inlineStr">
        <is>
          <t>0.3</t>
        </is>
      </c>
      <c r="U4782" t="inlineStr">
        <is>
          <t>0</t>
        </is>
      </c>
    </row>
    <row r="4783">
      <c r="A4783" t="inlineStr">
        <is>
          <t>4782</t>
        </is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inlineStr">
        <is>
          <t>1.476</t>
        </is>
      </c>
      <c r="S4783" t="inlineStr">
        <is>
          <t>3</t>
        </is>
      </c>
      <c r="T4783" t="inlineStr">
        <is>
          <t>0.8</t>
        </is>
      </c>
      <c r="U4783" t="inlineStr">
        <is>
          <t>-2.214</t>
        </is>
      </c>
    </row>
    <row r="4784">
      <c r="A4784" t="inlineStr">
        <is>
          <t>4783</t>
        </is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inlineStr">
        <is>
          <t>40.712</t>
        </is>
      </c>
      <c r="S4784" t="inlineStr">
        <is>
          <t>7</t>
        </is>
      </c>
      <c r="T4784" t="inlineStr">
        <is>
          <t>0.2</t>
        </is>
      </c>
      <c r="U4784" t="inlineStr">
        <is>
          <t>3.5623</t>
        </is>
      </c>
    </row>
    <row r="4785">
      <c r="A4785" t="inlineStr">
        <is>
          <t>4784</t>
        </is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inlineStr">
        <is>
          <t>279.9</t>
        </is>
      </c>
      <c r="S4785" t="inlineStr">
        <is>
          <t>5</t>
        </is>
      </c>
      <c r="T4785" t="inlineStr">
        <is>
          <t>0</t>
        </is>
      </c>
      <c r="U4785" t="inlineStr">
        <is>
          <t>137.151</t>
        </is>
      </c>
    </row>
    <row r="4786">
      <c r="A4786" t="inlineStr">
        <is>
          <t>4785</t>
        </is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inlineStr">
        <is>
          <t>13.12</t>
        </is>
      </c>
      <c r="S4786" t="inlineStr">
        <is>
          <t>5</t>
        </is>
      </c>
      <c r="T4786" t="inlineStr">
        <is>
          <t>0.2</t>
        </is>
      </c>
      <c r="U4786" t="inlineStr">
        <is>
          <t>1.148</t>
        </is>
      </c>
    </row>
    <row r="4787">
      <c r="A4787" t="inlineStr">
        <is>
          <t>4786</t>
        </is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inlineStr">
        <is>
          <t>69.576</t>
        </is>
      </c>
      <c r="S4787" t="inlineStr">
        <is>
          <t>4</t>
        </is>
      </c>
      <c r="T4787" t="inlineStr">
        <is>
          <t>0.7</t>
        </is>
      </c>
      <c r="U4787" t="inlineStr">
        <is>
          <t>-143.7904</t>
        </is>
      </c>
    </row>
    <row r="4788">
      <c r="A4788" t="inlineStr">
        <is>
          <t>4787</t>
        </is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inlineStr">
        <is>
          <t>4.224</t>
        </is>
      </c>
      <c r="S4788" t="inlineStr">
        <is>
          <t>3</t>
        </is>
      </c>
      <c r="T4788" t="inlineStr">
        <is>
          <t>0.2</t>
        </is>
      </c>
      <c r="U4788" t="inlineStr">
        <is>
          <t>0.4752</t>
        </is>
      </c>
    </row>
    <row r="4789">
      <c r="A4789" t="inlineStr">
        <is>
          <t>4788</t>
        </is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inlineStr">
        <is>
          <t>58.08</t>
        </is>
      </c>
      <c r="S4789" t="inlineStr">
        <is>
          <t>4</t>
        </is>
      </c>
      <c r="T4789" t="inlineStr">
        <is>
          <t>0.2</t>
        </is>
      </c>
      <c r="U4789" t="inlineStr">
        <is>
          <t>-6.534</t>
        </is>
      </c>
    </row>
    <row r="4790">
      <c r="A4790" t="inlineStr">
        <is>
          <t>4789</t>
        </is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inlineStr">
        <is>
          <t>52.416</t>
        </is>
      </c>
      <c r="S4790" t="inlineStr">
        <is>
          <t>9</t>
        </is>
      </c>
      <c r="T4790" t="inlineStr">
        <is>
          <t>0.2</t>
        </is>
      </c>
      <c r="U4790" t="inlineStr">
        <is>
          <t>15.0696</t>
        </is>
      </c>
    </row>
    <row r="4791">
      <c r="A4791" t="inlineStr">
        <is>
          <t>4790</t>
        </is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inlineStr">
        <is>
          <t>54.92</t>
        </is>
      </c>
      <c r="S4791" t="inlineStr">
        <is>
          <t>5</t>
        </is>
      </c>
      <c r="T4791" t="inlineStr">
        <is>
          <t>0.2</t>
        </is>
      </c>
      <c r="U4791" t="inlineStr">
        <is>
          <t>10.984</t>
        </is>
      </c>
    </row>
    <row r="4792">
      <c r="A4792" t="inlineStr">
        <is>
          <t>4791</t>
        </is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inlineStr">
        <is>
          <t>364.95</t>
        </is>
      </c>
      <c r="S4792" t="inlineStr">
        <is>
          <t>5</t>
        </is>
      </c>
      <c r="T4792" t="inlineStr">
        <is>
          <t>0.5</t>
        </is>
      </c>
      <c r="U4792" t="inlineStr">
        <is>
          <t>-248.166</t>
        </is>
      </c>
    </row>
    <row r="4793">
      <c r="A4793" t="inlineStr">
        <is>
          <t>4792</t>
        </is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inlineStr">
        <is>
          <t>85.056</t>
        </is>
      </c>
      <c r="S4793" t="inlineStr">
        <is>
          <t>3</t>
        </is>
      </c>
      <c r="T4793" t="inlineStr">
        <is>
          <t>0.2</t>
        </is>
      </c>
      <c r="U4793" t="inlineStr">
        <is>
          <t>28.7064</t>
        </is>
      </c>
    </row>
    <row r="4794">
      <c r="A4794" t="inlineStr">
        <is>
          <t>4793</t>
        </is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inlineStr">
        <is>
          <t>27.696</t>
        </is>
      </c>
      <c r="S4794" t="inlineStr">
        <is>
          <t>3</t>
        </is>
      </c>
      <c r="T4794" t="inlineStr">
        <is>
          <t>0.2</t>
        </is>
      </c>
      <c r="U4794" t="inlineStr">
        <is>
          <t>9.6936</t>
        </is>
      </c>
    </row>
    <row r="4795">
      <c r="A4795" t="inlineStr">
        <is>
          <t>4794</t>
        </is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inlineStr">
        <is>
          <t>24.96</t>
        </is>
      </c>
      <c r="S4795" t="inlineStr">
        <is>
          <t>4</t>
        </is>
      </c>
      <c r="T4795" t="inlineStr">
        <is>
          <t>0</t>
        </is>
      </c>
      <c r="U4795" t="inlineStr">
        <is>
          <t>11.232</t>
        </is>
      </c>
    </row>
    <row r="4796">
      <c r="A4796" t="inlineStr">
        <is>
          <t>4795</t>
        </is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inlineStr">
        <is>
          <t>43.13</t>
        </is>
      </c>
      <c r="S4796" t="inlineStr">
        <is>
          <t>1</t>
        </is>
      </c>
      <c r="T4796" t="inlineStr">
        <is>
          <t>0</t>
        </is>
      </c>
      <c r="U4796" t="inlineStr">
        <is>
          <t>18.1146</t>
        </is>
      </c>
    </row>
    <row r="4797">
      <c r="A4797" t="inlineStr">
        <is>
          <t>4796</t>
        </is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inlineStr">
        <is>
          <t>5.64</t>
        </is>
      </c>
      <c r="S4797" t="inlineStr">
        <is>
          <t>3</t>
        </is>
      </c>
      <c r="T4797" t="inlineStr">
        <is>
          <t>0</t>
        </is>
      </c>
      <c r="U4797" t="inlineStr">
        <is>
          <t>2.7072</t>
        </is>
      </c>
    </row>
    <row r="4798">
      <c r="A4798" t="inlineStr">
        <is>
          <t>4797</t>
        </is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inlineStr">
        <is>
          <t>57.582</t>
        </is>
      </c>
      <c r="S4798" t="inlineStr">
        <is>
          <t>3</t>
        </is>
      </c>
      <c r="T4798" t="inlineStr">
        <is>
          <t>0.7</t>
        </is>
      </c>
      <c r="U4798" t="inlineStr">
        <is>
          <t>-44.1462</t>
        </is>
      </c>
    </row>
    <row r="4799">
      <c r="A4799" t="inlineStr">
        <is>
          <t>4798</t>
        </is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inlineStr">
        <is>
          <t>31.104</t>
        </is>
      </c>
      <c r="S4799" t="inlineStr">
        <is>
          <t>6</t>
        </is>
      </c>
      <c r="T4799" t="inlineStr">
        <is>
          <t>0.2</t>
        </is>
      </c>
      <c r="U4799" t="inlineStr">
        <is>
          <t>10.8864</t>
        </is>
      </c>
    </row>
    <row r="4800">
      <c r="A4800" t="inlineStr">
        <is>
          <t>4799</t>
        </is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inlineStr">
        <is>
          <t>30.192</t>
        </is>
      </c>
      <c r="S4800" t="inlineStr">
        <is>
          <t>3</t>
        </is>
      </c>
      <c r="T4800" t="inlineStr">
        <is>
          <t>0.2</t>
        </is>
      </c>
      <c r="U4800" t="inlineStr">
        <is>
          <t>8.3028</t>
        </is>
      </c>
    </row>
    <row r="4801">
      <c r="A4801" t="inlineStr">
        <is>
          <t>4800</t>
        </is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inlineStr">
        <is>
          <t>43.6</t>
        </is>
      </c>
      <c r="S4801" t="inlineStr">
        <is>
          <t>5</t>
        </is>
      </c>
      <c r="T4801" t="inlineStr">
        <is>
          <t>0.2</t>
        </is>
      </c>
      <c r="U4801" t="inlineStr">
        <is>
          <t>4.36</t>
        </is>
      </c>
    </row>
    <row r="4802">
      <c r="A4802" t="inlineStr">
        <is>
          <t>4801</t>
        </is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inlineStr">
        <is>
          <t>4.768</t>
        </is>
      </c>
      <c r="S4802" t="inlineStr">
        <is>
          <t>2</t>
        </is>
      </c>
      <c r="T4802" t="inlineStr">
        <is>
          <t>0.2</t>
        </is>
      </c>
      <c r="U4802" t="inlineStr">
        <is>
          <t>0.4172</t>
        </is>
      </c>
    </row>
    <row r="4803">
      <c r="A4803" t="inlineStr">
        <is>
          <t>4802</t>
        </is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inlineStr">
        <is>
          <t>10.38</t>
        </is>
      </c>
      <c r="S4803" t="inlineStr">
        <is>
          <t>2</t>
        </is>
      </c>
      <c r="T4803" t="inlineStr">
        <is>
          <t>0.7</t>
        </is>
      </c>
      <c r="U4803" t="inlineStr">
        <is>
          <t>-7.612</t>
        </is>
      </c>
    </row>
    <row r="4804">
      <c r="A4804" t="inlineStr">
        <is>
          <t>4803</t>
        </is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inlineStr">
        <is>
          <t>13.392</t>
        </is>
      </c>
      <c r="S4804" t="inlineStr">
        <is>
          <t>8</t>
        </is>
      </c>
      <c r="T4804" t="inlineStr">
        <is>
          <t>0.7</t>
        </is>
      </c>
      <c r="U4804" t="inlineStr">
        <is>
          <t>-9.8208</t>
        </is>
      </c>
    </row>
    <row r="4805">
      <c r="A4805" t="inlineStr">
        <is>
          <t>4804</t>
        </is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inlineStr">
        <is>
          <t>39.594</t>
        </is>
      </c>
      <c r="S4805" t="inlineStr">
        <is>
          <t>1</t>
        </is>
      </c>
      <c r="T4805" t="inlineStr">
        <is>
          <t>0.4</t>
        </is>
      </c>
      <c r="U4805" t="inlineStr">
        <is>
          <t>-7.2589</t>
        </is>
      </c>
    </row>
    <row r="4806">
      <c r="A4806" t="inlineStr">
        <is>
          <t>4805</t>
        </is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inlineStr">
        <is>
          <t>91.008</t>
        </is>
      </c>
      <c r="S4806" t="inlineStr">
        <is>
          <t>9</t>
        </is>
      </c>
      <c r="T4806" t="inlineStr">
        <is>
          <t>0.2</t>
        </is>
      </c>
      <c r="U4806" t="inlineStr">
        <is>
          <t>19.3392</t>
        </is>
      </c>
    </row>
    <row r="4807">
      <c r="A4807" t="inlineStr">
        <is>
          <t>4806</t>
        </is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inlineStr">
        <is>
          <t>37.94</t>
        </is>
      </c>
      <c r="S4807" t="inlineStr">
        <is>
          <t>2</t>
        </is>
      </c>
      <c r="T4807" t="inlineStr">
        <is>
          <t>0</t>
        </is>
      </c>
      <c r="U4807" t="inlineStr">
        <is>
          <t>18.2112</t>
        </is>
      </c>
    </row>
    <row r="4808">
      <c r="A4808" t="inlineStr">
        <is>
          <t>4807</t>
        </is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inlineStr">
        <is>
          <t>42.8</t>
        </is>
      </c>
      <c r="S4808" t="inlineStr">
        <is>
          <t>10</t>
        </is>
      </c>
      <c r="T4808" t="inlineStr">
        <is>
          <t>0</t>
        </is>
      </c>
      <c r="U4808" t="inlineStr">
        <is>
          <t>19.26</t>
        </is>
      </c>
    </row>
    <row r="4809">
      <c r="A4809" t="inlineStr">
        <is>
          <t>4808</t>
        </is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inlineStr">
        <is>
          <t>33.63</t>
        </is>
      </c>
      <c r="S4809" t="inlineStr">
        <is>
          <t>3</t>
        </is>
      </c>
      <c r="T4809" t="inlineStr">
        <is>
          <t>0</t>
        </is>
      </c>
      <c r="U4809" t="inlineStr">
        <is>
          <t>10.089</t>
        </is>
      </c>
    </row>
    <row r="4810">
      <c r="A4810" t="inlineStr">
        <is>
          <t>4809</t>
        </is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inlineStr">
        <is>
          <t>62.808</t>
        </is>
      </c>
      <c r="S4810" t="inlineStr">
        <is>
          <t>3</t>
        </is>
      </c>
      <c r="T4810" t="inlineStr">
        <is>
          <t>0.2</t>
        </is>
      </c>
      <c r="U4810" t="inlineStr">
        <is>
          <t>21.1977</t>
        </is>
      </c>
    </row>
    <row r="4811">
      <c r="A4811" t="inlineStr">
        <is>
          <t>4810</t>
        </is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inlineStr">
        <is>
          <t>195.64</t>
        </is>
      </c>
      <c r="S4811" t="inlineStr">
        <is>
          <t>4</t>
        </is>
      </c>
      <c r="T4811" t="inlineStr">
        <is>
          <t>0</t>
        </is>
      </c>
      <c r="U4811" t="inlineStr">
        <is>
          <t>91.9508</t>
        </is>
      </c>
    </row>
    <row r="4812">
      <c r="A4812" t="inlineStr">
        <is>
          <t>4811</t>
        </is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inlineStr">
        <is>
          <t>239.9</t>
        </is>
      </c>
      <c r="S4812" t="inlineStr">
        <is>
          <t>2</t>
        </is>
      </c>
      <c r="T4812" t="inlineStr">
        <is>
          <t>0</t>
        </is>
      </c>
      <c r="U4812" t="inlineStr">
        <is>
          <t>71.97</t>
        </is>
      </c>
    </row>
    <row r="4813">
      <c r="A4813" t="inlineStr">
        <is>
          <t>4812</t>
        </is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inlineStr">
        <is>
          <t>380.058</t>
        </is>
      </c>
      <c r="S4813" t="inlineStr">
        <is>
          <t>3</t>
        </is>
      </c>
      <c r="T4813" t="inlineStr">
        <is>
          <t>0.3</t>
        </is>
      </c>
      <c r="U4813" t="inlineStr">
        <is>
          <t>-21.7176</t>
        </is>
      </c>
    </row>
    <row r="4814">
      <c r="A4814" t="inlineStr">
        <is>
          <t>4813</t>
        </is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inlineStr">
        <is>
          <t>1199.976</t>
        </is>
      </c>
      <c r="S4814" t="inlineStr">
        <is>
          <t>4</t>
        </is>
      </c>
      <c r="T4814" t="inlineStr">
        <is>
          <t>0.4</t>
        </is>
      </c>
      <c r="U4814" t="inlineStr">
        <is>
          <t>179.9964</t>
        </is>
      </c>
    </row>
    <row r="4815">
      <c r="A4815" t="inlineStr">
        <is>
          <t>4814</t>
        </is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inlineStr">
        <is>
          <t>48.576</t>
        </is>
      </c>
      <c r="S4815" t="inlineStr">
        <is>
          <t>3</t>
        </is>
      </c>
      <c r="T4815" t="inlineStr">
        <is>
          <t>0.2</t>
        </is>
      </c>
      <c r="U4815" t="inlineStr">
        <is>
          <t>9.7152</t>
        </is>
      </c>
    </row>
    <row r="4816">
      <c r="A4816" t="inlineStr">
        <is>
          <t>4815</t>
        </is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inlineStr">
        <is>
          <t>17.94</t>
        </is>
      </c>
      <c r="S4816" t="inlineStr">
        <is>
          <t>3</t>
        </is>
      </c>
      <c r="T4816" t="inlineStr">
        <is>
          <t>0</t>
        </is>
      </c>
      <c r="U4816" t="inlineStr">
        <is>
          <t>8.073</t>
        </is>
      </c>
    </row>
    <row r="4817">
      <c r="A4817" t="inlineStr">
        <is>
          <t>4816</t>
        </is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inlineStr">
        <is>
          <t>18.264</t>
        </is>
      </c>
      <c r="S4817" t="inlineStr">
        <is>
          <t>3</t>
        </is>
      </c>
      <c r="T4817" t="inlineStr">
        <is>
          <t>0.2</t>
        </is>
      </c>
      <c r="U4817" t="inlineStr">
        <is>
          <t>6.1641</t>
        </is>
      </c>
    </row>
    <row r="4818">
      <c r="A4818" t="inlineStr">
        <is>
          <t>4817</t>
        </is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inlineStr">
        <is>
          <t>34.656</t>
        </is>
      </c>
      <c r="S4818" t="inlineStr">
        <is>
          <t>2</t>
        </is>
      </c>
      <c r="T4818" t="inlineStr">
        <is>
          <t>0.2</t>
        </is>
      </c>
      <c r="U4818" t="inlineStr">
        <is>
          <t>5.6316</t>
        </is>
      </c>
    </row>
    <row r="4819">
      <c r="A4819" t="inlineStr">
        <is>
          <t>4818</t>
        </is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inlineStr">
        <is>
          <t>81.552</t>
        </is>
      </c>
      <c r="S4819" t="inlineStr">
        <is>
          <t>2</t>
        </is>
      </c>
      <c r="T4819" t="inlineStr">
        <is>
          <t>0.2</t>
        </is>
      </c>
      <c r="U4819" t="inlineStr">
        <is>
          <t>8.1552</t>
        </is>
      </c>
    </row>
    <row r="4820">
      <c r="A4820" t="inlineStr">
        <is>
          <t>4819</t>
        </is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inlineStr">
        <is>
          <t>227.136</t>
        </is>
      </c>
      <c r="S4820" t="inlineStr">
        <is>
          <t>4</t>
        </is>
      </c>
      <c r="T4820" t="inlineStr">
        <is>
          <t>0.2</t>
        </is>
      </c>
      <c r="U4820" t="inlineStr">
        <is>
          <t>-42.588</t>
        </is>
      </c>
    </row>
    <row r="4821">
      <c r="A4821" t="inlineStr">
        <is>
          <t>4820</t>
        </is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inlineStr">
        <is>
          <t>10.36</t>
        </is>
      </c>
      <c r="S4821" t="inlineStr">
        <is>
          <t>2</t>
        </is>
      </c>
      <c r="T4821" t="inlineStr">
        <is>
          <t>0</t>
        </is>
      </c>
      <c r="U4821" t="inlineStr">
        <is>
          <t>5.0764</t>
        </is>
      </c>
    </row>
    <row r="4822">
      <c r="A4822" t="inlineStr">
        <is>
          <t>4821</t>
        </is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inlineStr">
        <is>
          <t>463.248</t>
        </is>
      </c>
      <c r="S4822" t="inlineStr">
        <is>
          <t>8</t>
        </is>
      </c>
      <c r="T4822" t="inlineStr">
        <is>
          <t>0.8</t>
        </is>
      </c>
      <c r="U4822" t="inlineStr">
        <is>
          <t>-1181.2824</t>
        </is>
      </c>
    </row>
    <row r="4823">
      <c r="A4823" t="inlineStr">
        <is>
          <t>4822</t>
        </is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inlineStr">
        <is>
          <t>383.952</t>
        </is>
      </c>
      <c r="S4823" t="inlineStr">
        <is>
          <t>6</t>
        </is>
      </c>
      <c r="T4823" t="inlineStr">
        <is>
          <t>0.2</t>
        </is>
      </c>
      <c r="U4823" t="inlineStr">
        <is>
          <t>47.994</t>
        </is>
      </c>
    </row>
    <row r="4824">
      <c r="A4824" t="inlineStr">
        <is>
          <t>4823</t>
        </is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inlineStr">
        <is>
          <t>44.856</t>
        </is>
      </c>
      <c r="S4824" t="inlineStr">
        <is>
          <t>6</t>
        </is>
      </c>
      <c r="T4824" t="inlineStr">
        <is>
          <t>0.7</t>
        </is>
      </c>
      <c r="U4824" t="inlineStr">
        <is>
          <t>-35.8848</t>
        </is>
      </c>
    </row>
    <row r="4825">
      <c r="A4825" t="inlineStr">
        <is>
          <t>4824</t>
        </is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inlineStr">
        <is>
          <t>30.345</t>
        </is>
      </c>
      <c r="S4825" t="inlineStr">
        <is>
          <t>7</t>
        </is>
      </c>
      <c r="T4825" t="inlineStr">
        <is>
          <t>0.7</t>
        </is>
      </c>
      <c r="U4825" t="inlineStr">
        <is>
          <t>-24.276</t>
        </is>
      </c>
    </row>
    <row r="4826">
      <c r="A4826" t="inlineStr">
        <is>
          <t>4825</t>
        </is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inlineStr">
        <is>
          <t>127.554</t>
        </is>
      </c>
      <c r="S4826" t="inlineStr">
        <is>
          <t>3</t>
        </is>
      </c>
      <c r="T4826" t="inlineStr">
        <is>
          <t>0.3</t>
        </is>
      </c>
      <c r="U4826" t="inlineStr">
        <is>
          <t>-9.111</t>
        </is>
      </c>
    </row>
    <row r="4827">
      <c r="A4827" t="inlineStr">
        <is>
          <t>4826</t>
        </is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inlineStr">
        <is>
          <t>77.952</t>
        </is>
      </c>
      <c r="S4827" t="inlineStr">
        <is>
          <t>3</t>
        </is>
      </c>
      <c r="T4827" t="inlineStr">
        <is>
          <t>0.2</t>
        </is>
      </c>
      <c r="U4827" t="inlineStr">
        <is>
          <t>15.5904</t>
        </is>
      </c>
    </row>
    <row r="4828">
      <c r="A4828" t="inlineStr">
        <is>
          <t>4827</t>
        </is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inlineStr">
        <is>
          <t>14.016</t>
        </is>
      </c>
      <c r="S4828" t="inlineStr">
        <is>
          <t>4</t>
        </is>
      </c>
      <c r="T4828" t="inlineStr">
        <is>
          <t>0.2</t>
        </is>
      </c>
      <c r="U4828" t="inlineStr">
        <is>
          <t>4.9056</t>
        </is>
      </c>
    </row>
    <row r="4829">
      <c r="A4829" t="inlineStr">
        <is>
          <t>4828</t>
        </is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inlineStr">
        <is>
          <t>69.52</t>
        </is>
      </c>
      <c r="S4829" t="inlineStr">
        <is>
          <t>2</t>
        </is>
      </c>
      <c r="T4829" t="inlineStr">
        <is>
          <t>0</t>
        </is>
      </c>
      <c r="U4829" t="inlineStr">
        <is>
          <t>19.4656</t>
        </is>
      </c>
    </row>
    <row r="4830">
      <c r="A4830" t="inlineStr">
        <is>
          <t>4829</t>
        </is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inlineStr">
        <is>
          <t>5.64</t>
        </is>
      </c>
      <c r="S4830" t="inlineStr">
        <is>
          <t>3</t>
        </is>
      </c>
      <c r="T4830" t="inlineStr">
        <is>
          <t>0</t>
        </is>
      </c>
      <c r="U4830" t="inlineStr">
        <is>
          <t>1.6356</t>
        </is>
      </c>
    </row>
    <row r="4831">
      <c r="A4831" t="inlineStr">
        <is>
          <t>4830</t>
        </is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inlineStr">
        <is>
          <t>13.776</t>
        </is>
      </c>
      <c r="S4831" t="inlineStr">
        <is>
          <t>3</t>
        </is>
      </c>
      <c r="T4831" t="inlineStr">
        <is>
          <t>0.2</t>
        </is>
      </c>
      <c r="U4831" t="inlineStr">
        <is>
          <t>4.4772</t>
        </is>
      </c>
    </row>
    <row r="4832">
      <c r="A4832" t="inlineStr">
        <is>
          <t>4831</t>
        </is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inlineStr">
        <is>
          <t>245.88</t>
        </is>
      </c>
      <c r="S4832" t="inlineStr">
        <is>
          <t>6</t>
        </is>
      </c>
      <c r="T4832" t="inlineStr">
        <is>
          <t>0</t>
        </is>
      </c>
      <c r="U4832" t="inlineStr">
        <is>
          <t>68.8464</t>
        </is>
      </c>
    </row>
    <row r="4833">
      <c r="A4833" t="inlineStr">
        <is>
          <t>4832</t>
        </is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inlineStr">
        <is>
          <t>36.63</t>
        </is>
      </c>
      <c r="S4833" t="inlineStr">
        <is>
          <t>3</t>
        </is>
      </c>
      <c r="T4833" t="inlineStr">
        <is>
          <t>0</t>
        </is>
      </c>
      <c r="U4833" t="inlineStr">
        <is>
          <t>9.8901</t>
        </is>
      </c>
    </row>
    <row r="4834">
      <c r="A4834" t="inlineStr">
        <is>
          <t>4833</t>
        </is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inlineStr">
        <is>
          <t>22.58</t>
        </is>
      </c>
      <c r="S4834" t="inlineStr">
        <is>
          <t>2</t>
        </is>
      </c>
      <c r="T4834" t="inlineStr">
        <is>
          <t>0</t>
        </is>
      </c>
      <c r="U4834" t="inlineStr">
        <is>
          <t>5.8708</t>
        </is>
      </c>
    </row>
    <row r="4835">
      <c r="A4835" t="inlineStr">
        <is>
          <t>4834</t>
        </is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inlineStr">
        <is>
          <t>12.39</t>
        </is>
      </c>
      <c r="S4835" t="inlineStr">
        <is>
          <t>3</t>
        </is>
      </c>
      <c r="T4835" t="inlineStr">
        <is>
          <t>0</t>
        </is>
      </c>
      <c r="U4835" t="inlineStr">
        <is>
          <t>5.8233</t>
        </is>
      </c>
    </row>
    <row r="4836">
      <c r="A4836" t="inlineStr">
        <is>
          <t>4835</t>
        </is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inlineStr">
        <is>
          <t>39.92</t>
        </is>
      </c>
      <c r="S4836" t="inlineStr">
        <is>
          <t>5</t>
        </is>
      </c>
      <c r="T4836" t="inlineStr">
        <is>
          <t>0.2</t>
        </is>
      </c>
      <c r="U4836" t="inlineStr">
        <is>
          <t>13.473</t>
        </is>
      </c>
    </row>
    <row r="4837">
      <c r="A4837" t="inlineStr">
        <is>
          <t>4836</t>
        </is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inlineStr">
        <is>
          <t>61.96</t>
        </is>
      </c>
      <c r="S4837" t="inlineStr">
        <is>
          <t>2</t>
        </is>
      </c>
      <c r="T4837" t="inlineStr">
        <is>
          <t>0</t>
        </is>
      </c>
      <c r="U4837" t="inlineStr">
        <is>
          <t>27.882</t>
        </is>
      </c>
    </row>
    <row r="4838">
      <c r="A4838" t="inlineStr">
        <is>
          <t>4837</t>
        </is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inlineStr">
        <is>
          <t>19.936</t>
        </is>
      </c>
      <c r="S4838" t="inlineStr">
        <is>
          <t>4</t>
        </is>
      </c>
      <c r="T4838" t="inlineStr">
        <is>
          <t>0.2</t>
        </is>
      </c>
      <c r="U4838" t="inlineStr">
        <is>
          <t>7.2268</t>
        </is>
      </c>
    </row>
    <row r="4839">
      <c r="A4839" t="inlineStr">
        <is>
          <t>4838</t>
        </is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inlineStr">
        <is>
          <t>3.798</t>
        </is>
      </c>
      <c r="S4839" t="inlineStr">
        <is>
          <t>2</t>
        </is>
      </c>
      <c r="T4839" t="inlineStr">
        <is>
          <t>0.7</t>
        </is>
      </c>
      <c r="U4839" t="inlineStr">
        <is>
          <t>-2.6586</t>
        </is>
      </c>
    </row>
    <row r="4840">
      <c r="A4840" t="inlineStr">
        <is>
          <t>4839</t>
        </is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inlineStr">
        <is>
          <t>27.744</t>
        </is>
      </c>
      <c r="S4840" t="inlineStr">
        <is>
          <t>6</t>
        </is>
      </c>
      <c r="T4840" t="inlineStr">
        <is>
          <t>0.2</t>
        </is>
      </c>
      <c r="U4840" t="inlineStr">
        <is>
          <t>10.0572</t>
        </is>
      </c>
    </row>
    <row r="4841">
      <c r="A4841" t="inlineStr">
        <is>
          <t>4840</t>
        </is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inlineStr">
        <is>
          <t>158.376</t>
        </is>
      </c>
      <c r="S4841" t="inlineStr">
        <is>
          <t>4</t>
        </is>
      </c>
      <c r="T4841" t="inlineStr">
        <is>
          <t>0.4</t>
        </is>
      </c>
      <c r="U4841" t="inlineStr">
        <is>
          <t>-34.3148</t>
        </is>
      </c>
    </row>
    <row r="4842">
      <c r="A4842" t="inlineStr">
        <is>
          <t>4841</t>
        </is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inlineStr">
        <is>
          <t>27.58</t>
        </is>
      </c>
      <c r="S4842" t="inlineStr">
        <is>
          <t>2</t>
        </is>
      </c>
      <c r="T4842" t="inlineStr">
        <is>
          <t>0</t>
        </is>
      </c>
      <c r="U4842" t="inlineStr">
        <is>
          <t>11.5836</t>
        </is>
      </c>
    </row>
    <row r="4843">
      <c r="A4843" t="inlineStr">
        <is>
          <t>4842</t>
        </is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inlineStr">
        <is>
          <t>5.553</t>
        </is>
      </c>
      <c r="S4843" t="inlineStr">
        <is>
          <t>3</t>
        </is>
      </c>
      <c r="T4843" t="inlineStr">
        <is>
          <t>0.7</t>
        </is>
      </c>
      <c r="U4843" t="inlineStr">
        <is>
          <t>-4.0722</t>
        </is>
      </c>
    </row>
    <row r="4844">
      <c r="A4844" t="inlineStr">
        <is>
          <t>4843</t>
        </is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inlineStr">
        <is>
          <t>243.92</t>
        </is>
      </c>
      <c r="S4844" t="inlineStr">
        <is>
          <t>5</t>
        </is>
      </c>
      <c r="T4844" t="inlineStr">
        <is>
          <t>0.2</t>
        </is>
      </c>
      <c r="U4844" t="inlineStr">
        <is>
          <t>-54.882</t>
        </is>
      </c>
    </row>
    <row r="4845">
      <c r="A4845" t="inlineStr">
        <is>
          <t>4844</t>
        </is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inlineStr">
        <is>
          <t>14.96</t>
        </is>
      </c>
      <c r="S4845" t="inlineStr">
        <is>
          <t>4</t>
        </is>
      </c>
      <c r="T4845" t="inlineStr">
        <is>
          <t>0</t>
        </is>
      </c>
      <c r="U4845" t="inlineStr">
        <is>
          <t>0.2992</t>
        </is>
      </c>
    </row>
    <row r="4846">
      <c r="A4846" t="inlineStr">
        <is>
          <t>4845</t>
        </is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inlineStr">
        <is>
          <t>7.184</t>
        </is>
      </c>
      <c r="S4846" t="inlineStr">
        <is>
          <t>2</t>
        </is>
      </c>
      <c r="T4846" t="inlineStr">
        <is>
          <t>0.2</t>
        </is>
      </c>
      <c r="U4846" t="inlineStr">
        <is>
          <t>2.245</t>
        </is>
      </c>
    </row>
    <row r="4847">
      <c r="A4847" t="inlineStr">
        <is>
          <t>4846</t>
        </is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inlineStr">
        <is>
          <t>10.512</t>
        </is>
      </c>
      <c r="S4847" t="inlineStr">
        <is>
          <t>3</t>
        </is>
      </c>
      <c r="T4847" t="inlineStr">
        <is>
          <t>0.2</t>
        </is>
      </c>
      <c r="U4847" t="inlineStr">
        <is>
          <t>3.6792</t>
        </is>
      </c>
    </row>
    <row r="4848">
      <c r="A4848" t="inlineStr">
        <is>
          <t>4847</t>
        </is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inlineStr">
        <is>
          <t>263.96</t>
        </is>
      </c>
      <c r="S4848" t="inlineStr">
        <is>
          <t>5</t>
        </is>
      </c>
      <c r="T4848" t="inlineStr">
        <is>
          <t>0.2</t>
        </is>
      </c>
      <c r="U4848" t="inlineStr">
        <is>
          <t>19.797</t>
        </is>
      </c>
    </row>
    <row r="4849">
      <c r="A4849" t="inlineStr">
        <is>
          <t>4848</t>
        </is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inlineStr">
        <is>
          <t>71.632</t>
        </is>
      </c>
      <c r="S4849" t="inlineStr">
        <is>
          <t>11</t>
        </is>
      </c>
      <c r="T4849" t="inlineStr">
        <is>
          <t>0.2</t>
        </is>
      </c>
      <c r="U4849" t="inlineStr">
        <is>
          <t>17.908</t>
        </is>
      </c>
    </row>
    <row r="4850">
      <c r="A4850" t="inlineStr">
        <is>
          <t>4849</t>
        </is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inlineStr">
        <is>
          <t>9.328</t>
        </is>
      </c>
      <c r="S4850" t="inlineStr">
        <is>
          <t>1</t>
        </is>
      </c>
      <c r="T4850" t="inlineStr">
        <is>
          <t>0.2</t>
        </is>
      </c>
      <c r="U4850" t="inlineStr">
        <is>
          <t>0.8162</t>
        </is>
      </c>
    </row>
    <row r="4851">
      <c r="A4851" t="inlineStr">
        <is>
          <t>4850</t>
        </is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inlineStr">
        <is>
          <t>5.88</t>
        </is>
      </c>
      <c r="S4851" t="inlineStr">
        <is>
          <t>2</t>
        </is>
      </c>
      <c r="T4851" t="inlineStr">
        <is>
          <t>0</t>
        </is>
      </c>
      <c r="U4851" t="inlineStr">
        <is>
          <t>2.646</t>
        </is>
      </c>
    </row>
    <row r="4852">
      <c r="A4852" t="inlineStr">
        <is>
          <t>4851</t>
        </is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inlineStr">
        <is>
          <t>975.92</t>
        </is>
      </c>
      <c r="S4852" t="inlineStr">
        <is>
          <t>5</t>
        </is>
      </c>
      <c r="T4852" t="inlineStr">
        <is>
          <t>0.2</t>
        </is>
      </c>
      <c r="U4852" t="inlineStr">
        <is>
          <t>121.99</t>
        </is>
      </c>
    </row>
    <row r="4853">
      <c r="A4853" t="inlineStr">
        <is>
          <t>4852</t>
        </is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inlineStr">
        <is>
          <t>303.84</t>
        </is>
      </c>
      <c r="S4853" t="inlineStr">
        <is>
          <t>8</t>
        </is>
      </c>
      <c r="T4853" t="inlineStr">
        <is>
          <t>0</t>
        </is>
      </c>
      <c r="U4853" t="inlineStr">
        <is>
          <t>91.152</t>
        </is>
      </c>
    </row>
    <row r="4854">
      <c r="A4854" t="inlineStr">
        <is>
          <t>4853</t>
        </is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inlineStr">
        <is>
          <t>485.88</t>
        </is>
      </c>
      <c r="S4854" t="inlineStr">
        <is>
          <t>6</t>
        </is>
      </c>
      <c r="T4854" t="inlineStr">
        <is>
          <t>0</t>
        </is>
      </c>
      <c r="U4854" t="inlineStr">
        <is>
          <t>19.4352</t>
        </is>
      </c>
    </row>
    <row r="4855">
      <c r="A4855" t="inlineStr">
        <is>
          <t>4854</t>
        </is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inlineStr">
        <is>
          <t>12.54</t>
        </is>
      </c>
      <c r="S4855" t="inlineStr">
        <is>
          <t>3</t>
        </is>
      </c>
      <c r="T4855" t="inlineStr">
        <is>
          <t>0</t>
        </is>
      </c>
      <c r="U4855" t="inlineStr">
        <is>
          <t>4.5144</t>
        </is>
      </c>
    </row>
    <row r="4856">
      <c r="A4856" t="inlineStr">
        <is>
          <t>4855</t>
        </is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inlineStr">
        <is>
          <t>8.94</t>
        </is>
      </c>
      <c r="S4856" t="inlineStr">
        <is>
          <t>3</t>
        </is>
      </c>
      <c r="T4856" t="inlineStr">
        <is>
          <t>0</t>
        </is>
      </c>
      <c r="U4856" t="inlineStr">
        <is>
          <t>0.6258</t>
        </is>
      </c>
    </row>
    <row r="4857">
      <c r="A4857" t="inlineStr">
        <is>
          <t>4856</t>
        </is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inlineStr">
        <is>
          <t>9.24</t>
        </is>
      </c>
      <c r="S4857" t="inlineStr">
        <is>
          <t>3</t>
        </is>
      </c>
      <c r="T4857" t="inlineStr">
        <is>
          <t>0</t>
        </is>
      </c>
      <c r="U4857" t="inlineStr">
        <is>
          <t>4.4352</t>
        </is>
      </c>
    </row>
    <row r="4858">
      <c r="A4858" t="inlineStr">
        <is>
          <t>4857</t>
        </is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inlineStr">
        <is>
          <t>70.008</t>
        </is>
      </c>
      <c r="S4858" t="inlineStr">
        <is>
          <t>3</t>
        </is>
      </c>
      <c r="T4858" t="inlineStr">
        <is>
          <t>0.2</t>
        </is>
      </c>
      <c r="U4858" t="inlineStr">
        <is>
          <t>24.5028</t>
        </is>
      </c>
    </row>
    <row r="4859">
      <c r="A4859" t="inlineStr">
        <is>
          <t>4858</t>
        </is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inlineStr">
        <is>
          <t>77.6</t>
        </is>
      </c>
      <c r="S4859" t="inlineStr">
        <is>
          <t>4</t>
        </is>
      </c>
      <c r="T4859" t="inlineStr">
        <is>
          <t>0</t>
        </is>
      </c>
      <c r="U4859" t="inlineStr">
        <is>
          <t>38.024</t>
        </is>
      </c>
    </row>
    <row r="4860">
      <c r="A4860" t="inlineStr">
        <is>
          <t>4859</t>
        </is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inlineStr">
        <is>
          <t>464.85</t>
        </is>
      </c>
      <c r="S4860" t="inlineStr">
        <is>
          <t>9</t>
        </is>
      </c>
      <c r="T4860" t="inlineStr">
        <is>
          <t>0</t>
        </is>
      </c>
      <c r="U4860" t="inlineStr">
        <is>
          <t>92.97</t>
        </is>
      </c>
    </row>
    <row r="4861">
      <c r="A4861" t="inlineStr">
        <is>
          <t>4860</t>
        </is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inlineStr">
        <is>
          <t>10.192</t>
        </is>
      </c>
      <c r="S4861" t="inlineStr">
        <is>
          <t>7</t>
        </is>
      </c>
      <c r="T4861" t="inlineStr">
        <is>
          <t>0.2</t>
        </is>
      </c>
      <c r="U4861" t="inlineStr">
        <is>
          <t>1.0192</t>
        </is>
      </c>
    </row>
    <row r="4862">
      <c r="A4862" t="inlineStr">
        <is>
          <t>4861</t>
        </is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inlineStr">
        <is>
          <t>1793.98</t>
        </is>
      </c>
      <c r="S4862" t="inlineStr">
        <is>
          <t>2</t>
        </is>
      </c>
      <c r="T4862" t="inlineStr">
        <is>
          <t>0</t>
        </is>
      </c>
      <c r="U4862" t="inlineStr">
        <is>
          <t>843.1706</t>
        </is>
      </c>
    </row>
    <row r="4863">
      <c r="A4863" t="inlineStr">
        <is>
          <t>4862</t>
        </is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inlineStr">
        <is>
          <t>758.352</t>
        </is>
      </c>
      <c r="S4863" t="inlineStr">
        <is>
          <t>6</t>
        </is>
      </c>
      <c r="T4863" t="inlineStr">
        <is>
          <t>0.2</t>
        </is>
      </c>
      <c r="U4863" t="inlineStr">
        <is>
          <t>265.4232</t>
        </is>
      </c>
    </row>
    <row r="4864">
      <c r="A4864" t="inlineStr">
        <is>
          <t>4863</t>
        </is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inlineStr">
        <is>
          <t>20.368</t>
        </is>
      </c>
      <c r="S4864" t="inlineStr">
        <is>
          <t>1</t>
        </is>
      </c>
      <c r="T4864" t="inlineStr">
        <is>
          <t>0.2</t>
        </is>
      </c>
      <c r="U4864" t="inlineStr">
        <is>
          <t>7.3834</t>
        </is>
      </c>
    </row>
    <row r="4865">
      <c r="A4865" t="inlineStr">
        <is>
          <t>4864</t>
        </is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inlineStr">
        <is>
          <t>49.848</t>
        </is>
      </c>
      <c r="S4865" t="inlineStr">
        <is>
          <t>3</t>
        </is>
      </c>
      <c r="T4865" t="inlineStr">
        <is>
          <t>0.2</t>
        </is>
      </c>
      <c r="U4865" t="inlineStr">
        <is>
          <t>16.8237</t>
        </is>
      </c>
    </row>
    <row r="4866">
      <c r="A4866" t="inlineStr">
        <is>
          <t>4865</t>
        </is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inlineStr">
        <is>
          <t>239.97</t>
        </is>
      </c>
      <c r="S4866" t="inlineStr">
        <is>
          <t>3</t>
        </is>
      </c>
      <c r="T4866" t="inlineStr">
        <is>
          <t>0</t>
        </is>
      </c>
      <c r="U4866" t="inlineStr">
        <is>
          <t>67.1916</t>
        </is>
      </c>
    </row>
    <row r="4867">
      <c r="A4867" t="inlineStr">
        <is>
          <t>4866</t>
        </is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inlineStr">
        <is>
          <t>2404.704</t>
        </is>
      </c>
      <c r="S4867" t="inlineStr">
        <is>
          <t>6</t>
        </is>
      </c>
      <c r="T4867" t="inlineStr">
        <is>
          <t>0.2</t>
        </is>
      </c>
      <c r="U4867" t="inlineStr">
        <is>
          <t>150.294</t>
        </is>
      </c>
    </row>
    <row r="4868">
      <c r="A4868" t="inlineStr">
        <is>
          <t>4867</t>
        </is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inlineStr">
        <is>
          <t>563.024</t>
        </is>
      </c>
      <c r="S4868" t="inlineStr">
        <is>
          <t>11</t>
        </is>
      </c>
      <c r="T4868" t="inlineStr">
        <is>
          <t>0.2</t>
        </is>
      </c>
      <c r="U4868" t="inlineStr">
        <is>
          <t>190.0206</t>
        </is>
      </c>
    </row>
    <row r="4869">
      <c r="A4869" t="inlineStr">
        <is>
          <t>4868</t>
        </is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inlineStr">
        <is>
          <t>344.91</t>
        </is>
      </c>
      <c r="S4869" t="inlineStr">
        <is>
          <t>3</t>
        </is>
      </c>
      <c r="T4869" t="inlineStr">
        <is>
          <t>0</t>
        </is>
      </c>
      <c r="U4869" t="inlineStr">
        <is>
          <t>10.3473</t>
        </is>
      </c>
    </row>
    <row r="4870">
      <c r="A4870" t="inlineStr">
        <is>
          <t>4869</t>
        </is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inlineStr">
        <is>
          <t>8.64</t>
        </is>
      </c>
      <c r="S4870" t="inlineStr">
        <is>
          <t>3</t>
        </is>
      </c>
      <c r="T4870" t="inlineStr">
        <is>
          <t>0</t>
        </is>
      </c>
      <c r="U4870" t="inlineStr">
        <is>
          <t>4.2336</t>
        </is>
      </c>
    </row>
    <row r="4871">
      <c r="A4871" t="inlineStr">
        <is>
          <t>4870</t>
        </is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inlineStr">
        <is>
          <t>89.988</t>
        </is>
      </c>
      <c r="S4871" t="inlineStr">
        <is>
          <t>2</t>
        </is>
      </c>
      <c r="T4871" t="inlineStr">
        <is>
          <t>0.4</t>
        </is>
      </c>
      <c r="U4871" t="inlineStr">
        <is>
          <t>-14.998</t>
        </is>
      </c>
    </row>
    <row r="4872">
      <c r="A4872" t="inlineStr">
        <is>
          <t>4871</t>
        </is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inlineStr">
        <is>
          <t>229.544</t>
        </is>
      </c>
      <c r="S4872" t="inlineStr">
        <is>
          <t>7</t>
        </is>
      </c>
      <c r="T4872" t="inlineStr">
        <is>
          <t>0.2</t>
        </is>
      </c>
      <c r="U4872" t="inlineStr">
        <is>
          <t>83.2097</t>
        </is>
      </c>
    </row>
    <row r="4873">
      <c r="A4873" t="inlineStr">
        <is>
          <t>4872</t>
        </is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inlineStr">
        <is>
          <t>1.824</t>
        </is>
      </c>
      <c r="S4873" t="inlineStr">
        <is>
          <t>2</t>
        </is>
      </c>
      <c r="T4873" t="inlineStr">
        <is>
          <t>0.2</t>
        </is>
      </c>
      <c r="U4873" t="inlineStr">
        <is>
          <t>0.6156</t>
        </is>
      </c>
    </row>
    <row r="4874">
      <c r="A4874" t="inlineStr">
        <is>
          <t>4873</t>
        </is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inlineStr">
        <is>
          <t>18.32</t>
        </is>
      </c>
      <c r="S4874" t="inlineStr">
        <is>
          <t>5</t>
        </is>
      </c>
      <c r="T4874" t="inlineStr">
        <is>
          <t>0.8</t>
        </is>
      </c>
      <c r="U4874" t="inlineStr">
        <is>
          <t>-46.716</t>
        </is>
      </c>
    </row>
    <row r="4875">
      <c r="A4875" t="inlineStr">
        <is>
          <t>4874</t>
        </is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inlineStr">
        <is>
          <t>48.816</t>
        </is>
      </c>
      <c r="S4875" t="inlineStr">
        <is>
          <t>3</t>
        </is>
      </c>
      <c r="T4875" t="inlineStr">
        <is>
          <t>0.2</t>
        </is>
      </c>
      <c r="U4875" t="inlineStr">
        <is>
          <t>-11.5938</t>
        </is>
      </c>
    </row>
    <row r="4876">
      <c r="A4876" t="inlineStr">
        <is>
          <t>4875</t>
        </is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inlineStr">
        <is>
          <t>1.188</t>
        </is>
      </c>
      <c r="S4876" t="inlineStr">
        <is>
          <t>1</t>
        </is>
      </c>
      <c r="T4876" t="inlineStr">
        <is>
          <t>0.8</t>
        </is>
      </c>
      <c r="U4876" t="inlineStr">
        <is>
          <t>-1.9602</t>
        </is>
      </c>
    </row>
    <row r="4877">
      <c r="A4877" t="inlineStr">
        <is>
          <t>4876</t>
        </is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inlineStr">
        <is>
          <t>119.8</t>
        </is>
      </c>
      <c r="S4877" t="inlineStr">
        <is>
          <t>5</t>
        </is>
      </c>
      <c r="T4877" t="inlineStr">
        <is>
          <t>0.2</t>
        </is>
      </c>
      <c r="U4877" t="inlineStr">
        <is>
          <t>29.95</t>
        </is>
      </c>
    </row>
    <row r="4878">
      <c r="A4878" t="inlineStr">
        <is>
          <t>4877</t>
        </is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inlineStr">
        <is>
          <t>61.568</t>
        </is>
      </c>
      <c r="S4878" t="inlineStr">
        <is>
          <t>2</t>
        </is>
      </c>
      <c r="T4878" t="inlineStr">
        <is>
          <t>0.2</t>
        </is>
      </c>
      <c r="U4878" t="inlineStr">
        <is>
          <t>4.6176</t>
        </is>
      </c>
    </row>
    <row r="4879">
      <c r="A4879" t="inlineStr">
        <is>
          <t>4878</t>
        </is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inlineStr">
        <is>
          <t>6.192</t>
        </is>
      </c>
      <c r="S4879" t="inlineStr">
        <is>
          <t>3</t>
        </is>
      </c>
      <c r="T4879" t="inlineStr">
        <is>
          <t>0.2</t>
        </is>
      </c>
      <c r="U4879" t="inlineStr">
        <is>
          <t>0.4644</t>
        </is>
      </c>
    </row>
    <row r="4880">
      <c r="A4880" t="inlineStr">
        <is>
          <t>4879</t>
        </is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inlineStr">
        <is>
          <t>2.214</t>
        </is>
      </c>
      <c r="S4880" t="inlineStr">
        <is>
          <t>3</t>
        </is>
      </c>
      <c r="T4880" t="inlineStr">
        <is>
          <t>0.7</t>
        </is>
      </c>
      <c r="U4880" t="inlineStr">
        <is>
          <t>-1.476</t>
        </is>
      </c>
    </row>
    <row r="4881">
      <c r="A4881" t="inlineStr">
        <is>
          <t>4880</t>
        </is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inlineStr">
        <is>
          <t>5.32</t>
        </is>
      </c>
      <c r="S4881" t="inlineStr">
        <is>
          <t>2</t>
        </is>
      </c>
      <c r="T4881" t="inlineStr">
        <is>
          <t>0</t>
        </is>
      </c>
      <c r="U4881" t="inlineStr">
        <is>
          <t>2.6068</t>
        </is>
      </c>
    </row>
    <row r="4882">
      <c r="A4882" t="inlineStr">
        <is>
          <t>4881</t>
        </is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inlineStr">
        <is>
          <t>975.92</t>
        </is>
      </c>
      <c r="S4882" t="inlineStr">
        <is>
          <t>4</t>
        </is>
      </c>
      <c r="T4882" t="inlineStr">
        <is>
          <t>0</t>
        </is>
      </c>
      <c r="U4882" t="inlineStr">
        <is>
          <t>292.776</t>
        </is>
      </c>
    </row>
    <row r="4883">
      <c r="A4883" t="inlineStr">
        <is>
          <t>4882</t>
        </is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inlineStr">
        <is>
          <t>2249.91</t>
        </is>
      </c>
      <c r="S4883" t="inlineStr">
        <is>
          <t>9</t>
        </is>
      </c>
      <c r="T4883" t="inlineStr">
        <is>
          <t>0</t>
        </is>
      </c>
      <c r="U4883" t="inlineStr">
        <is>
          <t>517.4793</t>
        </is>
      </c>
    </row>
    <row r="4884">
      <c r="A4884" t="inlineStr">
        <is>
          <t>4883</t>
        </is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inlineStr">
        <is>
          <t>59.92</t>
        </is>
      </c>
      <c r="S4884" t="inlineStr">
        <is>
          <t>4</t>
        </is>
      </c>
      <c r="T4884" t="inlineStr">
        <is>
          <t>0</t>
        </is>
      </c>
      <c r="U4884" t="inlineStr">
        <is>
          <t>16.7776</t>
        </is>
      </c>
    </row>
    <row r="4885">
      <c r="A4885" t="inlineStr">
        <is>
          <t>4884</t>
        </is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inlineStr">
        <is>
          <t>171.2</t>
        </is>
      </c>
      <c r="S4885" t="inlineStr">
        <is>
          <t>5</t>
        </is>
      </c>
      <c r="T4885" t="inlineStr">
        <is>
          <t>0.2</t>
        </is>
      </c>
      <c r="U4885" t="inlineStr">
        <is>
          <t>64.2</t>
        </is>
      </c>
    </row>
    <row r="4886">
      <c r="A4886" t="inlineStr">
        <is>
          <t>4885</t>
        </is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inlineStr">
        <is>
          <t>3.36</t>
        </is>
      </c>
      <c r="S4886" t="inlineStr">
        <is>
          <t>2</t>
        </is>
      </c>
      <c r="T4886" t="inlineStr">
        <is>
          <t>0</t>
        </is>
      </c>
      <c r="U4886" t="inlineStr">
        <is>
          <t>0.8736</t>
        </is>
      </c>
    </row>
    <row r="4887">
      <c r="A4887" t="inlineStr">
        <is>
          <t>4886</t>
        </is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inlineStr">
        <is>
          <t>114.2</t>
        </is>
      </c>
      <c r="S4887" t="inlineStr">
        <is>
          <t>5</t>
        </is>
      </c>
      <c r="T4887" t="inlineStr">
        <is>
          <t>0</t>
        </is>
      </c>
      <c r="U4887" t="inlineStr">
        <is>
          <t>52.532</t>
        </is>
      </c>
    </row>
    <row r="4888">
      <c r="A4888" t="inlineStr">
        <is>
          <t>4887</t>
        </is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inlineStr">
        <is>
          <t>182.67</t>
        </is>
      </c>
      <c r="S4888" t="inlineStr">
        <is>
          <t>3</t>
        </is>
      </c>
      <c r="T4888" t="inlineStr">
        <is>
          <t>0</t>
        </is>
      </c>
      <c r="U4888" t="inlineStr">
        <is>
          <t>52.9743</t>
        </is>
      </c>
    </row>
    <row r="4889">
      <c r="A4889" t="inlineStr">
        <is>
          <t>4888</t>
        </is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inlineStr">
        <is>
          <t>101.7</t>
        </is>
      </c>
      <c r="S4889" t="inlineStr">
        <is>
          <t>6</t>
        </is>
      </c>
      <c r="T4889" t="inlineStr">
        <is>
          <t>0</t>
        </is>
      </c>
      <c r="U4889" t="inlineStr">
        <is>
          <t>6.102</t>
        </is>
      </c>
    </row>
    <row r="4890">
      <c r="A4890" t="inlineStr">
        <is>
          <t>4889</t>
        </is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inlineStr">
        <is>
          <t>1126.02</t>
        </is>
      </c>
      <c r="S4890" t="inlineStr">
        <is>
          <t>3</t>
        </is>
      </c>
      <c r="T4890" t="inlineStr">
        <is>
          <t>0</t>
        </is>
      </c>
      <c r="U4890" t="inlineStr">
        <is>
          <t>56.301</t>
        </is>
      </c>
    </row>
    <row r="4891">
      <c r="A4891" t="inlineStr">
        <is>
          <t>4890</t>
        </is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inlineStr">
        <is>
          <t>1263.3</t>
        </is>
      </c>
      <c r="S4891" t="inlineStr">
        <is>
          <t>6</t>
        </is>
      </c>
      <c r="T4891" t="inlineStr">
        <is>
          <t>0</t>
        </is>
      </c>
      <c r="U4891" t="inlineStr">
        <is>
          <t>315.825</t>
        </is>
      </c>
    </row>
    <row r="4892">
      <c r="A4892" t="inlineStr">
        <is>
          <t>4891</t>
        </is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inlineStr">
        <is>
          <t>8.82</t>
        </is>
      </c>
      <c r="S4892" t="inlineStr">
        <is>
          <t>3</t>
        </is>
      </c>
      <c r="T4892" t="inlineStr">
        <is>
          <t>0</t>
        </is>
      </c>
      <c r="U4892" t="inlineStr">
        <is>
          <t>2.5578</t>
        </is>
      </c>
    </row>
    <row r="4893">
      <c r="A4893" t="inlineStr">
        <is>
          <t>4892</t>
        </is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inlineStr">
        <is>
          <t>37.94</t>
        </is>
      </c>
      <c r="S4893" t="inlineStr">
        <is>
          <t>2</t>
        </is>
      </c>
      <c r="T4893" t="inlineStr">
        <is>
          <t>0</t>
        </is>
      </c>
      <c r="U4893" t="inlineStr">
        <is>
          <t>18.2112</t>
        </is>
      </c>
    </row>
    <row r="4894">
      <c r="A4894" t="inlineStr">
        <is>
          <t>4893</t>
        </is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inlineStr">
        <is>
          <t>4.2</t>
        </is>
      </c>
      <c r="S4894" t="inlineStr">
        <is>
          <t>2</t>
        </is>
      </c>
      <c r="T4894" t="inlineStr">
        <is>
          <t>0</t>
        </is>
      </c>
      <c r="U4894" t="inlineStr">
        <is>
          <t>1.176</t>
        </is>
      </c>
    </row>
    <row r="4895">
      <c r="A4895" t="inlineStr">
        <is>
          <t>4894</t>
        </is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inlineStr">
        <is>
          <t>227.28</t>
        </is>
      </c>
      <c r="S4895" t="inlineStr">
        <is>
          <t>2</t>
        </is>
      </c>
      <c r="T4895" t="inlineStr">
        <is>
          <t>0</t>
        </is>
      </c>
      <c r="U4895" t="inlineStr">
        <is>
          <t>2.2728</t>
        </is>
      </c>
    </row>
    <row r="4896">
      <c r="A4896" t="inlineStr">
        <is>
          <t>4895</t>
        </is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inlineStr">
        <is>
          <t>47.9</t>
        </is>
      </c>
      <c r="S4896" t="inlineStr">
        <is>
          <t>1</t>
        </is>
      </c>
      <c r="T4896" t="inlineStr">
        <is>
          <t>0</t>
        </is>
      </c>
      <c r="U4896" t="inlineStr">
        <is>
          <t>22.992</t>
        </is>
      </c>
    </row>
    <row r="4897">
      <c r="A4897" t="inlineStr">
        <is>
          <t>4896</t>
        </is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inlineStr">
        <is>
          <t>61.96</t>
        </is>
      </c>
      <c r="S4897" t="inlineStr">
        <is>
          <t>2</t>
        </is>
      </c>
      <c r="T4897" t="inlineStr">
        <is>
          <t>0</t>
        </is>
      </c>
      <c r="U4897" t="inlineStr">
        <is>
          <t>30.3604</t>
        </is>
      </c>
    </row>
    <row r="4898">
      <c r="A4898" t="inlineStr">
        <is>
          <t>4897</t>
        </is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inlineStr">
        <is>
          <t>1117.92</t>
        </is>
      </c>
      <c r="S4898" t="inlineStr">
        <is>
          <t>4</t>
        </is>
      </c>
      <c r="T4898" t="inlineStr">
        <is>
          <t>0</t>
        </is>
      </c>
      <c r="U4898" t="inlineStr">
        <is>
          <t>55.896</t>
        </is>
      </c>
    </row>
    <row r="4899">
      <c r="A4899" t="inlineStr">
        <is>
          <t>4898</t>
        </is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inlineStr">
        <is>
          <t>183.372</t>
        </is>
      </c>
      <c r="S4899" t="inlineStr">
        <is>
          <t>2</t>
        </is>
      </c>
      <c r="T4899" t="inlineStr">
        <is>
          <t>0.3</t>
        </is>
      </c>
      <c r="U4899" t="inlineStr">
        <is>
          <t>-7.8588</t>
        </is>
      </c>
    </row>
    <row r="4900">
      <c r="A4900" t="inlineStr">
        <is>
          <t>4899</t>
        </is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inlineStr">
        <is>
          <t>7.968</t>
        </is>
      </c>
      <c r="S4900" t="inlineStr">
        <is>
          <t>2</t>
        </is>
      </c>
      <c r="T4900" t="inlineStr">
        <is>
          <t>0.2</t>
        </is>
      </c>
      <c r="U4900" t="inlineStr">
        <is>
          <t>2.8884</t>
        </is>
      </c>
    </row>
    <row r="4901">
      <c r="A4901" t="inlineStr">
        <is>
          <t>4900</t>
        </is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inlineStr">
        <is>
          <t>26.352</t>
        </is>
      </c>
      <c r="S4901" t="inlineStr">
        <is>
          <t>8</t>
        </is>
      </c>
      <c r="T4901" t="inlineStr">
        <is>
          <t>0.7</t>
        </is>
      </c>
      <c r="U4901" t="inlineStr">
        <is>
          <t>-18.4464</t>
        </is>
      </c>
    </row>
    <row r="4902">
      <c r="A4902" t="inlineStr">
        <is>
          <t>4901</t>
        </is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inlineStr">
        <is>
          <t>481.32</t>
        </is>
      </c>
      <c r="S4902" t="inlineStr">
        <is>
          <t>4</t>
        </is>
      </c>
      <c r="T4902" t="inlineStr">
        <is>
          <t>0</t>
        </is>
      </c>
      <c r="U4902" t="inlineStr">
        <is>
          <t>125.1432</t>
        </is>
      </c>
    </row>
    <row r="4903">
      <c r="A4903" t="inlineStr">
        <is>
          <t>4902</t>
        </is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inlineStr">
        <is>
          <t>13.98</t>
        </is>
      </c>
      <c r="S4903" t="inlineStr">
        <is>
          <t>1</t>
        </is>
      </c>
      <c r="T4903" t="inlineStr">
        <is>
          <t>0</t>
        </is>
      </c>
      <c r="U4903" t="inlineStr">
        <is>
          <t>3.6348</t>
        </is>
      </c>
    </row>
    <row r="4904">
      <c r="A4904" t="inlineStr">
        <is>
          <t>4903</t>
        </is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inlineStr">
        <is>
          <t>25.92</t>
        </is>
      </c>
      <c r="S4904" t="inlineStr">
        <is>
          <t>6</t>
        </is>
      </c>
      <c r="T4904" t="inlineStr">
        <is>
          <t>0.2</t>
        </is>
      </c>
      <c r="U4904" t="inlineStr">
        <is>
          <t>9.072</t>
        </is>
      </c>
    </row>
    <row r="4905">
      <c r="A4905" t="inlineStr">
        <is>
          <t>4904</t>
        </is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inlineStr">
        <is>
          <t>91.59</t>
        </is>
      </c>
      <c r="S4905" t="inlineStr">
        <is>
          <t>3</t>
        </is>
      </c>
      <c r="T4905" t="inlineStr">
        <is>
          <t>0</t>
        </is>
      </c>
      <c r="U4905" t="inlineStr">
        <is>
          <t>42.1314</t>
        </is>
      </c>
    </row>
    <row r="4906">
      <c r="A4906" t="inlineStr">
        <is>
          <t>4905</t>
        </is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inlineStr">
        <is>
          <t>674.058</t>
        </is>
      </c>
      <c r="S4906" t="inlineStr">
        <is>
          <t>3</t>
        </is>
      </c>
      <c r="T4906" t="inlineStr">
        <is>
          <t>0.3</t>
        </is>
      </c>
      <c r="U4906" t="inlineStr">
        <is>
          <t>-19.2588</t>
        </is>
      </c>
    </row>
    <row r="4907">
      <c r="A4907" t="inlineStr">
        <is>
          <t>4906</t>
        </is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inlineStr">
        <is>
          <t>22.92</t>
        </is>
      </c>
      <c r="S4907" t="inlineStr">
        <is>
          <t>4</t>
        </is>
      </c>
      <c r="T4907" t="inlineStr">
        <is>
          <t>0</t>
        </is>
      </c>
      <c r="U4907" t="inlineStr">
        <is>
          <t>11.0016</t>
        </is>
      </c>
    </row>
    <row r="4908">
      <c r="A4908" t="inlineStr">
        <is>
          <t>4907</t>
        </is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inlineStr">
        <is>
          <t>269.9</t>
        </is>
      </c>
      <c r="S4908" t="inlineStr">
        <is>
          <t>5</t>
        </is>
      </c>
      <c r="T4908" t="inlineStr">
        <is>
          <t>0</t>
        </is>
      </c>
      <c r="U4908" t="inlineStr">
        <is>
          <t>16.194</t>
        </is>
      </c>
    </row>
    <row r="4909">
      <c r="A4909" t="inlineStr">
        <is>
          <t>4908</t>
        </is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inlineStr">
        <is>
          <t>11.808</t>
        </is>
      </c>
      <c r="S4909" t="inlineStr">
        <is>
          <t>8</t>
        </is>
      </c>
      <c r="T4909" t="inlineStr">
        <is>
          <t>0.7</t>
        </is>
      </c>
      <c r="U4909" t="inlineStr">
        <is>
          <t>-8.6592</t>
        </is>
      </c>
    </row>
    <row r="4910">
      <c r="A4910" t="inlineStr">
        <is>
          <t>4909</t>
        </is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inlineStr">
        <is>
          <t>9.588</t>
        </is>
      </c>
      <c r="S4910" t="inlineStr">
        <is>
          <t>2</t>
        </is>
      </c>
      <c r="T4910" t="inlineStr">
        <is>
          <t>0.4</t>
        </is>
      </c>
      <c r="U4910" t="inlineStr">
        <is>
          <t>-2.0774</t>
        </is>
      </c>
    </row>
    <row r="4911">
      <c r="A4911" t="inlineStr">
        <is>
          <t>4910</t>
        </is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inlineStr">
        <is>
          <t>18.336</t>
        </is>
      </c>
      <c r="S4911" t="inlineStr">
        <is>
          <t>3</t>
        </is>
      </c>
      <c r="T4911" t="inlineStr">
        <is>
          <t>0.2</t>
        </is>
      </c>
      <c r="U4911" t="inlineStr">
        <is>
          <t>6.6468</t>
        </is>
      </c>
    </row>
    <row r="4912">
      <c r="A4912" t="inlineStr">
        <is>
          <t>4911</t>
        </is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inlineStr">
        <is>
          <t>36.288</t>
        </is>
      </c>
      <c r="S4912" t="inlineStr">
        <is>
          <t>7</t>
        </is>
      </c>
      <c r="T4912" t="inlineStr">
        <is>
          <t>0.2</t>
        </is>
      </c>
      <c r="U4912" t="inlineStr">
        <is>
          <t>12.7008</t>
        </is>
      </c>
    </row>
    <row r="4913">
      <c r="A4913" t="inlineStr">
        <is>
          <t>4912</t>
        </is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inlineStr">
        <is>
          <t>111.984</t>
        </is>
      </c>
      <c r="S4913" t="inlineStr">
        <is>
          <t>2</t>
        </is>
      </c>
      <c r="T4913" t="inlineStr">
        <is>
          <t>0.2</t>
        </is>
      </c>
      <c r="U4913" t="inlineStr">
        <is>
          <t>6.999</t>
        </is>
      </c>
    </row>
    <row r="4914">
      <c r="A4914" t="inlineStr">
        <is>
          <t>4913</t>
        </is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inlineStr">
        <is>
          <t>5.97</t>
        </is>
      </c>
      <c r="S4914" t="inlineStr">
        <is>
          <t>5</t>
        </is>
      </c>
      <c r="T4914" t="inlineStr">
        <is>
          <t>0.7</t>
        </is>
      </c>
      <c r="U4914" t="inlineStr">
        <is>
          <t>-4.577</t>
        </is>
      </c>
    </row>
    <row r="4915">
      <c r="A4915" t="inlineStr">
        <is>
          <t>4914</t>
        </is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inlineStr">
        <is>
          <t>2.508</t>
        </is>
      </c>
      <c r="S4915" t="inlineStr">
        <is>
          <t>2</t>
        </is>
      </c>
      <c r="T4915" t="inlineStr">
        <is>
          <t>0.7</t>
        </is>
      </c>
      <c r="U4915" t="inlineStr">
        <is>
          <t>-1.8392</t>
        </is>
      </c>
    </row>
    <row r="4916">
      <c r="A4916" t="inlineStr">
        <is>
          <t>4915</t>
        </is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inlineStr">
        <is>
          <t>35.96</t>
        </is>
      </c>
      <c r="S4916" t="inlineStr">
        <is>
          <t>2</t>
        </is>
      </c>
      <c r="T4916" t="inlineStr">
        <is>
          <t>0</t>
        </is>
      </c>
      <c r="U4916" t="inlineStr">
        <is>
          <t>10.4284</t>
        </is>
      </c>
    </row>
    <row r="4917">
      <c r="A4917" t="inlineStr">
        <is>
          <t>4916</t>
        </is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inlineStr">
        <is>
          <t>14.952</t>
        </is>
      </c>
      <c r="S4917" t="inlineStr">
        <is>
          <t>3</t>
        </is>
      </c>
      <c r="T4917" t="inlineStr">
        <is>
          <t>0.2</t>
        </is>
      </c>
      <c r="U4917" t="inlineStr">
        <is>
          <t>5.4201</t>
        </is>
      </c>
    </row>
    <row r="4918">
      <c r="A4918" t="inlineStr">
        <is>
          <t>4917</t>
        </is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inlineStr">
        <is>
          <t>67.144</t>
        </is>
      </c>
      <c r="S4918" t="inlineStr">
        <is>
          <t>7</t>
        </is>
      </c>
      <c r="T4918" t="inlineStr">
        <is>
          <t>0.2</t>
        </is>
      </c>
      <c r="U4918" t="inlineStr">
        <is>
          <t>5.8751</t>
        </is>
      </c>
    </row>
    <row r="4919">
      <c r="A4919" t="inlineStr">
        <is>
          <t>4918</t>
        </is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inlineStr">
        <is>
          <t>254.058</t>
        </is>
      </c>
      <c r="S4919" t="inlineStr">
        <is>
          <t>3</t>
        </is>
      </c>
      <c r="T4919" t="inlineStr">
        <is>
          <t>0.3</t>
        </is>
      </c>
      <c r="U4919" t="inlineStr">
        <is>
          <t>-32.6646</t>
        </is>
      </c>
    </row>
    <row r="4920">
      <c r="A4920" t="inlineStr">
        <is>
          <t>4919</t>
        </is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inlineStr">
        <is>
          <t>173.94</t>
        </is>
      </c>
      <c r="S4920" t="inlineStr">
        <is>
          <t>3</t>
        </is>
      </c>
      <c r="T4920" t="inlineStr">
        <is>
          <t>0</t>
        </is>
      </c>
      <c r="U4920" t="inlineStr">
        <is>
          <t>38.2668</t>
        </is>
      </c>
    </row>
    <row r="4921">
      <c r="A4921" t="inlineStr">
        <is>
          <t>4920</t>
        </is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inlineStr">
        <is>
          <t>231.98</t>
        </is>
      </c>
      <c r="S4921" t="inlineStr">
        <is>
          <t>2</t>
        </is>
      </c>
      <c r="T4921" t="inlineStr">
        <is>
          <t>0</t>
        </is>
      </c>
      <c r="U4921" t="inlineStr">
        <is>
          <t>67.2742</t>
        </is>
      </c>
    </row>
    <row r="4922">
      <c r="A4922" t="inlineStr">
        <is>
          <t>4921</t>
        </is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inlineStr">
        <is>
          <t>2.296</t>
        </is>
      </c>
      <c r="S4922" t="inlineStr">
        <is>
          <t>2</t>
        </is>
      </c>
      <c r="T4922" t="inlineStr">
        <is>
          <t>0.8</t>
        </is>
      </c>
      <c r="U4922" t="inlineStr">
        <is>
          <t>-3.9032</t>
        </is>
      </c>
    </row>
    <row r="4923">
      <c r="A4923" t="inlineStr">
        <is>
          <t>4922</t>
        </is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inlineStr">
        <is>
          <t>96.08</t>
        </is>
      </c>
      <c r="S4923" t="inlineStr">
        <is>
          <t>2</t>
        </is>
      </c>
      <c r="T4923" t="inlineStr">
        <is>
          <t>0</t>
        </is>
      </c>
      <c r="U4923" t="inlineStr">
        <is>
          <t>46.1184</t>
        </is>
      </c>
    </row>
    <row r="4924">
      <c r="A4924" t="inlineStr">
        <is>
          <t>4923</t>
        </is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inlineStr">
        <is>
          <t>3.62</t>
        </is>
      </c>
      <c r="S4924" t="inlineStr">
        <is>
          <t>2</t>
        </is>
      </c>
      <c r="T4924" t="inlineStr">
        <is>
          <t>0</t>
        </is>
      </c>
      <c r="U4924" t="inlineStr">
        <is>
          <t>1.1946</t>
        </is>
      </c>
    </row>
    <row r="4925">
      <c r="A4925" t="inlineStr">
        <is>
          <t>4924</t>
        </is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inlineStr">
        <is>
          <t>629.1</t>
        </is>
      </c>
      <c r="S4925" t="inlineStr">
        <is>
          <t>6</t>
        </is>
      </c>
      <c r="T4925" t="inlineStr">
        <is>
          <t>0</t>
        </is>
      </c>
      <c r="U4925" t="inlineStr">
        <is>
          <t>301.968</t>
        </is>
      </c>
    </row>
    <row r="4926">
      <c r="A4926" t="inlineStr">
        <is>
          <t>4925</t>
        </is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inlineStr">
        <is>
          <t>90.48</t>
        </is>
      </c>
      <c r="S4926" t="inlineStr">
        <is>
          <t>2</t>
        </is>
      </c>
      <c r="T4926" t="inlineStr">
        <is>
          <t>0</t>
        </is>
      </c>
      <c r="U4926" t="inlineStr">
        <is>
          <t>23.5248</t>
        </is>
      </c>
    </row>
    <row r="4927">
      <c r="A4927" t="inlineStr">
        <is>
          <t>4926</t>
        </is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inlineStr">
        <is>
          <t>14.88</t>
        </is>
      </c>
      <c r="S4927" t="inlineStr">
        <is>
          <t>2</t>
        </is>
      </c>
      <c r="T4927" t="inlineStr">
        <is>
          <t>0</t>
        </is>
      </c>
      <c r="U4927" t="inlineStr">
        <is>
          <t>3.72</t>
        </is>
      </c>
    </row>
    <row r="4928">
      <c r="A4928" t="inlineStr">
        <is>
          <t>4927</t>
        </is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inlineStr">
        <is>
          <t>91.275</t>
        </is>
      </c>
      <c r="S4928" t="inlineStr">
        <is>
          <t>1</t>
        </is>
      </c>
      <c r="T4928" t="inlineStr">
        <is>
          <t>0.5</t>
        </is>
      </c>
      <c r="U4928" t="inlineStr">
        <is>
          <t>-67.5435</t>
        </is>
      </c>
    </row>
    <row r="4929">
      <c r="A4929" t="inlineStr">
        <is>
          <t>4928</t>
        </is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inlineStr">
        <is>
          <t>19.44</t>
        </is>
      </c>
      <c r="S4929" t="inlineStr">
        <is>
          <t>3</t>
        </is>
      </c>
      <c r="T4929" t="inlineStr">
        <is>
          <t>0</t>
        </is>
      </c>
      <c r="U4929" t="inlineStr">
        <is>
          <t>9.3312</t>
        </is>
      </c>
    </row>
    <row r="4930">
      <c r="A4930" t="inlineStr">
        <is>
          <t>4929</t>
        </is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inlineStr">
        <is>
          <t>897.15</t>
        </is>
      </c>
      <c r="S4930" t="inlineStr">
        <is>
          <t>3</t>
        </is>
      </c>
      <c r="T4930" t="inlineStr">
        <is>
          <t>0</t>
        </is>
      </c>
      <c r="U4930" t="inlineStr">
        <is>
          <t>251.202</t>
        </is>
      </c>
    </row>
    <row r="4931">
      <c r="A4931" t="inlineStr">
        <is>
          <t>4930</t>
        </is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inlineStr">
        <is>
          <t>57.75</t>
        </is>
      </c>
      <c r="S4931" t="inlineStr">
        <is>
          <t>5</t>
        </is>
      </c>
      <c r="T4931" t="inlineStr">
        <is>
          <t>0</t>
        </is>
      </c>
      <c r="U4931" t="inlineStr">
        <is>
          <t>16.17</t>
        </is>
      </c>
    </row>
    <row r="4932">
      <c r="A4932" t="inlineStr">
        <is>
          <t>4931</t>
        </is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inlineStr">
        <is>
          <t>14.94</t>
        </is>
      </c>
      <c r="S4932" t="inlineStr">
        <is>
          <t>3</t>
        </is>
      </c>
      <c r="T4932" t="inlineStr">
        <is>
          <t>0</t>
        </is>
      </c>
      <c r="U4932" t="inlineStr">
        <is>
          <t>7.0218</t>
        </is>
      </c>
    </row>
    <row r="4933">
      <c r="A4933" t="inlineStr">
        <is>
          <t>4932</t>
        </is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inlineStr">
        <is>
          <t>23.1</t>
        </is>
      </c>
      <c r="S4933" t="inlineStr">
        <is>
          <t>2</t>
        </is>
      </c>
      <c r="T4933" t="inlineStr">
        <is>
          <t>0</t>
        </is>
      </c>
      <c r="U4933" t="inlineStr">
        <is>
          <t>6.93</t>
        </is>
      </c>
    </row>
    <row r="4934">
      <c r="A4934" t="inlineStr">
        <is>
          <t>4933</t>
        </is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inlineStr">
        <is>
          <t>12.536</t>
        </is>
      </c>
      <c r="S4934" t="inlineStr">
        <is>
          <t>1</t>
        </is>
      </c>
      <c r="T4934" t="inlineStr">
        <is>
          <t>0.2</t>
        </is>
      </c>
      <c r="U4934" t="inlineStr">
        <is>
          <t>4.2309</t>
        </is>
      </c>
    </row>
    <row r="4935">
      <c r="A4935" t="inlineStr">
        <is>
          <t>4934</t>
        </is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inlineStr">
        <is>
          <t>1.08</t>
        </is>
      </c>
      <c r="S4935" t="inlineStr">
        <is>
          <t>2</t>
        </is>
      </c>
      <c r="T4935" t="inlineStr">
        <is>
          <t>0.7</t>
        </is>
      </c>
      <c r="U4935" t="inlineStr">
        <is>
          <t>-0.792</t>
        </is>
      </c>
    </row>
    <row r="4936">
      <c r="A4936" t="inlineStr">
        <is>
          <t>4935</t>
        </is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inlineStr">
        <is>
          <t>4.512</t>
        </is>
      </c>
      <c r="S4936" t="inlineStr">
        <is>
          <t>3</t>
        </is>
      </c>
      <c r="T4936" t="inlineStr">
        <is>
          <t>0.2</t>
        </is>
      </c>
      <c r="U4936" t="inlineStr">
        <is>
          <t>0.846</t>
        </is>
      </c>
    </row>
    <row r="4937">
      <c r="A4937" t="inlineStr">
        <is>
          <t>4936</t>
        </is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inlineStr">
        <is>
          <t>16.776</t>
        </is>
      </c>
      <c r="S4937" t="inlineStr">
        <is>
          <t>3</t>
        </is>
      </c>
      <c r="T4937" t="inlineStr">
        <is>
          <t>0.2</t>
        </is>
      </c>
      <c r="U4937" t="inlineStr">
        <is>
          <t>1.6776</t>
        </is>
      </c>
    </row>
    <row r="4938">
      <c r="A4938" t="inlineStr">
        <is>
          <t>4937</t>
        </is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inlineStr">
        <is>
          <t>33.74</t>
        </is>
      </c>
      <c r="S4938" t="inlineStr">
        <is>
          <t>7</t>
        </is>
      </c>
      <c r="T4938" t="inlineStr">
        <is>
          <t>0</t>
        </is>
      </c>
      <c r="U4938" t="inlineStr">
        <is>
          <t>15.5204</t>
        </is>
      </c>
    </row>
    <row r="4939">
      <c r="A4939" t="inlineStr">
        <is>
          <t>4938</t>
        </is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inlineStr">
        <is>
          <t>1325.85</t>
        </is>
      </c>
      <c r="S4939" t="inlineStr">
        <is>
          <t>5</t>
        </is>
      </c>
      <c r="T4939" t="inlineStr">
        <is>
          <t>0</t>
        </is>
      </c>
      <c r="U4939" t="inlineStr">
        <is>
          <t>238.653</t>
        </is>
      </c>
    </row>
    <row r="4940">
      <c r="A4940" t="inlineStr">
        <is>
          <t>4939</t>
        </is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inlineStr">
        <is>
          <t>333.999</t>
        </is>
      </c>
      <c r="S4940" t="inlineStr">
        <is>
          <t>3</t>
        </is>
      </c>
      <c r="T4940" t="inlineStr">
        <is>
          <t>0.15</t>
        </is>
      </c>
      <c r="U4940" t="inlineStr">
        <is>
          <t>3.9294</t>
        </is>
      </c>
    </row>
    <row r="4941">
      <c r="A4941" t="inlineStr">
        <is>
          <t>4940</t>
        </is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inlineStr">
        <is>
          <t>19.9</t>
        </is>
      </c>
      <c r="S4941" t="inlineStr">
        <is>
          <t>5</t>
        </is>
      </c>
      <c r="T4941" t="inlineStr">
        <is>
          <t>0</t>
        </is>
      </c>
      <c r="U4941" t="inlineStr">
        <is>
          <t>6.567</t>
        </is>
      </c>
    </row>
    <row r="4942">
      <c r="A4942" t="inlineStr">
        <is>
          <t>4941</t>
        </is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inlineStr">
        <is>
          <t>1268.82</t>
        </is>
      </c>
      <c r="S4942" t="inlineStr">
        <is>
          <t>9</t>
        </is>
      </c>
      <c r="T4942" t="inlineStr">
        <is>
          <t>0</t>
        </is>
      </c>
      <c r="U4942" t="inlineStr">
        <is>
          <t>266.4522</t>
        </is>
      </c>
    </row>
    <row r="4943">
      <c r="A4943" t="inlineStr">
        <is>
          <t>4942</t>
        </is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inlineStr">
        <is>
          <t>283.92</t>
        </is>
      </c>
      <c r="S4943" t="inlineStr">
        <is>
          <t>4</t>
        </is>
      </c>
      <c r="T4943" t="inlineStr">
        <is>
          <t>0</t>
        </is>
      </c>
      <c r="U4943" t="inlineStr">
        <is>
          <t>82.3368</t>
        </is>
      </c>
    </row>
    <row r="4944">
      <c r="A4944" t="inlineStr">
        <is>
          <t>4943</t>
        </is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inlineStr">
        <is>
          <t>5.68</t>
        </is>
      </c>
      <c r="S4944" t="inlineStr">
        <is>
          <t>2</t>
        </is>
      </c>
      <c r="T4944" t="inlineStr">
        <is>
          <t>0</t>
        </is>
      </c>
      <c r="U4944" t="inlineStr">
        <is>
          <t>1.7608</t>
        </is>
      </c>
    </row>
    <row r="4945">
      <c r="A4945" t="inlineStr">
        <is>
          <t>4944</t>
        </is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inlineStr">
        <is>
          <t>375.34</t>
        </is>
      </c>
      <c r="S4945" t="inlineStr">
        <is>
          <t>1</t>
        </is>
      </c>
      <c r="T4945" t="inlineStr">
        <is>
          <t>0</t>
        </is>
      </c>
      <c r="U4945" t="inlineStr">
        <is>
          <t>18.767</t>
        </is>
      </c>
    </row>
    <row r="4946">
      <c r="A4946" t="inlineStr">
        <is>
          <t>4945</t>
        </is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inlineStr">
        <is>
          <t>96.08</t>
        </is>
      </c>
      <c r="S4946" t="inlineStr">
        <is>
          <t>2</t>
        </is>
      </c>
      <c r="T4946" t="inlineStr">
        <is>
          <t>0</t>
        </is>
      </c>
      <c r="U4946" t="inlineStr">
        <is>
          <t>46.1184</t>
        </is>
      </c>
    </row>
    <row r="4947">
      <c r="A4947" t="inlineStr">
        <is>
          <t>4946</t>
        </is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inlineStr">
        <is>
          <t>11.68</t>
        </is>
      </c>
      <c r="S4947" t="inlineStr">
        <is>
          <t>2</t>
        </is>
      </c>
      <c r="T4947" t="inlineStr">
        <is>
          <t>0.2</t>
        </is>
      </c>
      <c r="U4947" t="inlineStr">
        <is>
          <t>3.942</t>
        </is>
      </c>
    </row>
    <row r="4948">
      <c r="A4948" t="inlineStr">
        <is>
          <t>4947</t>
        </is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inlineStr">
        <is>
          <t>4.36</t>
        </is>
      </c>
      <c r="S4948" t="inlineStr">
        <is>
          <t>2</t>
        </is>
      </c>
      <c r="T4948" t="inlineStr">
        <is>
          <t>0</t>
        </is>
      </c>
      <c r="U4948" t="inlineStr">
        <is>
          <t>1.7876</t>
        </is>
      </c>
    </row>
    <row r="4949">
      <c r="A4949" t="inlineStr">
        <is>
          <t>4948</t>
        </is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inlineStr">
        <is>
          <t>29.24</t>
        </is>
      </c>
      <c r="S4949" t="inlineStr">
        <is>
          <t>4</t>
        </is>
      </c>
      <c r="T4949" t="inlineStr">
        <is>
          <t>0</t>
        </is>
      </c>
      <c r="U4949" t="inlineStr">
        <is>
          <t>13.7428</t>
        </is>
      </c>
    </row>
    <row r="4950">
      <c r="A4950" t="inlineStr">
        <is>
          <t>4949</t>
        </is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inlineStr">
        <is>
          <t>117.488</t>
        </is>
      </c>
      <c r="S4950" t="inlineStr">
        <is>
          <t>7</t>
        </is>
      </c>
      <c r="T4950" t="inlineStr">
        <is>
          <t>0.2</t>
        </is>
      </c>
      <c r="U4950" t="inlineStr">
        <is>
          <t>41.1208</t>
        </is>
      </c>
    </row>
    <row r="4951">
      <c r="A4951" t="inlineStr">
        <is>
          <t>4950</t>
        </is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inlineStr">
        <is>
          <t>18.84</t>
        </is>
      </c>
      <c r="S4951" t="inlineStr">
        <is>
          <t>3</t>
        </is>
      </c>
      <c r="T4951" t="inlineStr">
        <is>
          <t>0</t>
        </is>
      </c>
      <c r="U4951" t="inlineStr">
        <is>
          <t>6.0288</t>
        </is>
      </c>
    </row>
    <row r="4952">
      <c r="A4952" t="inlineStr">
        <is>
          <t>4951</t>
        </is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inlineStr">
        <is>
          <t>12.42</t>
        </is>
      </c>
      <c r="S4952" t="inlineStr">
        <is>
          <t>3</t>
        </is>
      </c>
      <c r="T4952" t="inlineStr">
        <is>
          <t>0</t>
        </is>
      </c>
      <c r="U4952" t="inlineStr">
        <is>
          <t>5.2164</t>
        </is>
      </c>
    </row>
    <row r="4953">
      <c r="A4953" t="inlineStr">
        <is>
          <t>4952</t>
        </is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inlineStr">
        <is>
          <t>12.96</t>
        </is>
      </c>
      <c r="S4953" t="inlineStr">
        <is>
          <t>2</t>
        </is>
      </c>
      <c r="T4953" t="inlineStr">
        <is>
          <t>0</t>
        </is>
      </c>
      <c r="U4953" t="inlineStr">
        <is>
          <t>6.2208</t>
        </is>
      </c>
    </row>
    <row r="4954">
      <c r="A4954" t="inlineStr">
        <is>
          <t>4953</t>
        </is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inlineStr">
        <is>
          <t>69.48</t>
        </is>
      </c>
      <c r="S4954" t="inlineStr">
        <is>
          <t>1</t>
        </is>
      </c>
      <c r="T4954" t="inlineStr">
        <is>
          <t>0</t>
        </is>
      </c>
      <c r="U4954" t="inlineStr">
        <is>
          <t>20.844</t>
        </is>
      </c>
    </row>
    <row r="4955">
      <c r="A4955" t="inlineStr">
        <is>
          <t>4954</t>
        </is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inlineStr">
        <is>
          <t>85.9</t>
        </is>
      </c>
      <c r="S4955" t="inlineStr">
        <is>
          <t>2</t>
        </is>
      </c>
      <c r="T4955" t="inlineStr">
        <is>
          <t>0</t>
        </is>
      </c>
      <c r="U4955" t="inlineStr">
        <is>
          <t>2.577</t>
        </is>
      </c>
    </row>
    <row r="4956">
      <c r="A4956" t="inlineStr">
        <is>
          <t>4955</t>
        </is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inlineStr">
        <is>
          <t>18.06</t>
        </is>
      </c>
      <c r="S4956" t="inlineStr">
        <is>
          <t>7</t>
        </is>
      </c>
      <c r="T4956" t="inlineStr">
        <is>
          <t>0</t>
        </is>
      </c>
      <c r="U4956" t="inlineStr">
        <is>
          <t>4.6956</t>
        </is>
      </c>
    </row>
    <row r="4957">
      <c r="A4957" t="inlineStr">
        <is>
          <t>4956</t>
        </is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inlineStr">
        <is>
          <t>79.14</t>
        </is>
      </c>
      <c r="S4957" t="inlineStr">
        <is>
          <t>3</t>
        </is>
      </c>
      <c r="T4957" t="inlineStr">
        <is>
          <t>0</t>
        </is>
      </c>
      <c r="U4957" t="inlineStr">
        <is>
          <t>36.4044</t>
        </is>
      </c>
    </row>
    <row r="4958">
      <c r="A4958" t="inlineStr">
        <is>
          <t>4957</t>
        </is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inlineStr">
        <is>
          <t>37.4</t>
        </is>
      </c>
      <c r="S4958" t="inlineStr">
        <is>
          <t>2</t>
        </is>
      </c>
      <c r="T4958" t="inlineStr">
        <is>
          <t>0</t>
        </is>
      </c>
      <c r="U4958" t="inlineStr">
        <is>
          <t>14.212</t>
        </is>
      </c>
    </row>
    <row r="4959">
      <c r="A4959" t="inlineStr">
        <is>
          <t>4958</t>
        </is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inlineStr">
        <is>
          <t>2.512</t>
        </is>
      </c>
      <c r="S4959" t="inlineStr">
        <is>
          <t>2</t>
        </is>
      </c>
      <c r="T4959" t="inlineStr">
        <is>
          <t>0.8</t>
        </is>
      </c>
      <c r="U4959" t="inlineStr">
        <is>
          <t>-4.396</t>
        </is>
      </c>
    </row>
    <row r="4960">
      <c r="A4960" t="inlineStr">
        <is>
          <t>4959</t>
        </is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inlineStr">
        <is>
          <t>18.864</t>
        </is>
      </c>
      <c r="S4960" t="inlineStr">
        <is>
          <t>9</t>
        </is>
      </c>
      <c r="T4960" t="inlineStr">
        <is>
          <t>0.2</t>
        </is>
      </c>
      <c r="U4960" t="inlineStr">
        <is>
          <t>6.1308</t>
        </is>
      </c>
    </row>
    <row r="4961">
      <c r="A4961" t="inlineStr">
        <is>
          <t>4960</t>
        </is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inlineStr">
        <is>
          <t>61.192</t>
        </is>
      </c>
      <c r="S4961" t="inlineStr">
        <is>
          <t>1</t>
        </is>
      </c>
      <c r="T4961" t="inlineStr">
        <is>
          <t>0.2</t>
        </is>
      </c>
      <c r="U4961" t="inlineStr">
        <is>
          <t>6.1192</t>
        </is>
      </c>
    </row>
    <row r="4962">
      <c r="A4962" t="inlineStr">
        <is>
          <t>4961</t>
        </is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inlineStr">
        <is>
          <t>67.84</t>
        </is>
      </c>
      <c r="S4962" t="inlineStr">
        <is>
          <t>1</t>
        </is>
      </c>
      <c r="T4962" t="inlineStr">
        <is>
          <t>0</t>
        </is>
      </c>
      <c r="U4962" t="inlineStr">
        <is>
          <t>18.3168</t>
        </is>
      </c>
    </row>
    <row r="4963">
      <c r="A4963" t="inlineStr">
        <is>
          <t>4962</t>
        </is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inlineStr">
        <is>
          <t>48.712</t>
        </is>
      </c>
      <c r="S4963" t="inlineStr">
        <is>
          <t>1</t>
        </is>
      </c>
      <c r="T4963" t="inlineStr">
        <is>
          <t>0.2</t>
        </is>
      </c>
      <c r="U4963" t="inlineStr">
        <is>
          <t>5.4801</t>
        </is>
      </c>
    </row>
    <row r="4964">
      <c r="A4964" t="inlineStr">
        <is>
          <t>4963</t>
        </is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inlineStr">
        <is>
          <t>17.94</t>
        </is>
      </c>
      <c r="S4964" t="inlineStr">
        <is>
          <t>3</t>
        </is>
      </c>
      <c r="T4964" t="inlineStr">
        <is>
          <t>0</t>
        </is>
      </c>
      <c r="U4964" t="inlineStr">
        <is>
          <t>4.6644</t>
        </is>
      </c>
    </row>
    <row r="4965">
      <c r="A4965" t="inlineStr">
        <is>
          <t>4964</t>
        </is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inlineStr">
        <is>
          <t>242.94</t>
        </is>
      </c>
      <c r="S4965" t="inlineStr">
        <is>
          <t>3</t>
        </is>
      </c>
      <c r="T4965" t="inlineStr">
        <is>
          <t>0</t>
        </is>
      </c>
      <c r="U4965" t="inlineStr">
        <is>
          <t>4.8588</t>
        </is>
      </c>
    </row>
    <row r="4966">
      <c r="A4966" t="inlineStr">
        <is>
          <t>4965</t>
        </is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inlineStr">
        <is>
          <t>7.764</t>
        </is>
      </c>
      <c r="S4966" t="inlineStr">
        <is>
          <t>4</t>
        </is>
      </c>
      <c r="T4966" t="inlineStr">
        <is>
          <t>0.7</t>
        </is>
      </c>
      <c r="U4966" t="inlineStr">
        <is>
          <t>-5.176</t>
        </is>
      </c>
    </row>
    <row r="4967">
      <c r="A4967" t="inlineStr">
        <is>
          <t>4966</t>
        </is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inlineStr">
        <is>
          <t>467.04</t>
        </is>
      </c>
      <c r="S4967" t="inlineStr">
        <is>
          <t>4</t>
        </is>
      </c>
      <c r="T4967" t="inlineStr">
        <is>
          <t>0.2</t>
        </is>
      </c>
      <c r="U4967" t="inlineStr">
        <is>
          <t>58.38</t>
        </is>
      </c>
    </row>
    <row r="4968">
      <c r="A4968" t="inlineStr">
        <is>
          <t>4967</t>
        </is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inlineStr">
        <is>
          <t>128.85</t>
        </is>
      </c>
      <c r="S4968" t="inlineStr">
        <is>
          <t>3</t>
        </is>
      </c>
      <c r="T4968" t="inlineStr">
        <is>
          <t>0</t>
        </is>
      </c>
      <c r="U4968" t="inlineStr">
        <is>
          <t>3.8655</t>
        </is>
      </c>
    </row>
    <row r="4969">
      <c r="A4969" t="inlineStr">
        <is>
          <t>4968</t>
        </is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inlineStr">
        <is>
          <t>8.4</t>
        </is>
      </c>
      <c r="S4969" t="inlineStr">
        <is>
          <t>2</t>
        </is>
      </c>
      <c r="T4969" t="inlineStr">
        <is>
          <t>0</t>
        </is>
      </c>
      <c r="U4969" t="inlineStr">
        <is>
          <t>4.116</t>
        </is>
      </c>
    </row>
    <row r="4970">
      <c r="A4970" t="inlineStr">
        <is>
          <t>4969</t>
        </is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inlineStr">
        <is>
          <t>199.98</t>
        </is>
      </c>
      <c r="S4970" t="inlineStr">
        <is>
          <t>2</t>
        </is>
      </c>
      <c r="T4970" t="inlineStr">
        <is>
          <t>0</t>
        </is>
      </c>
      <c r="U4970" t="inlineStr">
        <is>
          <t>83.9916</t>
        </is>
      </c>
    </row>
    <row r="4971">
      <c r="A4971" t="inlineStr">
        <is>
          <t>4970</t>
        </is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inlineStr">
        <is>
          <t>110.98</t>
        </is>
      </c>
      <c r="S4971" t="inlineStr">
        <is>
          <t>1</t>
        </is>
      </c>
      <c r="T4971" t="inlineStr">
        <is>
          <t>0</t>
        </is>
      </c>
      <c r="U4971" t="inlineStr">
        <is>
          <t>15.5372</t>
        </is>
      </c>
    </row>
    <row r="4972">
      <c r="A4972" t="inlineStr">
        <is>
          <t>4971</t>
        </is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inlineStr">
        <is>
          <t>207.984</t>
        </is>
      </c>
      <c r="S4972" t="inlineStr">
        <is>
          <t>2</t>
        </is>
      </c>
      <c r="T4972" t="inlineStr">
        <is>
          <t>0.2</t>
        </is>
      </c>
      <c r="U4972" t="inlineStr">
        <is>
          <t>-28.5978</t>
        </is>
      </c>
    </row>
    <row r="4973">
      <c r="A4973" t="inlineStr">
        <is>
          <t>4972</t>
        </is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inlineStr">
        <is>
          <t>36.112</t>
        </is>
      </c>
      <c r="S4973" t="inlineStr">
        <is>
          <t>2</t>
        </is>
      </c>
      <c r="T4973" t="inlineStr">
        <is>
          <t>0.2</t>
        </is>
      </c>
      <c r="U4973" t="inlineStr">
        <is>
          <t>12.6392</t>
        </is>
      </c>
    </row>
    <row r="4974">
      <c r="A4974" t="inlineStr">
        <is>
          <t>4973</t>
        </is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inlineStr">
        <is>
          <t>35.568</t>
        </is>
      </c>
      <c r="S4974" t="inlineStr">
        <is>
          <t>2</t>
        </is>
      </c>
      <c r="T4974" t="inlineStr">
        <is>
          <t>0.2</t>
        </is>
      </c>
      <c r="U4974" t="inlineStr">
        <is>
          <t>5.7798</t>
        </is>
      </c>
    </row>
    <row r="4975">
      <c r="A4975" t="inlineStr">
        <is>
          <t>4974</t>
        </is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inlineStr">
        <is>
          <t>88.768</t>
        </is>
      </c>
      <c r="S4975" t="inlineStr">
        <is>
          <t>2</t>
        </is>
      </c>
      <c r="T4975" t="inlineStr">
        <is>
          <t>0.2</t>
        </is>
      </c>
      <c r="U4975" t="inlineStr">
        <is>
          <t>31.0688</t>
        </is>
      </c>
    </row>
    <row r="4976">
      <c r="A4976" t="inlineStr">
        <is>
          <t>4975</t>
        </is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inlineStr">
        <is>
          <t>12.9</t>
        </is>
      </c>
      <c r="S4976" t="inlineStr">
        <is>
          <t>2</t>
        </is>
      </c>
      <c r="T4976" t="inlineStr">
        <is>
          <t>0</t>
        </is>
      </c>
      <c r="U4976" t="inlineStr">
        <is>
          <t>6.321</t>
        </is>
      </c>
    </row>
    <row r="4977">
      <c r="A4977" t="inlineStr">
        <is>
          <t>4976</t>
        </is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inlineStr">
        <is>
          <t>717.12</t>
        </is>
      </c>
      <c r="S4977" t="inlineStr">
        <is>
          <t>9</t>
        </is>
      </c>
      <c r="T4977" t="inlineStr">
        <is>
          <t>0.2</t>
        </is>
      </c>
      <c r="U4977" t="inlineStr">
        <is>
          <t>152.388</t>
        </is>
      </c>
    </row>
    <row r="4978">
      <c r="A4978" t="inlineStr">
        <is>
          <t>4977</t>
        </is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inlineStr">
        <is>
          <t>21.36</t>
        </is>
      </c>
      <c r="S4978" t="inlineStr">
        <is>
          <t>5</t>
        </is>
      </c>
      <c r="T4978" t="inlineStr">
        <is>
          <t>0.2</t>
        </is>
      </c>
      <c r="U4978" t="inlineStr">
        <is>
          <t>7.209</t>
        </is>
      </c>
    </row>
    <row r="4979">
      <c r="A4979" t="inlineStr">
        <is>
          <t>4978</t>
        </is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inlineStr">
        <is>
          <t>6.688</t>
        </is>
      </c>
      <c r="S4979" t="inlineStr">
        <is>
          <t>2</t>
        </is>
      </c>
      <c r="T4979" t="inlineStr">
        <is>
          <t>0.2</t>
        </is>
      </c>
      <c r="U4979" t="inlineStr">
        <is>
          <t>2.3408</t>
        </is>
      </c>
    </row>
    <row r="4980">
      <c r="A4980" t="inlineStr">
        <is>
          <t>4979</t>
        </is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inlineStr">
        <is>
          <t>773.94</t>
        </is>
      </c>
      <c r="S4980" t="inlineStr">
        <is>
          <t>6</t>
        </is>
      </c>
      <c r="T4980" t="inlineStr">
        <is>
          <t>0</t>
        </is>
      </c>
      <c r="U4980" t="inlineStr">
        <is>
          <t>224.4426</t>
        </is>
      </c>
    </row>
    <row r="4981">
      <c r="A4981" t="inlineStr">
        <is>
          <t>4980</t>
        </is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inlineStr">
        <is>
          <t>20.568</t>
        </is>
      </c>
      <c r="S4981" t="inlineStr">
        <is>
          <t>3</t>
        </is>
      </c>
      <c r="T4981" t="inlineStr">
        <is>
          <t>0.2</t>
        </is>
      </c>
      <c r="U4981" t="inlineStr">
        <is>
          <t>1.5426</t>
        </is>
      </c>
    </row>
    <row r="4982">
      <c r="A4982" t="inlineStr">
        <is>
          <t>4981</t>
        </is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inlineStr">
        <is>
          <t>4.356</t>
        </is>
      </c>
      <c r="S4982" t="inlineStr">
        <is>
          <t>2</t>
        </is>
      </c>
      <c r="T4982" t="inlineStr">
        <is>
          <t>0.8</t>
        </is>
      </c>
      <c r="U4982" t="inlineStr">
        <is>
          <t>-11.7612</t>
        </is>
      </c>
    </row>
    <row r="4983">
      <c r="A4983" t="inlineStr">
        <is>
          <t>4982</t>
        </is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inlineStr">
        <is>
          <t>19.04</t>
        </is>
      </c>
      <c r="S4983" t="inlineStr">
        <is>
          <t>4</t>
        </is>
      </c>
      <c r="T4983" t="inlineStr">
        <is>
          <t>0.2</t>
        </is>
      </c>
      <c r="U4983" t="inlineStr">
        <is>
          <t>-1.428</t>
        </is>
      </c>
    </row>
    <row r="4984">
      <c r="A4984" t="inlineStr">
        <is>
          <t>4983</t>
        </is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inlineStr">
        <is>
          <t>5.22</t>
        </is>
      </c>
      <c r="S4984" t="inlineStr">
        <is>
          <t>2</t>
        </is>
      </c>
      <c r="T4984" t="inlineStr">
        <is>
          <t>0</t>
        </is>
      </c>
      <c r="U4984" t="inlineStr">
        <is>
          <t>2.4012</t>
        </is>
      </c>
    </row>
    <row r="4985">
      <c r="A4985" t="inlineStr">
        <is>
          <t>4984</t>
        </is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inlineStr">
        <is>
          <t>84.84</t>
        </is>
      </c>
      <c r="S4985" t="inlineStr">
        <is>
          <t>3</t>
        </is>
      </c>
      <c r="T4985" t="inlineStr">
        <is>
          <t>0</t>
        </is>
      </c>
      <c r="U4985" t="inlineStr">
        <is>
          <t>22.9068</t>
        </is>
      </c>
    </row>
    <row r="4986">
      <c r="A4986" t="inlineStr">
        <is>
          <t>4985</t>
        </is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inlineStr">
        <is>
          <t>7.24</t>
        </is>
      </c>
      <c r="S4986" t="inlineStr">
        <is>
          <t>5</t>
        </is>
      </c>
      <c r="T4986" t="inlineStr">
        <is>
          <t>0.2</t>
        </is>
      </c>
      <c r="U4986" t="inlineStr">
        <is>
          <t>1.1765</t>
        </is>
      </c>
    </row>
    <row r="4987">
      <c r="A4987" t="inlineStr">
        <is>
          <t>4986</t>
        </is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inlineStr">
        <is>
          <t>14.4</t>
        </is>
      </c>
      <c r="S4987" t="inlineStr">
        <is>
          <t>5</t>
        </is>
      </c>
      <c r="T4987" t="inlineStr">
        <is>
          <t>0</t>
        </is>
      </c>
      <c r="U4987" t="inlineStr">
        <is>
          <t>7.056</t>
        </is>
      </c>
    </row>
    <row r="4988">
      <c r="A4988" t="inlineStr">
        <is>
          <t>4987</t>
        </is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inlineStr">
        <is>
          <t>15.552</t>
        </is>
      </c>
      <c r="S4988" t="inlineStr">
        <is>
          <t>3</t>
        </is>
      </c>
      <c r="T4988" t="inlineStr">
        <is>
          <t>0.2</t>
        </is>
      </c>
      <c r="U4988" t="inlineStr">
        <is>
          <t>5.4432</t>
        </is>
      </c>
    </row>
    <row r="4989">
      <c r="A4989" t="inlineStr">
        <is>
          <t>4988</t>
        </is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inlineStr">
        <is>
          <t>1325.76</t>
        </is>
      </c>
      <c r="S4989" t="inlineStr">
        <is>
          <t>6</t>
        </is>
      </c>
      <c r="T4989" t="inlineStr">
        <is>
          <t>0.2</t>
        </is>
      </c>
      <c r="U4989" t="inlineStr">
        <is>
          <t>149.148</t>
        </is>
      </c>
    </row>
    <row r="4990">
      <c r="A4990" t="inlineStr">
        <is>
          <t>4989</t>
        </is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inlineStr">
        <is>
          <t>3.108</t>
        </is>
      </c>
      <c r="S4990" t="inlineStr">
        <is>
          <t>2</t>
        </is>
      </c>
      <c r="T4990" t="inlineStr">
        <is>
          <t>0.7</t>
        </is>
      </c>
      <c r="U4990" t="inlineStr">
        <is>
          <t>-2.1756</t>
        </is>
      </c>
    </row>
    <row r="4991">
      <c r="A4991" t="inlineStr">
        <is>
          <t>4990</t>
        </is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inlineStr">
        <is>
          <t>6.672</t>
        </is>
      </c>
      <c r="S4991" t="inlineStr">
        <is>
          <t>3</t>
        </is>
      </c>
      <c r="T4991" t="inlineStr">
        <is>
          <t>0.2</t>
        </is>
      </c>
      <c r="U4991" t="inlineStr">
        <is>
          <t>2.1684</t>
        </is>
      </c>
    </row>
    <row r="4992">
      <c r="A4992" t="inlineStr">
        <is>
          <t>4991</t>
        </is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inlineStr">
        <is>
          <t>689.408</t>
        </is>
      </c>
      <c r="S4992" t="inlineStr">
        <is>
          <t>4</t>
        </is>
      </c>
      <c r="T4992" t="inlineStr">
        <is>
          <t>0.2</t>
        </is>
      </c>
      <c r="U4992" t="inlineStr">
        <is>
          <t>77.5584</t>
        </is>
      </c>
    </row>
    <row r="4993">
      <c r="A4993" t="inlineStr">
        <is>
          <t>4992</t>
        </is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inlineStr">
        <is>
          <t>1889.99</t>
        </is>
      </c>
      <c r="S4993" t="inlineStr">
        <is>
          <t>5</t>
        </is>
      </c>
      <c r="T4993" t="inlineStr">
        <is>
          <t>0.8</t>
        </is>
      </c>
      <c r="U4993" t="inlineStr">
        <is>
          <t>-2929.4845</t>
        </is>
      </c>
    </row>
    <row r="4994">
      <c r="A4994" t="inlineStr">
        <is>
          <t>4993</t>
        </is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inlineStr">
        <is>
          <t>55.936</t>
        </is>
      </c>
      <c r="S4994" t="inlineStr">
        <is>
          <t>8</t>
        </is>
      </c>
      <c r="T4994" t="inlineStr">
        <is>
          <t>0.2</t>
        </is>
      </c>
      <c r="U4994" t="inlineStr">
        <is>
          <t>18.8784</t>
        </is>
      </c>
    </row>
    <row r="4995">
      <c r="A4995" t="inlineStr">
        <is>
          <t>4994</t>
        </is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inlineStr">
        <is>
          <t>18.432</t>
        </is>
      </c>
      <c r="S4995" t="inlineStr">
        <is>
          <t>8</t>
        </is>
      </c>
      <c r="T4995" t="inlineStr">
        <is>
          <t>0.2</t>
        </is>
      </c>
      <c r="U4995" t="inlineStr">
        <is>
          <t>5.9904</t>
        </is>
      </c>
    </row>
    <row r="4996">
      <c r="A4996" t="inlineStr">
        <is>
          <t>4995</t>
        </is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inlineStr">
        <is>
          <t>20.32</t>
        </is>
      </c>
      <c r="S4996" t="inlineStr">
        <is>
          <t>5</t>
        </is>
      </c>
      <c r="T4996" t="inlineStr">
        <is>
          <t>0.2</t>
        </is>
      </c>
      <c r="U4996" t="inlineStr">
        <is>
          <t>3.556</t>
        </is>
      </c>
    </row>
    <row r="4997">
      <c r="A4997" t="inlineStr">
        <is>
          <t>4996</t>
        </is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inlineStr">
        <is>
          <t>52.064</t>
        </is>
      </c>
      <c r="S4997" t="inlineStr">
        <is>
          <t>4</t>
        </is>
      </c>
      <c r="T4997" t="inlineStr">
        <is>
          <t>0.2</t>
        </is>
      </c>
      <c r="U4997" t="inlineStr">
        <is>
          <t>18.8732</t>
        </is>
      </c>
    </row>
    <row r="4998">
      <c r="A4998" t="inlineStr">
        <is>
          <t>4997</t>
        </is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inlineStr">
        <is>
          <t>48.784</t>
        </is>
      </c>
      <c r="S4998" t="inlineStr">
        <is>
          <t>1</t>
        </is>
      </c>
      <c r="T4998" t="inlineStr">
        <is>
          <t>0.2</t>
        </is>
      </c>
      <c r="U4998" t="inlineStr">
        <is>
          <t>3.6588</t>
        </is>
      </c>
    </row>
    <row r="4999">
      <c r="A4999" t="inlineStr">
        <is>
          <t>4998</t>
        </is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inlineStr">
        <is>
          <t>13.092</t>
        </is>
      </c>
      <c r="S4999" t="inlineStr">
        <is>
          <t>4</t>
        </is>
      </c>
      <c r="T4999" t="inlineStr">
        <is>
          <t>0.7</t>
        </is>
      </c>
      <c r="U4999" t="inlineStr">
        <is>
          <t>-10.0372</t>
        </is>
      </c>
    </row>
    <row r="5000">
      <c r="A5000" t="inlineStr">
        <is>
          <t>4999</t>
        </is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inlineStr">
        <is>
          <t>109.592</t>
        </is>
      </c>
      <c r="S5000" t="inlineStr">
        <is>
          <t>1</t>
        </is>
      </c>
      <c r="T5000" t="inlineStr">
        <is>
          <t>0.2</t>
        </is>
      </c>
      <c r="U5000" t="inlineStr">
        <is>
          <t>8.2194</t>
        </is>
      </c>
    </row>
    <row r="5001">
      <c r="A5001" t="inlineStr">
        <is>
          <t>5000</t>
        </is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inlineStr">
        <is>
          <t>56.7</t>
        </is>
      </c>
      <c r="S5001" t="inlineStr">
        <is>
          <t>5</t>
        </is>
      </c>
      <c r="T5001" t="inlineStr">
        <is>
          <t>0</t>
        </is>
      </c>
      <c r="U5001" t="inlineStr">
        <is>
          <t>27.783</t>
        </is>
      </c>
    </row>
    <row r="5002">
      <c r="A5002" t="inlineStr">
        <is>
          <t>5001</t>
        </is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inlineStr">
        <is>
          <t>79.99</t>
        </is>
      </c>
      <c r="S5002" t="inlineStr">
        <is>
          <t>1</t>
        </is>
      </c>
      <c r="T5002" t="inlineStr">
        <is>
          <t>0</t>
        </is>
      </c>
      <c r="U5002" t="inlineStr">
        <is>
          <t>28.7964</t>
        </is>
      </c>
    </row>
    <row r="5003">
      <c r="A5003" t="inlineStr">
        <is>
          <t>5002</t>
        </is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inlineStr">
        <is>
          <t>69.5</t>
        </is>
      </c>
      <c r="S5003" t="inlineStr">
        <is>
          <t>5</t>
        </is>
      </c>
      <c r="T5003" t="inlineStr">
        <is>
          <t>0</t>
        </is>
      </c>
      <c r="U5003" t="inlineStr">
        <is>
          <t>20.155</t>
        </is>
      </c>
    </row>
    <row r="5004">
      <c r="A5004" t="inlineStr">
        <is>
          <t>5003</t>
        </is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inlineStr">
        <is>
          <t>191.6</t>
        </is>
      </c>
      <c r="S5004" t="inlineStr">
        <is>
          <t>4</t>
        </is>
      </c>
      <c r="T5004" t="inlineStr">
        <is>
          <t>0</t>
        </is>
      </c>
      <c r="U5004" t="inlineStr">
        <is>
          <t>91.968</t>
        </is>
      </c>
    </row>
    <row r="5005">
      <c r="A5005" t="inlineStr">
        <is>
          <t>5004</t>
        </is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inlineStr">
        <is>
          <t>10.56</t>
        </is>
      </c>
      <c r="S5005" t="inlineStr">
        <is>
          <t>2</t>
        </is>
      </c>
      <c r="T5005" t="inlineStr">
        <is>
          <t>0</t>
        </is>
      </c>
      <c r="U5005" t="inlineStr">
        <is>
          <t>5.0688</t>
        </is>
      </c>
    </row>
    <row r="5006">
      <c r="A5006" t="inlineStr">
        <is>
          <t>5005</t>
        </is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inlineStr">
        <is>
          <t>47.79</t>
        </is>
      </c>
      <c r="S5006" t="inlineStr">
        <is>
          <t>3</t>
        </is>
      </c>
      <c r="T5006" t="inlineStr">
        <is>
          <t>0</t>
        </is>
      </c>
      <c r="U5006" t="inlineStr">
        <is>
          <t>16.2486</t>
        </is>
      </c>
    </row>
    <row r="5007">
      <c r="A5007" t="inlineStr">
        <is>
          <t>5006</t>
        </is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inlineStr">
        <is>
          <t>714.3</t>
        </is>
      </c>
      <c r="S5007" t="inlineStr">
        <is>
          <t>5</t>
        </is>
      </c>
      <c r="T5007" t="inlineStr">
        <is>
          <t>0</t>
        </is>
      </c>
      <c r="U5007" t="inlineStr">
        <is>
          <t>207.147</t>
        </is>
      </c>
    </row>
    <row r="5008">
      <c r="A5008" t="inlineStr">
        <is>
          <t>5007</t>
        </is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inlineStr">
        <is>
          <t>2321.9</t>
        </is>
      </c>
      <c r="S5008" t="inlineStr">
        <is>
          <t>2</t>
        </is>
      </c>
      <c r="T5008" t="inlineStr">
        <is>
          <t>0</t>
        </is>
      </c>
      <c r="U5008" t="inlineStr">
        <is>
          <t>1114.512</t>
        </is>
      </c>
    </row>
    <row r="5009">
      <c r="A5009" t="inlineStr">
        <is>
          <t>5008</t>
        </is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inlineStr">
        <is>
          <t>17.94</t>
        </is>
      </c>
      <c r="S5009" t="inlineStr">
        <is>
          <t>3</t>
        </is>
      </c>
      <c r="T5009" t="inlineStr">
        <is>
          <t>0</t>
        </is>
      </c>
      <c r="U5009" t="inlineStr">
        <is>
          <t>3.0498</t>
        </is>
      </c>
    </row>
    <row r="5010">
      <c r="A5010" t="inlineStr">
        <is>
          <t>5009</t>
        </is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inlineStr">
        <is>
          <t>9.522</t>
        </is>
      </c>
      <c r="S5010" t="inlineStr">
        <is>
          <t>1</t>
        </is>
      </c>
      <c r="T5010" t="inlineStr">
        <is>
          <t>0.7</t>
        </is>
      </c>
      <c r="U5010" t="inlineStr">
        <is>
          <t>-6.9828</t>
        </is>
      </c>
    </row>
    <row r="5011">
      <c r="A5011" t="inlineStr">
        <is>
          <t>5010</t>
        </is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inlineStr">
        <is>
          <t>791.964</t>
        </is>
      </c>
      <c r="S5011" t="inlineStr">
        <is>
          <t>6</t>
        </is>
      </c>
      <c r="T5011" t="inlineStr">
        <is>
          <t>0.4</t>
        </is>
      </c>
      <c r="U5011" t="inlineStr">
        <is>
          <t>-131.994</t>
        </is>
      </c>
    </row>
    <row r="5012">
      <c r="A5012" t="inlineStr">
        <is>
          <t>5011</t>
        </is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inlineStr">
        <is>
          <t>4.923</t>
        </is>
      </c>
      <c r="S5012" t="inlineStr">
        <is>
          <t>3</t>
        </is>
      </c>
      <c r="T5012" t="inlineStr">
        <is>
          <t>0.7</t>
        </is>
      </c>
      <c r="U5012" t="inlineStr">
        <is>
          <t>-3.9384</t>
        </is>
      </c>
    </row>
    <row r="5013">
      <c r="A5013" t="inlineStr">
        <is>
          <t>5012</t>
        </is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inlineStr">
        <is>
          <t>209.979</t>
        </is>
      </c>
      <c r="S5013" t="inlineStr">
        <is>
          <t>7</t>
        </is>
      </c>
      <c r="T5013" t="inlineStr">
        <is>
          <t>0.7</t>
        </is>
      </c>
      <c r="U5013" t="inlineStr">
        <is>
          <t>-356.9643</t>
        </is>
      </c>
    </row>
    <row r="5014">
      <c r="A5014" t="inlineStr">
        <is>
          <t>5013</t>
        </is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inlineStr">
        <is>
          <t>33.93</t>
        </is>
      </c>
      <c r="S5014" t="inlineStr">
        <is>
          <t>3</t>
        </is>
      </c>
      <c r="T5014" t="inlineStr">
        <is>
          <t>0.7</t>
        </is>
      </c>
      <c r="U5014" t="inlineStr">
        <is>
          <t>-22.62</t>
        </is>
      </c>
    </row>
    <row r="5015">
      <c r="A5015" t="inlineStr">
        <is>
          <t>5014</t>
        </is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inlineStr">
        <is>
          <t>222.32</t>
        </is>
      </c>
      <c r="S5015" t="inlineStr">
        <is>
          <t>7</t>
        </is>
      </c>
      <c r="T5015" t="inlineStr">
        <is>
          <t>0.2</t>
        </is>
      </c>
      <c r="U5015" t="inlineStr">
        <is>
          <t>25.011</t>
        </is>
      </c>
    </row>
    <row r="5016">
      <c r="A5016" t="inlineStr">
        <is>
          <t>5015</t>
        </is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inlineStr">
        <is>
          <t>210.564</t>
        </is>
      </c>
      <c r="S5016" t="inlineStr">
        <is>
          <t>6</t>
        </is>
      </c>
      <c r="T5016" t="inlineStr">
        <is>
          <t>0.4</t>
        </is>
      </c>
      <c r="U5016" t="inlineStr">
        <is>
          <t>-52.641</t>
        </is>
      </c>
    </row>
    <row r="5017">
      <c r="A5017" t="inlineStr">
        <is>
          <t>5016</t>
        </is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inlineStr">
        <is>
          <t>35.168</t>
        </is>
      </c>
      <c r="S5017" t="inlineStr">
        <is>
          <t>7</t>
        </is>
      </c>
      <c r="T5017" t="inlineStr">
        <is>
          <t>0.2</t>
        </is>
      </c>
      <c r="U5017" t="inlineStr">
        <is>
          <t>9.6712</t>
        </is>
      </c>
    </row>
    <row r="5018">
      <c r="A5018" t="inlineStr">
        <is>
          <t>5017</t>
        </is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inlineStr">
        <is>
          <t>1502.376</t>
        </is>
      </c>
      <c r="S5018" t="inlineStr">
        <is>
          <t>4</t>
        </is>
      </c>
      <c r="T5018" t="inlineStr">
        <is>
          <t>0.4</t>
        </is>
      </c>
      <c r="U5018" t="inlineStr">
        <is>
          <t>-250.396</t>
        </is>
      </c>
    </row>
    <row r="5019">
      <c r="A5019" t="inlineStr">
        <is>
          <t>5018</t>
        </is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inlineStr">
        <is>
          <t>10.11</t>
        </is>
      </c>
      <c r="S5019" t="inlineStr">
        <is>
          <t>3</t>
        </is>
      </c>
      <c r="T5019" t="inlineStr">
        <is>
          <t>0</t>
        </is>
      </c>
      <c r="U5019" t="inlineStr">
        <is>
          <t>3.2352</t>
        </is>
      </c>
    </row>
    <row r="5020">
      <c r="A5020" t="inlineStr">
        <is>
          <t>5019</t>
        </is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inlineStr">
        <is>
          <t>772.47</t>
        </is>
      </c>
      <c r="S5020" t="inlineStr">
        <is>
          <t>3</t>
        </is>
      </c>
      <c r="T5020" t="inlineStr">
        <is>
          <t>0</t>
        </is>
      </c>
      <c r="U5020" t="inlineStr">
        <is>
          <t>146.7693</t>
        </is>
      </c>
    </row>
    <row r="5021">
      <c r="A5021" t="inlineStr">
        <is>
          <t>5020</t>
        </is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inlineStr">
        <is>
          <t>20.46</t>
        </is>
      </c>
      <c r="S5021" t="inlineStr">
        <is>
          <t>2</t>
        </is>
      </c>
      <c r="T5021" t="inlineStr">
        <is>
          <t>0</t>
        </is>
      </c>
      <c r="U5021" t="inlineStr">
        <is>
          <t>5.3196</t>
        </is>
      </c>
    </row>
    <row r="5022">
      <c r="A5022" t="inlineStr">
        <is>
          <t>5021</t>
        </is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inlineStr">
        <is>
          <t>347.58</t>
        </is>
      </c>
      <c r="S5022" t="inlineStr">
        <is>
          <t>3</t>
        </is>
      </c>
      <c r="T5022" t="inlineStr">
        <is>
          <t>0</t>
        </is>
      </c>
      <c r="U5022" t="inlineStr">
        <is>
          <t>17.379</t>
        </is>
      </c>
    </row>
    <row r="5023">
      <c r="A5023" t="inlineStr">
        <is>
          <t>5022</t>
        </is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inlineStr">
        <is>
          <t>72.64</t>
        </is>
      </c>
      <c r="S5023" t="inlineStr">
        <is>
          <t>2</t>
        </is>
      </c>
      <c r="T5023" t="inlineStr">
        <is>
          <t>0</t>
        </is>
      </c>
      <c r="U5023" t="inlineStr">
        <is>
          <t>21.792</t>
        </is>
      </c>
    </row>
    <row r="5024">
      <c r="A5024" t="inlineStr">
        <is>
          <t>5023</t>
        </is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inlineStr">
        <is>
          <t>772.47</t>
        </is>
      </c>
      <c r="S5024" t="inlineStr">
        <is>
          <t>3</t>
        </is>
      </c>
      <c r="T5024" t="inlineStr">
        <is>
          <t>0</t>
        </is>
      </c>
      <c r="U5024" t="inlineStr">
        <is>
          <t>146.7693</t>
        </is>
      </c>
    </row>
    <row r="5025">
      <c r="A5025" t="inlineStr">
        <is>
          <t>5024</t>
        </is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inlineStr">
        <is>
          <t>39.92</t>
        </is>
      </c>
      <c r="S5025" t="inlineStr">
        <is>
          <t>4</t>
        </is>
      </c>
      <c r="T5025" t="inlineStr">
        <is>
          <t>0</t>
        </is>
      </c>
      <c r="U5025" t="inlineStr">
        <is>
          <t>11.1776</t>
        </is>
      </c>
    </row>
    <row r="5026">
      <c r="A5026" t="inlineStr">
        <is>
          <t>5025</t>
        </is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inlineStr">
        <is>
          <t>33.48</t>
        </is>
      </c>
      <c r="S5026" t="inlineStr">
        <is>
          <t>2</t>
        </is>
      </c>
      <c r="T5026" t="inlineStr">
        <is>
          <t>0</t>
        </is>
      </c>
      <c r="U5026" t="inlineStr">
        <is>
          <t>16.4052</t>
        </is>
      </c>
    </row>
    <row r="5027">
      <c r="A5027" t="inlineStr">
        <is>
          <t>5026</t>
        </is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inlineStr">
        <is>
          <t>461.97</t>
        </is>
      </c>
      <c r="S5027" t="inlineStr">
        <is>
          <t>3</t>
        </is>
      </c>
      <c r="T5027" t="inlineStr">
        <is>
          <t>0</t>
        </is>
      </c>
      <c r="U5027" t="inlineStr">
        <is>
          <t>133.9713</t>
        </is>
      </c>
    </row>
    <row r="5028">
      <c r="A5028" t="inlineStr">
        <is>
          <t>5027</t>
        </is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inlineStr">
        <is>
          <t>137.62</t>
        </is>
      </c>
      <c r="S5028" t="inlineStr">
        <is>
          <t>2</t>
        </is>
      </c>
      <c r="T5028" t="inlineStr">
        <is>
          <t>0</t>
        </is>
      </c>
      <c r="U5028" t="inlineStr">
        <is>
          <t>60.5528</t>
        </is>
      </c>
    </row>
    <row r="5029">
      <c r="A5029" t="inlineStr">
        <is>
          <t>5028</t>
        </is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inlineStr">
        <is>
          <t>302.67</t>
        </is>
      </c>
      <c r="S5029" t="inlineStr">
        <is>
          <t>3</t>
        </is>
      </c>
      <c r="T5029" t="inlineStr">
        <is>
          <t>0</t>
        </is>
      </c>
      <c r="U5029" t="inlineStr">
        <is>
          <t>72.6408</t>
        </is>
      </c>
    </row>
    <row r="5030">
      <c r="A5030" t="inlineStr">
        <is>
          <t>5029</t>
        </is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inlineStr">
        <is>
          <t>239.976</t>
        </is>
      </c>
      <c r="S5030" t="inlineStr">
        <is>
          <t>3</t>
        </is>
      </c>
      <c r="T5030" t="inlineStr">
        <is>
          <t>0.2</t>
        </is>
      </c>
      <c r="U5030" t="inlineStr">
        <is>
          <t>53.9946</t>
        </is>
      </c>
    </row>
    <row r="5031">
      <c r="A5031" t="inlineStr">
        <is>
          <t>5030</t>
        </is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inlineStr">
        <is>
          <t>8.34</t>
        </is>
      </c>
      <c r="S5031" t="inlineStr">
        <is>
          <t>3</t>
        </is>
      </c>
      <c r="T5031" t="inlineStr">
        <is>
          <t>0</t>
        </is>
      </c>
      <c r="U5031" t="inlineStr">
        <is>
          <t>2.1684</t>
        </is>
      </c>
    </row>
    <row r="5032">
      <c r="A5032" t="inlineStr">
        <is>
          <t>5031</t>
        </is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inlineStr">
        <is>
          <t>8.57</t>
        </is>
      </c>
      <c r="S5032" t="inlineStr">
        <is>
          <t>1</t>
        </is>
      </c>
      <c r="T5032" t="inlineStr">
        <is>
          <t>0</t>
        </is>
      </c>
      <c r="U5032" t="inlineStr">
        <is>
          <t>2.2282</t>
        </is>
      </c>
    </row>
    <row r="5033">
      <c r="A5033" t="inlineStr">
        <is>
          <t>5032</t>
        </is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inlineStr">
        <is>
          <t>119.616</t>
        </is>
      </c>
      <c r="S5033" t="inlineStr">
        <is>
          <t>8</t>
        </is>
      </c>
      <c r="T5033" t="inlineStr">
        <is>
          <t>0.2</t>
        </is>
      </c>
      <c r="U5033" t="inlineStr">
        <is>
          <t>40.3704</t>
        </is>
      </c>
    </row>
    <row r="5034">
      <c r="A5034" t="inlineStr">
        <is>
          <t>5033</t>
        </is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inlineStr">
        <is>
          <t>212.94</t>
        </is>
      </c>
      <c r="S5034" t="inlineStr">
        <is>
          <t>3</t>
        </is>
      </c>
      <c r="T5034" t="inlineStr">
        <is>
          <t>0</t>
        </is>
      </c>
      <c r="U5034" t="inlineStr">
        <is>
          <t>25.5528</t>
        </is>
      </c>
    </row>
    <row r="5035">
      <c r="A5035" t="inlineStr">
        <is>
          <t>5034</t>
        </is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inlineStr">
        <is>
          <t>26.49</t>
        </is>
      </c>
      <c r="S5035" t="inlineStr">
        <is>
          <t>1</t>
        </is>
      </c>
      <c r="T5035" t="inlineStr">
        <is>
          <t>0</t>
        </is>
      </c>
      <c r="U5035" t="inlineStr">
        <is>
          <t>7.4172</t>
        </is>
      </c>
    </row>
    <row r="5036">
      <c r="A5036" t="inlineStr">
        <is>
          <t>5035</t>
        </is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inlineStr">
        <is>
          <t>687.4</t>
        </is>
      </c>
      <c r="S5036" t="inlineStr">
        <is>
          <t>5</t>
        </is>
      </c>
      <c r="T5036" t="inlineStr">
        <is>
          <t>0</t>
        </is>
      </c>
      <c r="U5036" t="inlineStr">
        <is>
          <t>48.118</t>
        </is>
      </c>
    </row>
    <row r="5037">
      <c r="A5037" t="inlineStr">
        <is>
          <t>5036</t>
        </is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inlineStr">
        <is>
          <t>653.55</t>
        </is>
      </c>
      <c r="S5037" t="inlineStr">
        <is>
          <t>3</t>
        </is>
      </c>
      <c r="T5037" t="inlineStr">
        <is>
          <t>0</t>
        </is>
      </c>
      <c r="U5037" t="inlineStr">
        <is>
          <t>111.1035</t>
        </is>
      </c>
    </row>
    <row r="5038">
      <c r="A5038" t="inlineStr">
        <is>
          <t>5037</t>
        </is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inlineStr">
        <is>
          <t>33.9</t>
        </is>
      </c>
      <c r="S5038" t="inlineStr">
        <is>
          <t>2</t>
        </is>
      </c>
      <c r="T5038" t="inlineStr">
        <is>
          <t>0</t>
        </is>
      </c>
      <c r="U5038" t="inlineStr">
        <is>
          <t>2.034</t>
        </is>
      </c>
    </row>
    <row r="5039">
      <c r="A5039" t="inlineStr">
        <is>
          <t>5038</t>
        </is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inlineStr">
        <is>
          <t>239.96</t>
        </is>
      </c>
      <c r="S5039" t="inlineStr">
        <is>
          <t>5</t>
        </is>
      </c>
      <c r="T5039" t="inlineStr">
        <is>
          <t>0.2</t>
        </is>
      </c>
      <c r="U5039" t="inlineStr">
        <is>
          <t>83.986</t>
        </is>
      </c>
    </row>
    <row r="5040">
      <c r="A5040" t="inlineStr">
        <is>
          <t>5039</t>
        </is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inlineStr">
        <is>
          <t>199.836</t>
        </is>
      </c>
      <c r="S5040" t="inlineStr">
        <is>
          <t>4</t>
        </is>
      </c>
      <c r="T5040" t="inlineStr">
        <is>
          <t>0.3</t>
        </is>
      </c>
      <c r="U5040" t="inlineStr">
        <is>
          <t>-37.1124</t>
        </is>
      </c>
    </row>
    <row r="5041">
      <c r="A5041" t="inlineStr">
        <is>
          <t>5040</t>
        </is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inlineStr">
        <is>
          <t>716</t>
        </is>
      </c>
      <c r="S5041" t="inlineStr">
        <is>
          <t>2</t>
        </is>
      </c>
      <c r="T5041" t="inlineStr">
        <is>
          <t>0</t>
        </is>
      </c>
      <c r="U5041" t="inlineStr">
        <is>
          <t>193.32</t>
        </is>
      </c>
    </row>
    <row r="5042">
      <c r="A5042" t="inlineStr">
        <is>
          <t>5041</t>
        </is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inlineStr">
        <is>
          <t>221.06</t>
        </is>
      </c>
      <c r="S5042" t="inlineStr">
        <is>
          <t>7</t>
        </is>
      </c>
      <c r="T5042" t="inlineStr">
        <is>
          <t>0</t>
        </is>
      </c>
      <c r="U5042" t="inlineStr">
        <is>
          <t>103.8982</t>
        </is>
      </c>
    </row>
    <row r="5043">
      <c r="A5043" t="inlineStr">
        <is>
          <t>5042</t>
        </is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inlineStr">
        <is>
          <t>67.71</t>
        </is>
      </c>
      <c r="S5043" t="inlineStr">
        <is>
          <t>3</t>
        </is>
      </c>
      <c r="T5043" t="inlineStr">
        <is>
          <t>0</t>
        </is>
      </c>
      <c r="U5043" t="inlineStr">
        <is>
          <t>32.5008</t>
        </is>
      </c>
    </row>
    <row r="5044">
      <c r="A5044" t="inlineStr">
        <is>
          <t>5043</t>
        </is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inlineStr">
        <is>
          <t>129.92</t>
        </is>
      </c>
      <c r="S5044" t="inlineStr">
        <is>
          <t>4</t>
        </is>
      </c>
      <c r="T5044" t="inlineStr">
        <is>
          <t>0</t>
        </is>
      </c>
      <c r="U5044" t="inlineStr">
        <is>
          <t>38.976</t>
        </is>
      </c>
    </row>
    <row r="5045">
      <c r="A5045" t="inlineStr">
        <is>
          <t>5044</t>
        </is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inlineStr">
        <is>
          <t>467.46</t>
        </is>
      </c>
      <c r="S5045" t="inlineStr">
        <is>
          <t>9</t>
        </is>
      </c>
      <c r="T5045" t="inlineStr">
        <is>
          <t>0</t>
        </is>
      </c>
      <c r="U5045" t="inlineStr">
        <is>
          <t>191.6586</t>
        </is>
      </c>
    </row>
    <row r="5046">
      <c r="A5046" t="inlineStr">
        <is>
          <t>5045</t>
        </is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inlineStr">
        <is>
          <t>61.4</t>
        </is>
      </c>
      <c r="S5046" t="inlineStr">
        <is>
          <t>5</t>
        </is>
      </c>
      <c r="T5046" t="inlineStr">
        <is>
          <t>0</t>
        </is>
      </c>
      <c r="U5046" t="inlineStr">
        <is>
          <t>28.858</t>
        </is>
      </c>
    </row>
    <row r="5047">
      <c r="A5047" t="inlineStr">
        <is>
          <t>5046</t>
        </is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inlineStr">
        <is>
          <t>720.76</t>
        </is>
      </c>
      <c r="S5047" t="inlineStr">
        <is>
          <t>4</t>
        </is>
      </c>
      <c r="T5047" t="inlineStr">
        <is>
          <t>0</t>
        </is>
      </c>
      <c r="U5047" t="inlineStr">
        <is>
          <t>187.3976</t>
        </is>
      </c>
    </row>
    <row r="5048">
      <c r="A5048" t="inlineStr">
        <is>
          <t>5047</t>
        </is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inlineStr">
        <is>
          <t>5.184</t>
        </is>
      </c>
      <c r="S5048" t="inlineStr">
        <is>
          <t>3</t>
        </is>
      </c>
      <c r="T5048" t="inlineStr">
        <is>
          <t>0.2</t>
        </is>
      </c>
      <c r="U5048" t="inlineStr">
        <is>
          <t>1.8144</t>
        </is>
      </c>
    </row>
    <row r="5049">
      <c r="A5049" t="inlineStr">
        <is>
          <t>5048</t>
        </is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inlineStr">
        <is>
          <t>14.7</t>
        </is>
      </c>
      <c r="S5049" t="inlineStr">
        <is>
          <t>5</t>
        </is>
      </c>
      <c r="T5049" t="inlineStr">
        <is>
          <t>0</t>
        </is>
      </c>
      <c r="U5049" t="inlineStr">
        <is>
          <t>3.969</t>
        </is>
      </c>
    </row>
    <row r="5050">
      <c r="A5050" t="inlineStr">
        <is>
          <t>5049</t>
        </is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inlineStr">
        <is>
          <t>8.134</t>
        </is>
      </c>
      <c r="S5050" t="inlineStr">
        <is>
          <t>7</t>
        </is>
      </c>
      <c r="T5050" t="inlineStr">
        <is>
          <t>0.8</t>
        </is>
      </c>
      <c r="U5050" t="inlineStr">
        <is>
          <t>-13.8278</t>
        </is>
      </c>
    </row>
    <row r="5051">
      <c r="A5051" t="inlineStr">
        <is>
          <t>5050</t>
        </is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inlineStr">
        <is>
          <t>79.984</t>
        </is>
      </c>
      <c r="S5051" t="inlineStr">
        <is>
          <t>2</t>
        </is>
      </c>
      <c r="T5051" t="inlineStr">
        <is>
          <t>0.2</t>
        </is>
      </c>
      <c r="U5051" t="inlineStr">
        <is>
          <t>13.9972</t>
        </is>
      </c>
    </row>
    <row r="5052">
      <c r="A5052" t="inlineStr">
        <is>
          <t>5051</t>
        </is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inlineStr">
        <is>
          <t>18.54</t>
        </is>
      </c>
      <c r="S5052" t="inlineStr">
        <is>
          <t>2</t>
        </is>
      </c>
      <c r="T5052" t="inlineStr">
        <is>
          <t>0</t>
        </is>
      </c>
      <c r="U5052" t="inlineStr">
        <is>
          <t>8.7138</t>
        </is>
      </c>
    </row>
    <row r="5053">
      <c r="A5053" t="inlineStr">
        <is>
          <t>5052</t>
        </is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inlineStr">
        <is>
          <t>24.4</t>
        </is>
      </c>
      <c r="S5053" t="inlineStr">
        <is>
          <t>2</t>
        </is>
      </c>
      <c r="T5053" t="inlineStr">
        <is>
          <t>0.2</t>
        </is>
      </c>
      <c r="U5053" t="inlineStr">
        <is>
          <t>7.93</t>
        </is>
      </c>
    </row>
    <row r="5054">
      <c r="A5054" t="inlineStr">
        <is>
          <t>5053</t>
        </is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inlineStr">
        <is>
          <t>195.64</t>
        </is>
      </c>
      <c r="S5054" t="inlineStr">
        <is>
          <t>4</t>
        </is>
      </c>
      <c r="T5054" t="inlineStr">
        <is>
          <t>0</t>
        </is>
      </c>
      <c r="U5054" t="inlineStr">
        <is>
          <t>91.9508</t>
        </is>
      </c>
    </row>
    <row r="5055">
      <c r="A5055" t="inlineStr">
        <is>
          <t>5054</t>
        </is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inlineStr">
        <is>
          <t>398.4</t>
        </is>
      </c>
      <c r="S5055" t="inlineStr">
        <is>
          <t>5</t>
        </is>
      </c>
      <c r="T5055" t="inlineStr">
        <is>
          <t>0.2</t>
        </is>
      </c>
      <c r="U5055" t="inlineStr">
        <is>
          <t>84.66</t>
        </is>
      </c>
    </row>
    <row r="5056">
      <c r="A5056" t="inlineStr">
        <is>
          <t>5055</t>
        </is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inlineStr">
        <is>
          <t>7.056</t>
        </is>
      </c>
      <c r="S5056" t="inlineStr">
        <is>
          <t>3</t>
        </is>
      </c>
      <c r="T5056" t="inlineStr">
        <is>
          <t>0.2</t>
        </is>
      </c>
      <c r="U5056" t="inlineStr">
        <is>
          <t>0.7938</t>
        </is>
      </c>
    </row>
    <row r="5057">
      <c r="A5057" t="inlineStr">
        <is>
          <t>5056</t>
        </is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inlineStr">
        <is>
          <t>1352.3976</t>
        </is>
      </c>
      <c r="S5057" t="inlineStr">
        <is>
          <t>9</t>
        </is>
      </c>
      <c r="T5057" t="inlineStr">
        <is>
          <t>0.32</t>
        </is>
      </c>
      <c r="U5057" t="inlineStr">
        <is>
          <t>-437.5404</t>
        </is>
      </c>
    </row>
    <row r="5058">
      <c r="A5058" t="inlineStr">
        <is>
          <t>5057</t>
        </is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inlineStr">
        <is>
          <t>26.4</t>
        </is>
      </c>
      <c r="S5058" t="inlineStr">
        <is>
          <t>5</t>
        </is>
      </c>
      <c r="T5058" t="inlineStr">
        <is>
          <t>0</t>
        </is>
      </c>
      <c r="U5058" t="inlineStr">
        <is>
          <t>11.88</t>
        </is>
      </c>
    </row>
    <row r="5059">
      <c r="A5059" t="inlineStr">
        <is>
          <t>5058</t>
        </is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inlineStr">
        <is>
          <t>41.88</t>
        </is>
      </c>
      <c r="S5059" t="inlineStr">
        <is>
          <t>6</t>
        </is>
      </c>
      <c r="T5059" t="inlineStr">
        <is>
          <t>0</t>
        </is>
      </c>
      <c r="U5059" t="inlineStr">
        <is>
          <t>0.8376</t>
        </is>
      </c>
    </row>
    <row r="5060">
      <c r="A5060" t="inlineStr">
        <is>
          <t>5059</t>
        </is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inlineStr">
        <is>
          <t>99.846</t>
        </is>
      </c>
      <c r="S5060" t="inlineStr">
        <is>
          <t>9</t>
        </is>
      </c>
      <c r="T5060" t="inlineStr">
        <is>
          <t>0.7</t>
        </is>
      </c>
      <c r="U5060" t="inlineStr">
        <is>
          <t>-83.205</t>
        </is>
      </c>
    </row>
    <row r="5061">
      <c r="A5061" t="inlineStr">
        <is>
          <t>5060</t>
        </is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inlineStr">
        <is>
          <t>699.98</t>
        </is>
      </c>
      <c r="S5061" t="inlineStr">
        <is>
          <t>2</t>
        </is>
      </c>
      <c r="T5061" t="inlineStr">
        <is>
          <t>0</t>
        </is>
      </c>
      <c r="U5061" t="inlineStr">
        <is>
          <t>195.9944</t>
        </is>
      </c>
    </row>
    <row r="5062">
      <c r="A5062" t="inlineStr">
        <is>
          <t>5061</t>
        </is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inlineStr">
        <is>
          <t>584.82</t>
        </is>
      </c>
      <c r="S5062" t="inlineStr">
        <is>
          <t>9</t>
        </is>
      </c>
      <c r="T5062" t="inlineStr">
        <is>
          <t>0</t>
        </is>
      </c>
      <c r="U5062" t="inlineStr">
        <is>
          <t>70.1784</t>
        </is>
      </c>
    </row>
    <row r="5063">
      <c r="A5063" t="inlineStr">
        <is>
          <t>5062</t>
        </is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inlineStr">
        <is>
          <t>43.98</t>
        </is>
      </c>
      <c r="S5063" t="inlineStr">
        <is>
          <t>2</t>
        </is>
      </c>
      <c r="T5063" t="inlineStr">
        <is>
          <t>0</t>
        </is>
      </c>
      <c r="U5063" t="inlineStr">
        <is>
          <t>21.99</t>
        </is>
      </c>
    </row>
    <row r="5064">
      <c r="A5064" t="inlineStr">
        <is>
          <t>5063</t>
        </is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inlineStr">
        <is>
          <t>377.97</t>
        </is>
      </c>
      <c r="S5064" t="inlineStr">
        <is>
          <t>3</t>
        </is>
      </c>
      <c r="T5064" t="inlineStr">
        <is>
          <t>0</t>
        </is>
      </c>
      <c r="U5064" t="inlineStr">
        <is>
          <t>105.8316</t>
        </is>
      </c>
    </row>
    <row r="5065">
      <c r="A5065" t="inlineStr">
        <is>
          <t>5064</t>
        </is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inlineStr">
        <is>
          <t>123.96</t>
        </is>
      </c>
      <c r="S5065" t="inlineStr">
        <is>
          <t>3</t>
        </is>
      </c>
      <c r="T5065" t="inlineStr">
        <is>
          <t>0</t>
        </is>
      </c>
      <c r="U5065" t="inlineStr">
        <is>
          <t>11.1564</t>
        </is>
      </c>
    </row>
    <row r="5066">
      <c r="A5066" t="inlineStr">
        <is>
          <t>5065</t>
        </is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inlineStr">
        <is>
          <t>391.98</t>
        </is>
      </c>
      <c r="S5066" t="inlineStr">
        <is>
          <t>2</t>
        </is>
      </c>
      <c r="T5066" t="inlineStr">
        <is>
          <t>0</t>
        </is>
      </c>
      <c r="U5066" t="inlineStr">
        <is>
          <t>113.6742</t>
        </is>
      </c>
    </row>
    <row r="5067">
      <c r="A5067" t="inlineStr">
        <is>
          <t>5066</t>
        </is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inlineStr">
        <is>
          <t>383.976</t>
        </is>
      </c>
      <c r="S5067" t="inlineStr">
        <is>
          <t>3</t>
        </is>
      </c>
      <c r="T5067" t="inlineStr">
        <is>
          <t>0.2</t>
        </is>
      </c>
      <c r="U5067" t="inlineStr">
        <is>
          <t>81.5949</t>
        </is>
      </c>
    </row>
    <row r="5068">
      <c r="A5068" t="inlineStr">
        <is>
          <t>5067</t>
        </is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inlineStr">
        <is>
          <t>1781.682</t>
        </is>
      </c>
      <c r="S5068" t="inlineStr">
        <is>
          <t>7</t>
        </is>
      </c>
      <c r="T5068" t="inlineStr">
        <is>
          <t>0.4</t>
        </is>
      </c>
      <c r="U5068" t="inlineStr">
        <is>
          <t>-653.2834</t>
        </is>
      </c>
    </row>
    <row r="5069">
      <c r="A5069" t="inlineStr">
        <is>
          <t>5068</t>
        </is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inlineStr">
        <is>
          <t>21.4</t>
        </is>
      </c>
      <c r="S5069" t="inlineStr">
        <is>
          <t>5</t>
        </is>
      </c>
      <c r="T5069" t="inlineStr">
        <is>
          <t>0</t>
        </is>
      </c>
      <c r="U5069" t="inlineStr">
        <is>
          <t>6.206</t>
        </is>
      </c>
    </row>
    <row r="5070">
      <c r="A5070" t="inlineStr">
        <is>
          <t>5069</t>
        </is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inlineStr">
        <is>
          <t>549.99</t>
        </is>
      </c>
      <c r="S5070" t="inlineStr">
        <is>
          <t>1</t>
        </is>
      </c>
      <c r="T5070" t="inlineStr">
        <is>
          <t>0</t>
        </is>
      </c>
      <c r="U5070" t="inlineStr">
        <is>
          <t>274.995</t>
        </is>
      </c>
    </row>
    <row r="5071">
      <c r="A5071" t="inlineStr">
        <is>
          <t>5070</t>
        </is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inlineStr">
        <is>
          <t>167.535</t>
        </is>
      </c>
      <c r="S5071" t="inlineStr">
        <is>
          <t>3</t>
        </is>
      </c>
      <c r="T5071" t="inlineStr">
        <is>
          <t>0.1</t>
        </is>
      </c>
      <c r="U5071" t="inlineStr">
        <is>
          <t>37.23</t>
        </is>
      </c>
    </row>
    <row r="5072">
      <c r="A5072" t="inlineStr">
        <is>
          <t>5071</t>
        </is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inlineStr">
        <is>
          <t>38.34</t>
        </is>
      </c>
      <c r="S5072" t="inlineStr">
        <is>
          <t>3</t>
        </is>
      </c>
      <c r="T5072" t="inlineStr">
        <is>
          <t>0</t>
        </is>
      </c>
      <c r="U5072" t="inlineStr">
        <is>
          <t>17.253</t>
        </is>
      </c>
    </row>
    <row r="5073">
      <c r="A5073" t="inlineStr">
        <is>
          <t>5072</t>
        </is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inlineStr">
        <is>
          <t>53.88</t>
        </is>
      </c>
      <c r="S5073" t="inlineStr">
        <is>
          <t>6</t>
        </is>
      </c>
      <c r="T5073" t="inlineStr">
        <is>
          <t>0</t>
        </is>
      </c>
      <c r="U5073" t="inlineStr">
        <is>
          <t>22.6296</t>
        </is>
      </c>
    </row>
    <row r="5074">
      <c r="A5074" t="inlineStr">
        <is>
          <t>5073</t>
        </is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inlineStr">
        <is>
          <t>299.98</t>
        </is>
      </c>
      <c r="S5074" t="inlineStr">
        <is>
          <t>2</t>
        </is>
      </c>
      <c r="T5074" t="inlineStr">
        <is>
          <t>0</t>
        </is>
      </c>
      <c r="U5074" t="inlineStr">
        <is>
          <t>83.9944</t>
        </is>
      </c>
    </row>
    <row r="5075">
      <c r="A5075" t="inlineStr">
        <is>
          <t>5074</t>
        </is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inlineStr">
        <is>
          <t>62.8</t>
        </is>
      </c>
      <c r="S5075" t="inlineStr">
        <is>
          <t>4</t>
        </is>
      </c>
      <c r="T5075" t="inlineStr">
        <is>
          <t>0</t>
        </is>
      </c>
      <c r="U5075" t="inlineStr">
        <is>
          <t>15.7</t>
        </is>
      </c>
    </row>
    <row r="5076">
      <c r="A5076" t="inlineStr">
        <is>
          <t>5075</t>
        </is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inlineStr">
        <is>
          <t>13.904</t>
        </is>
      </c>
      <c r="S5076" t="inlineStr">
        <is>
          <t>2</t>
        </is>
      </c>
      <c r="T5076" t="inlineStr">
        <is>
          <t>0.2</t>
        </is>
      </c>
      <c r="U5076" t="inlineStr">
        <is>
          <t>4.5188</t>
        </is>
      </c>
    </row>
    <row r="5077">
      <c r="A5077" t="inlineStr">
        <is>
          <t>5076</t>
        </is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inlineStr">
        <is>
          <t>744.1</t>
        </is>
      </c>
      <c r="S5077" t="inlineStr">
        <is>
          <t>5</t>
        </is>
      </c>
      <c r="T5077" t="inlineStr">
        <is>
          <t>0.3</t>
        </is>
      </c>
      <c r="U5077" t="inlineStr">
        <is>
          <t>-95.67</t>
        </is>
      </c>
    </row>
    <row r="5078">
      <c r="A5078" t="inlineStr">
        <is>
          <t>5077</t>
        </is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inlineStr">
        <is>
          <t>44.84</t>
        </is>
      </c>
      <c r="S5078" t="inlineStr">
        <is>
          <t>5</t>
        </is>
      </c>
      <c r="T5078" t="inlineStr">
        <is>
          <t>0.2</t>
        </is>
      </c>
      <c r="U5078" t="inlineStr">
        <is>
          <t>5.605</t>
        </is>
      </c>
    </row>
    <row r="5079">
      <c r="A5079" t="inlineStr">
        <is>
          <t>5078</t>
        </is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inlineStr">
        <is>
          <t>401.59</t>
        </is>
      </c>
      <c r="S5079" t="inlineStr">
        <is>
          <t>2</t>
        </is>
      </c>
      <c r="T5079" t="inlineStr">
        <is>
          <t>0.3</t>
        </is>
      </c>
      <c r="U5079" t="inlineStr">
        <is>
          <t>-131.951</t>
        </is>
      </c>
    </row>
    <row r="5080">
      <c r="A5080" t="inlineStr">
        <is>
          <t>5079</t>
        </is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inlineStr">
        <is>
          <t>18.24</t>
        </is>
      </c>
      <c r="S5080" t="inlineStr">
        <is>
          <t>3</t>
        </is>
      </c>
      <c r="T5080" t="inlineStr">
        <is>
          <t>0</t>
        </is>
      </c>
      <c r="U5080" t="inlineStr">
        <is>
          <t>8.5728</t>
        </is>
      </c>
    </row>
    <row r="5081">
      <c r="A5081" t="inlineStr">
        <is>
          <t>5080</t>
        </is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inlineStr">
        <is>
          <t>359.499</t>
        </is>
      </c>
      <c r="S5081" t="inlineStr">
        <is>
          <t>3</t>
        </is>
      </c>
      <c r="T5081" t="inlineStr">
        <is>
          <t>0.15</t>
        </is>
      </c>
      <c r="U5081" t="inlineStr">
        <is>
          <t>-29.6058</t>
        </is>
      </c>
    </row>
    <row r="5082">
      <c r="A5082" t="inlineStr">
        <is>
          <t>5081</t>
        </is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inlineStr">
        <is>
          <t>10.48</t>
        </is>
      </c>
      <c r="S5082" t="inlineStr">
        <is>
          <t>1</t>
        </is>
      </c>
      <c r="T5082" t="inlineStr">
        <is>
          <t>0</t>
        </is>
      </c>
      <c r="U5082" t="inlineStr">
        <is>
          <t>2.8296</t>
        </is>
      </c>
    </row>
    <row r="5083">
      <c r="A5083" t="inlineStr">
        <is>
          <t>5082</t>
        </is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inlineStr">
        <is>
          <t>20.736</t>
        </is>
      </c>
      <c r="S5083" t="inlineStr">
        <is>
          <t>4</t>
        </is>
      </c>
      <c r="T5083" t="inlineStr">
        <is>
          <t>0.2</t>
        </is>
      </c>
      <c r="U5083" t="inlineStr">
        <is>
          <t>7.2576</t>
        </is>
      </c>
    </row>
    <row r="5084">
      <c r="A5084" t="inlineStr">
        <is>
          <t>5083</t>
        </is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inlineStr">
        <is>
          <t>35.168</t>
        </is>
      </c>
      <c r="S5084" t="inlineStr">
        <is>
          <t>4</t>
        </is>
      </c>
      <c r="T5084" t="inlineStr">
        <is>
          <t>0.2</t>
        </is>
      </c>
      <c r="U5084" t="inlineStr">
        <is>
          <t>8.3524</t>
        </is>
      </c>
    </row>
    <row r="5085">
      <c r="A5085" t="inlineStr">
        <is>
          <t>5084</t>
        </is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inlineStr">
        <is>
          <t>64.704</t>
        </is>
      </c>
      <c r="S5085" t="inlineStr">
        <is>
          <t>3</t>
        </is>
      </c>
      <c r="T5085" t="inlineStr">
        <is>
          <t>0.2</t>
        </is>
      </c>
      <c r="U5085" t="inlineStr">
        <is>
          <t>23.4552</t>
        </is>
      </c>
    </row>
    <row r="5086">
      <c r="A5086" t="inlineStr">
        <is>
          <t>5085</t>
        </is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inlineStr">
        <is>
          <t>105.52</t>
        </is>
      </c>
      <c r="S5086" t="inlineStr">
        <is>
          <t>4</t>
        </is>
      </c>
      <c r="T5086" t="inlineStr">
        <is>
          <t>0</t>
        </is>
      </c>
      <c r="U5086" t="inlineStr">
        <is>
          <t>48.5392</t>
        </is>
      </c>
    </row>
    <row r="5087">
      <c r="A5087" t="inlineStr">
        <is>
          <t>5086</t>
        </is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inlineStr">
        <is>
          <t>5.792</t>
        </is>
      </c>
      <c r="S5087" t="inlineStr">
        <is>
          <t>2</t>
        </is>
      </c>
      <c r="T5087" t="inlineStr">
        <is>
          <t>0.8</t>
        </is>
      </c>
      <c r="U5087" t="inlineStr">
        <is>
          <t>-9.5568</t>
        </is>
      </c>
    </row>
    <row r="5088">
      <c r="A5088" t="inlineStr">
        <is>
          <t>5087</t>
        </is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inlineStr">
        <is>
          <t>466.158</t>
        </is>
      </c>
      <c r="S5088" t="inlineStr">
        <is>
          <t>7</t>
        </is>
      </c>
      <c r="T5088" t="inlineStr">
        <is>
          <t>0.4</t>
        </is>
      </c>
      <c r="U5088" t="inlineStr">
        <is>
          <t>-93.2316</t>
        </is>
      </c>
    </row>
    <row r="5089">
      <c r="A5089" t="inlineStr">
        <is>
          <t>5088</t>
        </is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inlineStr">
        <is>
          <t>10.312</t>
        </is>
      </c>
      <c r="S5089" t="inlineStr">
        <is>
          <t>1</t>
        </is>
      </c>
      <c r="T5089" t="inlineStr">
        <is>
          <t>0.2</t>
        </is>
      </c>
      <c r="U5089" t="inlineStr">
        <is>
          <t>-1.289</t>
        </is>
      </c>
    </row>
    <row r="5090">
      <c r="A5090" t="inlineStr">
        <is>
          <t>5089</t>
        </is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inlineStr">
        <is>
          <t>2.556</t>
        </is>
      </c>
      <c r="S5090" t="inlineStr">
        <is>
          <t>3</t>
        </is>
      </c>
      <c r="T5090" t="inlineStr">
        <is>
          <t>0.7</t>
        </is>
      </c>
      <c r="U5090" t="inlineStr">
        <is>
          <t>-1.7892</t>
        </is>
      </c>
    </row>
    <row r="5091">
      <c r="A5091" t="inlineStr">
        <is>
          <t>5090</t>
        </is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inlineStr">
        <is>
          <t>7.968</t>
        </is>
      </c>
      <c r="S5091" t="inlineStr">
        <is>
          <t>2</t>
        </is>
      </c>
      <c r="T5091" t="inlineStr">
        <is>
          <t>0.2</t>
        </is>
      </c>
      <c r="U5091" t="inlineStr">
        <is>
          <t>2.8884</t>
        </is>
      </c>
    </row>
    <row r="5092">
      <c r="A5092" t="inlineStr">
        <is>
          <t>5091</t>
        </is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inlineStr">
        <is>
          <t>8.784</t>
        </is>
      </c>
      <c r="S5092" t="inlineStr">
        <is>
          <t>1</t>
        </is>
      </c>
      <c r="T5092" t="inlineStr">
        <is>
          <t>0.2</t>
        </is>
      </c>
      <c r="U5092" t="inlineStr">
        <is>
          <t>3.1842</t>
        </is>
      </c>
    </row>
    <row r="5093">
      <c r="A5093" t="inlineStr">
        <is>
          <t>5092</t>
        </is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inlineStr">
        <is>
          <t>3.024</t>
        </is>
      </c>
      <c r="S5093" t="inlineStr">
        <is>
          <t>3</t>
        </is>
      </c>
      <c r="T5093" t="inlineStr">
        <is>
          <t>0.2</t>
        </is>
      </c>
      <c r="U5093" t="inlineStr">
        <is>
          <t>-0.6048</t>
        </is>
      </c>
    </row>
    <row r="5094">
      <c r="A5094" t="inlineStr">
        <is>
          <t>5093</t>
        </is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inlineStr">
        <is>
          <t>51.45</t>
        </is>
      </c>
      <c r="S5094" t="inlineStr">
        <is>
          <t>3</t>
        </is>
      </c>
      <c r="T5094" t="inlineStr">
        <is>
          <t>0</t>
        </is>
      </c>
      <c r="U5094" t="inlineStr">
        <is>
          <t>13.8915</t>
        </is>
      </c>
    </row>
    <row r="5095">
      <c r="A5095" t="inlineStr">
        <is>
          <t>5094</t>
        </is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inlineStr">
        <is>
          <t>14.016</t>
        </is>
      </c>
      <c r="S5095" t="inlineStr">
        <is>
          <t>4</t>
        </is>
      </c>
      <c r="T5095" t="inlineStr">
        <is>
          <t>0.8</t>
        </is>
      </c>
      <c r="U5095" t="inlineStr">
        <is>
          <t>-31.536</t>
        </is>
      </c>
    </row>
    <row r="5096">
      <c r="A5096" t="inlineStr">
        <is>
          <t>5095</t>
        </is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inlineStr">
        <is>
          <t>214.95</t>
        </is>
      </c>
      <c r="S5096" t="inlineStr">
        <is>
          <t>5</t>
        </is>
      </c>
      <c r="T5096" t="inlineStr">
        <is>
          <t>0.5</t>
        </is>
      </c>
      <c r="U5096" t="inlineStr">
        <is>
          <t>-120.372</t>
        </is>
      </c>
    </row>
    <row r="5097">
      <c r="A5097" t="inlineStr">
        <is>
          <t>5096</t>
        </is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inlineStr">
        <is>
          <t>35.04</t>
        </is>
      </c>
      <c r="S5097" t="inlineStr">
        <is>
          <t>4</t>
        </is>
      </c>
      <c r="T5097" t="inlineStr">
        <is>
          <t>0.2</t>
        </is>
      </c>
      <c r="U5097" t="inlineStr">
        <is>
          <t>-7.008</t>
        </is>
      </c>
    </row>
    <row r="5098">
      <c r="A5098" t="inlineStr">
        <is>
          <t>5097</t>
        </is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inlineStr">
        <is>
          <t>10.776</t>
        </is>
      </c>
      <c r="S5098" t="inlineStr">
        <is>
          <t>3</t>
        </is>
      </c>
      <c r="T5098" t="inlineStr">
        <is>
          <t>0.6</t>
        </is>
      </c>
      <c r="U5098" t="inlineStr">
        <is>
          <t>-4.8492</t>
        </is>
      </c>
    </row>
    <row r="5099">
      <c r="A5099" t="inlineStr">
        <is>
          <t>5098</t>
        </is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inlineStr">
        <is>
          <t>4.6</t>
        </is>
      </c>
      <c r="S5099" t="inlineStr">
        <is>
          <t>2</t>
        </is>
      </c>
      <c r="T5099" t="inlineStr">
        <is>
          <t>0.8</t>
        </is>
      </c>
      <c r="U5099" t="inlineStr">
        <is>
          <t>-8.05</t>
        </is>
      </c>
    </row>
    <row r="5100">
      <c r="A5100" t="inlineStr">
        <is>
          <t>5099</t>
        </is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inlineStr">
        <is>
          <t>35.168</t>
        </is>
      </c>
      <c r="S5100" t="inlineStr">
        <is>
          <t>2</t>
        </is>
      </c>
      <c r="T5100" t="inlineStr">
        <is>
          <t>0.2</t>
        </is>
      </c>
      <c r="U5100" t="inlineStr">
        <is>
          <t>-8.3524</t>
        </is>
      </c>
    </row>
    <row r="5101">
      <c r="A5101" t="inlineStr">
        <is>
          <t>5100</t>
        </is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inlineStr">
        <is>
          <t>19.152</t>
        </is>
      </c>
      <c r="S5101" t="inlineStr">
        <is>
          <t>3</t>
        </is>
      </c>
      <c r="T5101" t="inlineStr">
        <is>
          <t>0.2</t>
        </is>
      </c>
      <c r="U5101" t="inlineStr">
        <is>
          <t>6.4638</t>
        </is>
      </c>
    </row>
    <row r="5102">
      <c r="A5102" t="inlineStr">
        <is>
          <t>5101</t>
        </is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inlineStr">
        <is>
          <t>4.448</t>
        </is>
      </c>
      <c r="S5102" t="inlineStr">
        <is>
          <t>2</t>
        </is>
      </c>
      <c r="T5102" t="inlineStr">
        <is>
          <t>0.2</t>
        </is>
      </c>
      <c r="U5102" t="inlineStr">
        <is>
          <t>0.3336</t>
        </is>
      </c>
    </row>
    <row r="5103">
      <c r="A5103" t="inlineStr">
        <is>
          <t>5102</t>
        </is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inlineStr">
        <is>
          <t>5.184</t>
        </is>
      </c>
      <c r="S5103" t="inlineStr">
        <is>
          <t>1</t>
        </is>
      </c>
      <c r="T5103" t="inlineStr">
        <is>
          <t>0.2</t>
        </is>
      </c>
      <c r="U5103" t="inlineStr">
        <is>
          <t>1.8792</t>
        </is>
      </c>
    </row>
    <row r="5104">
      <c r="A5104" t="inlineStr">
        <is>
          <t>5103</t>
        </is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inlineStr">
        <is>
          <t>15.552</t>
        </is>
      </c>
      <c r="S5104" t="inlineStr">
        <is>
          <t>3</t>
        </is>
      </c>
      <c r="T5104" t="inlineStr">
        <is>
          <t>0.2</t>
        </is>
      </c>
      <c r="U5104" t="inlineStr">
        <is>
          <t>5.4432</t>
        </is>
      </c>
    </row>
    <row r="5105">
      <c r="A5105" t="inlineStr">
        <is>
          <t>5104</t>
        </is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inlineStr">
        <is>
          <t>40.032</t>
        </is>
      </c>
      <c r="S5105" t="inlineStr">
        <is>
          <t>6</t>
        </is>
      </c>
      <c r="T5105" t="inlineStr">
        <is>
          <t>0.2</t>
        </is>
      </c>
      <c r="U5105" t="inlineStr">
        <is>
          <t>12.51</t>
        </is>
      </c>
    </row>
    <row r="5106">
      <c r="A5106" t="inlineStr">
        <is>
          <t>5105</t>
        </is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inlineStr">
        <is>
          <t>16.776</t>
        </is>
      </c>
      <c r="S5106" t="inlineStr">
        <is>
          <t>3</t>
        </is>
      </c>
      <c r="T5106" t="inlineStr">
        <is>
          <t>0.2</t>
        </is>
      </c>
      <c r="U5106" t="inlineStr">
        <is>
          <t>5.0328</t>
        </is>
      </c>
    </row>
    <row r="5107">
      <c r="A5107" t="inlineStr">
        <is>
          <t>5106</t>
        </is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inlineStr">
        <is>
          <t>186.304</t>
        </is>
      </c>
      <c r="S5107" t="inlineStr">
        <is>
          <t>4</t>
        </is>
      </c>
      <c r="T5107" t="inlineStr">
        <is>
          <t>0.2</t>
        </is>
      </c>
      <c r="U5107" t="inlineStr">
        <is>
          <t>13.9728</t>
        </is>
      </c>
    </row>
    <row r="5108">
      <c r="A5108" t="inlineStr">
        <is>
          <t>5107</t>
        </is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inlineStr">
        <is>
          <t>66.36</t>
        </is>
      </c>
      <c r="S5108" t="inlineStr">
        <is>
          <t>4</t>
        </is>
      </c>
      <c r="T5108" t="inlineStr">
        <is>
          <t>0</t>
        </is>
      </c>
      <c r="U5108" t="inlineStr">
        <is>
          <t>23.226</t>
        </is>
      </c>
    </row>
    <row r="5109">
      <c r="A5109" t="inlineStr">
        <is>
          <t>5108</t>
        </is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inlineStr">
        <is>
          <t>42.048</t>
        </is>
      </c>
      <c r="S5109" t="inlineStr">
        <is>
          <t>9</t>
        </is>
      </c>
      <c r="T5109" t="inlineStr">
        <is>
          <t>0.2</t>
        </is>
      </c>
      <c r="U5109" t="inlineStr">
        <is>
          <t>5.256</t>
        </is>
      </c>
    </row>
    <row r="5110">
      <c r="A5110" t="inlineStr">
        <is>
          <t>5109</t>
        </is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inlineStr">
        <is>
          <t>67.92</t>
        </is>
      </c>
      <c r="S5110" t="inlineStr">
        <is>
          <t>5</t>
        </is>
      </c>
      <c r="T5110" t="inlineStr">
        <is>
          <t>0.2</t>
        </is>
      </c>
      <c r="U5110" t="inlineStr">
        <is>
          <t>6.792</t>
        </is>
      </c>
    </row>
    <row r="5111">
      <c r="A5111" t="inlineStr">
        <is>
          <t>5110</t>
        </is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inlineStr">
        <is>
          <t>52.512</t>
        </is>
      </c>
      <c r="S5111" t="inlineStr">
        <is>
          <t>6</t>
        </is>
      </c>
      <c r="T5111" t="inlineStr">
        <is>
          <t>0.2</t>
        </is>
      </c>
      <c r="U5111" t="inlineStr">
        <is>
          <t>19.692</t>
        </is>
      </c>
    </row>
    <row r="5112">
      <c r="A5112" t="inlineStr">
        <is>
          <t>5111</t>
        </is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inlineStr">
        <is>
          <t>186.912</t>
        </is>
      </c>
      <c r="S5112" t="inlineStr">
        <is>
          <t>6</t>
        </is>
      </c>
      <c r="T5112" t="inlineStr">
        <is>
          <t>0.2</t>
        </is>
      </c>
      <c r="U5112" t="inlineStr">
        <is>
          <t>-35.046</t>
        </is>
      </c>
    </row>
    <row r="5113">
      <c r="A5113" t="inlineStr">
        <is>
          <t>5112</t>
        </is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inlineStr">
        <is>
          <t>10.048</t>
        </is>
      </c>
      <c r="S5113" t="inlineStr">
        <is>
          <t>4</t>
        </is>
      </c>
      <c r="T5113" t="inlineStr">
        <is>
          <t>0.2</t>
        </is>
      </c>
      <c r="U5113" t="inlineStr">
        <is>
          <t>3.14</t>
        </is>
      </c>
    </row>
    <row r="5114">
      <c r="A5114" t="inlineStr">
        <is>
          <t>5113</t>
        </is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inlineStr">
        <is>
          <t>17.496</t>
        </is>
      </c>
      <c r="S5114" t="inlineStr">
        <is>
          <t>9</t>
        </is>
      </c>
      <c r="T5114" t="inlineStr">
        <is>
          <t>0.6</t>
        </is>
      </c>
      <c r="U5114" t="inlineStr">
        <is>
          <t>-7.4358</t>
        </is>
      </c>
    </row>
    <row r="5115">
      <c r="A5115" t="inlineStr">
        <is>
          <t>5114</t>
        </is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inlineStr">
        <is>
          <t>15.552</t>
        </is>
      </c>
      <c r="S5115" t="inlineStr">
        <is>
          <t>3</t>
        </is>
      </c>
      <c r="T5115" t="inlineStr">
        <is>
          <t>0.2</t>
        </is>
      </c>
      <c r="U5115" t="inlineStr">
        <is>
          <t>5.4432</t>
        </is>
      </c>
    </row>
    <row r="5116">
      <c r="A5116" t="inlineStr">
        <is>
          <t>5115</t>
        </is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inlineStr">
        <is>
          <t>10.776</t>
        </is>
      </c>
      <c r="S5116" t="inlineStr">
        <is>
          <t>3</t>
        </is>
      </c>
      <c r="T5116" t="inlineStr">
        <is>
          <t>0.2</t>
        </is>
      </c>
      <c r="U5116" t="inlineStr">
        <is>
          <t>3.3675</t>
        </is>
      </c>
    </row>
    <row r="5117">
      <c r="A5117" t="inlineStr">
        <is>
          <t>5116</t>
        </is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inlineStr">
        <is>
          <t>3.304</t>
        </is>
      </c>
      <c r="S5117" t="inlineStr">
        <is>
          <t>1</t>
        </is>
      </c>
      <c r="T5117" t="inlineStr">
        <is>
          <t>0.2</t>
        </is>
      </c>
      <c r="U5117" t="inlineStr">
        <is>
          <t>1.0738</t>
        </is>
      </c>
    </row>
    <row r="5118">
      <c r="A5118" t="inlineStr">
        <is>
          <t>5117</t>
        </is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inlineStr">
        <is>
          <t>35.48</t>
        </is>
      </c>
      <c r="S5118" t="inlineStr">
        <is>
          <t>1</t>
        </is>
      </c>
      <c r="T5118" t="inlineStr">
        <is>
          <t>0</t>
        </is>
      </c>
      <c r="U5118" t="inlineStr">
        <is>
          <t>0</t>
        </is>
      </c>
    </row>
    <row r="5119">
      <c r="A5119" t="inlineStr">
        <is>
          <t>5118</t>
        </is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inlineStr">
        <is>
          <t>34.44</t>
        </is>
      </c>
      <c r="S5119" t="inlineStr">
        <is>
          <t>3</t>
        </is>
      </c>
      <c r="T5119" t="inlineStr">
        <is>
          <t>0</t>
        </is>
      </c>
      <c r="U5119" t="inlineStr">
        <is>
          <t>16.1868</t>
        </is>
      </c>
    </row>
    <row r="5120">
      <c r="A5120" t="inlineStr">
        <is>
          <t>5119</t>
        </is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inlineStr">
        <is>
          <t>629.93</t>
        </is>
      </c>
      <c r="S5120" t="inlineStr">
        <is>
          <t>7</t>
        </is>
      </c>
      <c r="T5120" t="inlineStr">
        <is>
          <t>0</t>
        </is>
      </c>
      <c r="U5120" t="inlineStr">
        <is>
          <t>296.0671</t>
        </is>
      </c>
    </row>
    <row r="5121">
      <c r="A5121" t="inlineStr">
        <is>
          <t>5120</t>
        </is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inlineStr">
        <is>
          <t>79.056</t>
        </is>
      </c>
      <c r="S5121" t="inlineStr">
        <is>
          <t>9</t>
        </is>
      </c>
      <c r="T5121" t="inlineStr">
        <is>
          <t>0.2</t>
        </is>
      </c>
      <c r="U5121" t="inlineStr">
        <is>
          <t>28.6578</t>
        </is>
      </c>
    </row>
    <row r="5122">
      <c r="A5122" t="inlineStr">
        <is>
          <t>5121</t>
        </is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inlineStr">
        <is>
          <t>232.55</t>
        </is>
      </c>
      <c r="S5122" t="inlineStr">
        <is>
          <t>5</t>
        </is>
      </c>
      <c r="T5122" t="inlineStr">
        <is>
          <t>0</t>
        </is>
      </c>
      <c r="U5122" t="inlineStr">
        <is>
          <t>9.302</t>
        </is>
      </c>
    </row>
    <row r="5123">
      <c r="A5123" t="inlineStr">
        <is>
          <t>5122</t>
        </is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inlineStr">
        <is>
          <t>99.98</t>
        </is>
      </c>
      <c r="S5123" t="inlineStr">
        <is>
          <t>2</t>
        </is>
      </c>
      <c r="T5123" t="inlineStr">
        <is>
          <t>0</t>
        </is>
      </c>
      <c r="U5123" t="inlineStr">
        <is>
          <t>42.9914</t>
        </is>
      </c>
    </row>
    <row r="5124">
      <c r="A5124" t="inlineStr">
        <is>
          <t>5123</t>
        </is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inlineStr">
        <is>
          <t>19.44</t>
        </is>
      </c>
      <c r="S5124" t="inlineStr">
        <is>
          <t>3</t>
        </is>
      </c>
      <c r="T5124" t="inlineStr">
        <is>
          <t>0</t>
        </is>
      </c>
      <c r="U5124" t="inlineStr">
        <is>
          <t>9.3312</t>
        </is>
      </c>
    </row>
    <row r="5125">
      <c r="A5125" t="inlineStr">
        <is>
          <t>5124</t>
        </is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inlineStr">
        <is>
          <t>12.96</t>
        </is>
      </c>
      <c r="S5125" t="inlineStr">
        <is>
          <t>2</t>
        </is>
      </c>
      <c r="T5125" t="inlineStr">
        <is>
          <t>0</t>
        </is>
      </c>
      <c r="U5125" t="inlineStr">
        <is>
          <t>6.3504</t>
        </is>
      </c>
    </row>
    <row r="5126">
      <c r="A5126" t="inlineStr">
        <is>
          <t>5125</t>
        </is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inlineStr">
        <is>
          <t>464.292</t>
        </is>
      </c>
      <c r="S5126" t="inlineStr">
        <is>
          <t>9</t>
        </is>
      </c>
      <c r="T5126" t="inlineStr">
        <is>
          <t>0.4</t>
        </is>
      </c>
      <c r="U5126" t="inlineStr">
        <is>
          <t>-108.3348</t>
        </is>
      </c>
    </row>
    <row r="5127">
      <c r="A5127" t="inlineStr">
        <is>
          <t>5126</t>
        </is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inlineStr">
        <is>
          <t>68.46</t>
        </is>
      </c>
      <c r="S5127" t="inlineStr">
        <is>
          <t>7</t>
        </is>
      </c>
      <c r="T5127" t="inlineStr">
        <is>
          <t>0</t>
        </is>
      </c>
      <c r="U5127" t="inlineStr">
        <is>
          <t>31.4916</t>
        </is>
      </c>
    </row>
    <row r="5128">
      <c r="A5128" t="inlineStr">
        <is>
          <t>5127</t>
        </is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inlineStr">
        <is>
          <t>2799.96</t>
        </is>
      </c>
      <c r="S5128" t="inlineStr">
        <is>
          <t>4</t>
        </is>
      </c>
      <c r="T5128" t="inlineStr">
        <is>
          <t>0</t>
        </is>
      </c>
      <c r="U5128" t="inlineStr">
        <is>
          <t>1371.9804</t>
        </is>
      </c>
    </row>
    <row r="5129">
      <c r="A5129" t="inlineStr">
        <is>
          <t>5128</t>
        </is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inlineStr">
        <is>
          <t>601.3</t>
        </is>
      </c>
      <c r="S5129" t="inlineStr">
        <is>
          <t>2</t>
        </is>
      </c>
      <c r="T5129" t="inlineStr">
        <is>
          <t>0</t>
        </is>
      </c>
      <c r="U5129" t="inlineStr">
        <is>
          <t>198.429</t>
        </is>
      </c>
    </row>
    <row r="5130">
      <c r="A5130" t="inlineStr">
        <is>
          <t>5129</t>
        </is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inlineStr">
        <is>
          <t>16.99</t>
        </is>
      </c>
      <c r="S5130" t="inlineStr">
        <is>
          <t>1</t>
        </is>
      </c>
      <c r="T5130" t="inlineStr">
        <is>
          <t>0</t>
        </is>
      </c>
      <c r="U5130" t="inlineStr">
        <is>
          <t>4.4174</t>
        </is>
      </c>
    </row>
    <row r="5131">
      <c r="A5131" t="inlineStr">
        <is>
          <t>5130</t>
        </is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inlineStr">
        <is>
          <t>287.97</t>
        </is>
      </c>
      <c r="S5131" t="inlineStr">
        <is>
          <t>3</t>
        </is>
      </c>
      <c r="T5131" t="inlineStr">
        <is>
          <t>0</t>
        </is>
      </c>
      <c r="U5131" t="inlineStr">
        <is>
          <t>80.6316</t>
        </is>
      </c>
    </row>
    <row r="5132">
      <c r="A5132" t="inlineStr">
        <is>
          <t>5131</t>
        </is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inlineStr">
        <is>
          <t>44.82</t>
        </is>
      </c>
      <c r="S5132" t="inlineStr">
        <is>
          <t>9</t>
        </is>
      </c>
      <c r="T5132" t="inlineStr">
        <is>
          <t>0</t>
        </is>
      </c>
      <c r="U5132" t="inlineStr">
        <is>
          <t>21.0654</t>
        </is>
      </c>
    </row>
    <row r="5133">
      <c r="A5133" t="inlineStr">
        <is>
          <t>5132</t>
        </is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inlineStr">
        <is>
          <t>101.12</t>
        </is>
      </c>
      <c r="S5133" t="inlineStr">
        <is>
          <t>8</t>
        </is>
      </c>
      <c r="T5133" t="inlineStr">
        <is>
          <t>0</t>
        </is>
      </c>
      <c r="U5133" t="inlineStr">
        <is>
          <t>37.4144</t>
        </is>
      </c>
    </row>
    <row r="5134">
      <c r="A5134" t="inlineStr">
        <is>
          <t>5133</t>
        </is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inlineStr">
        <is>
          <t>107.976</t>
        </is>
      </c>
      <c r="S5134" t="inlineStr">
        <is>
          <t>3</t>
        </is>
      </c>
      <c r="T5134" t="inlineStr">
        <is>
          <t>0.2</t>
        </is>
      </c>
      <c r="U5134" t="inlineStr">
        <is>
          <t>37.7916</t>
        </is>
      </c>
    </row>
    <row r="5135">
      <c r="A5135" t="inlineStr">
        <is>
          <t>5134</t>
        </is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inlineStr">
        <is>
          <t>58.73</t>
        </is>
      </c>
      <c r="S5135" t="inlineStr">
        <is>
          <t>7</t>
        </is>
      </c>
      <c r="T5135" t="inlineStr">
        <is>
          <t>0</t>
        </is>
      </c>
      <c r="U5135" t="inlineStr">
        <is>
          <t>14.6825</t>
        </is>
      </c>
    </row>
    <row r="5136">
      <c r="A5136" t="inlineStr">
        <is>
          <t>5135</t>
        </is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inlineStr">
        <is>
          <t>93.344</t>
        </is>
      </c>
      <c r="S5136" t="inlineStr">
        <is>
          <t>4</t>
        </is>
      </c>
      <c r="T5136" t="inlineStr">
        <is>
          <t>0.2</t>
        </is>
      </c>
      <c r="U5136" t="inlineStr">
        <is>
          <t>32.6704</t>
        </is>
      </c>
    </row>
    <row r="5137">
      <c r="A5137" t="inlineStr">
        <is>
          <t>5136</t>
        </is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inlineStr">
        <is>
          <t>17.05</t>
        </is>
      </c>
      <c r="S5137" t="inlineStr">
        <is>
          <t>5</t>
        </is>
      </c>
      <c r="T5137" t="inlineStr">
        <is>
          <t>0</t>
        </is>
      </c>
      <c r="U5137" t="inlineStr">
        <is>
          <t>8.184</t>
        </is>
      </c>
    </row>
    <row r="5138">
      <c r="A5138" t="inlineStr">
        <is>
          <t>5137</t>
        </is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inlineStr">
        <is>
          <t>8.096</t>
        </is>
      </c>
      <c r="S5138" t="inlineStr">
        <is>
          <t>2</t>
        </is>
      </c>
      <c r="T5138" t="inlineStr">
        <is>
          <t>0.2</t>
        </is>
      </c>
      <c r="U5138" t="inlineStr">
        <is>
          <t>2.7324</t>
        </is>
      </c>
    </row>
    <row r="5139">
      <c r="A5139" t="inlineStr">
        <is>
          <t>5138</t>
        </is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inlineStr">
        <is>
          <t>30.36</t>
        </is>
      </c>
      <c r="S5139" t="inlineStr">
        <is>
          <t>4</t>
        </is>
      </c>
      <c r="T5139" t="inlineStr">
        <is>
          <t>0</t>
        </is>
      </c>
      <c r="U5139" t="inlineStr">
        <is>
          <t>13.0548</t>
        </is>
      </c>
    </row>
    <row r="5140">
      <c r="A5140" t="inlineStr">
        <is>
          <t>5139</t>
        </is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inlineStr">
        <is>
          <t>23.34</t>
        </is>
      </c>
      <c r="S5140" t="inlineStr">
        <is>
          <t>3</t>
        </is>
      </c>
      <c r="T5140" t="inlineStr">
        <is>
          <t>0</t>
        </is>
      </c>
      <c r="U5140" t="inlineStr">
        <is>
          <t>10.9698</t>
        </is>
      </c>
    </row>
    <row r="5141">
      <c r="A5141" t="inlineStr">
        <is>
          <t>5140</t>
        </is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inlineStr">
        <is>
          <t>51.55</t>
        </is>
      </c>
      <c r="S5141" t="inlineStr">
        <is>
          <t>5</t>
        </is>
      </c>
      <c r="T5141" t="inlineStr">
        <is>
          <t>0</t>
        </is>
      </c>
      <c r="U5141" t="inlineStr">
        <is>
          <t>24.2285</t>
        </is>
      </c>
    </row>
    <row r="5142">
      <c r="A5142" t="inlineStr">
        <is>
          <t>5141</t>
        </is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inlineStr">
        <is>
          <t>119.9</t>
        </is>
      </c>
      <c r="S5142" t="inlineStr">
        <is>
          <t>2</t>
        </is>
      </c>
      <c r="T5142" t="inlineStr">
        <is>
          <t>0</t>
        </is>
      </c>
      <c r="U5142" t="inlineStr">
        <is>
          <t>43.164</t>
        </is>
      </c>
    </row>
    <row r="5143">
      <c r="A5143" t="inlineStr">
        <is>
          <t>5142</t>
        </is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inlineStr">
        <is>
          <t>1317.492</t>
        </is>
      </c>
      <c r="S5143" t="inlineStr">
        <is>
          <t>6</t>
        </is>
      </c>
      <c r="T5143" t="inlineStr">
        <is>
          <t>0.1</t>
        </is>
      </c>
      <c r="U5143" t="inlineStr">
        <is>
          <t>292.776</t>
        </is>
      </c>
    </row>
    <row r="5144">
      <c r="A5144" t="inlineStr">
        <is>
          <t>5143</t>
        </is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inlineStr">
        <is>
          <t>63.84</t>
        </is>
      </c>
      <c r="S5144" t="inlineStr">
        <is>
          <t>8</t>
        </is>
      </c>
      <c r="T5144" t="inlineStr">
        <is>
          <t>0</t>
        </is>
      </c>
      <c r="U5144" t="inlineStr">
        <is>
          <t>18.5136</t>
        </is>
      </c>
    </row>
    <row r="5145">
      <c r="A5145" t="inlineStr">
        <is>
          <t>5144</t>
        </is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inlineStr">
        <is>
          <t>3.592</t>
        </is>
      </c>
      <c r="S5145" t="inlineStr">
        <is>
          <t>1</t>
        </is>
      </c>
      <c r="T5145" t="inlineStr">
        <is>
          <t>0.2</t>
        </is>
      </c>
      <c r="U5145" t="inlineStr">
        <is>
          <t>1.1225</t>
        </is>
      </c>
    </row>
    <row r="5146">
      <c r="A5146" t="inlineStr">
        <is>
          <t>5145</t>
        </is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inlineStr">
        <is>
          <t>86.26</t>
        </is>
      </c>
      <c r="S5146" t="inlineStr">
        <is>
          <t>2</t>
        </is>
      </c>
      <c r="T5146" t="inlineStr">
        <is>
          <t>0</t>
        </is>
      </c>
      <c r="U5146" t="inlineStr">
        <is>
          <t>29.3284</t>
        </is>
      </c>
    </row>
    <row r="5147">
      <c r="A5147" t="inlineStr">
        <is>
          <t>5146</t>
        </is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inlineStr">
        <is>
          <t>139.04</t>
        </is>
      </c>
      <c r="S5147" t="inlineStr">
        <is>
          <t>4</t>
        </is>
      </c>
      <c r="T5147" t="inlineStr">
        <is>
          <t>0</t>
        </is>
      </c>
      <c r="U5147" t="inlineStr">
        <is>
          <t>38.9312</t>
        </is>
      </c>
    </row>
    <row r="5148">
      <c r="A5148" t="inlineStr">
        <is>
          <t>5147</t>
        </is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inlineStr">
        <is>
          <t>46.8</t>
        </is>
      </c>
      <c r="S5148" t="inlineStr">
        <is>
          <t>4</t>
        </is>
      </c>
      <c r="T5148" t="inlineStr">
        <is>
          <t>0</t>
        </is>
      </c>
      <c r="U5148" t="inlineStr">
        <is>
          <t>16.38</t>
        </is>
      </c>
    </row>
    <row r="5149">
      <c r="A5149" t="inlineStr">
        <is>
          <t>5148</t>
        </is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inlineStr">
        <is>
          <t>8.544</t>
        </is>
      </c>
      <c r="S5149" t="inlineStr">
        <is>
          <t>4</t>
        </is>
      </c>
      <c r="T5149" t="inlineStr">
        <is>
          <t>0.2</t>
        </is>
      </c>
      <c r="U5149" t="inlineStr">
        <is>
          <t>1.9224</t>
        </is>
      </c>
    </row>
    <row r="5150">
      <c r="A5150" t="inlineStr">
        <is>
          <t>5149</t>
        </is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inlineStr">
        <is>
          <t>842.376</t>
        </is>
      </c>
      <c r="S5150" t="inlineStr">
        <is>
          <t>3</t>
        </is>
      </c>
      <c r="T5150" t="inlineStr">
        <is>
          <t>0.2</t>
        </is>
      </c>
      <c r="U5150" t="inlineStr">
        <is>
          <t>105.297</t>
        </is>
      </c>
    </row>
    <row r="5151">
      <c r="A5151" t="inlineStr">
        <is>
          <t>5150</t>
        </is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inlineStr">
        <is>
          <t>1214.85</t>
        </is>
      </c>
      <c r="S5151" t="inlineStr">
        <is>
          <t>3</t>
        </is>
      </c>
      <c r="T5151" t="inlineStr">
        <is>
          <t>0</t>
        </is>
      </c>
      <c r="U5151" t="inlineStr">
        <is>
          <t>352.3065</t>
        </is>
      </c>
    </row>
    <row r="5152">
      <c r="A5152" t="inlineStr">
        <is>
          <t>5151</t>
        </is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inlineStr">
        <is>
          <t>67.78</t>
        </is>
      </c>
      <c r="S5152" t="inlineStr">
        <is>
          <t>2</t>
        </is>
      </c>
      <c r="T5152" t="inlineStr">
        <is>
          <t>0</t>
        </is>
      </c>
      <c r="U5152" t="inlineStr">
        <is>
          <t>16.945</t>
        </is>
      </c>
    </row>
    <row r="5153">
      <c r="A5153" t="inlineStr">
        <is>
          <t>5152</t>
        </is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inlineStr">
        <is>
          <t>39.9</t>
        </is>
      </c>
      <c r="S5153" t="inlineStr">
        <is>
          <t>5</t>
        </is>
      </c>
      <c r="T5153" t="inlineStr">
        <is>
          <t>0</t>
        </is>
      </c>
      <c r="U5153" t="inlineStr">
        <is>
          <t>10.374</t>
        </is>
      </c>
    </row>
    <row r="5154">
      <c r="A5154" t="inlineStr">
        <is>
          <t>5153</t>
        </is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inlineStr">
        <is>
          <t>2.688</t>
        </is>
      </c>
      <c r="S5154" t="inlineStr">
        <is>
          <t>1</t>
        </is>
      </c>
      <c r="T5154" t="inlineStr">
        <is>
          <t>0.2</t>
        </is>
      </c>
      <c r="U5154" t="inlineStr">
        <is>
          <t>0.84</t>
        </is>
      </c>
    </row>
    <row r="5155">
      <c r="A5155" t="inlineStr">
        <is>
          <t>5154</t>
        </is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inlineStr">
        <is>
          <t>6.6</t>
        </is>
      </c>
      <c r="S5155" t="inlineStr">
        <is>
          <t>3</t>
        </is>
      </c>
      <c r="T5155" t="inlineStr">
        <is>
          <t>0</t>
        </is>
      </c>
      <c r="U5155" t="inlineStr">
        <is>
          <t>2.904</t>
        </is>
      </c>
    </row>
    <row r="5156">
      <c r="A5156" t="inlineStr">
        <is>
          <t>5155</t>
        </is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inlineStr">
        <is>
          <t>28.4</t>
        </is>
      </c>
      <c r="S5156" t="inlineStr">
        <is>
          <t>4</t>
        </is>
      </c>
      <c r="T5156" t="inlineStr">
        <is>
          <t>0</t>
        </is>
      </c>
      <c r="U5156" t="inlineStr">
        <is>
          <t>13.064</t>
        </is>
      </c>
    </row>
    <row r="5157">
      <c r="A5157" t="inlineStr">
        <is>
          <t>5156</t>
        </is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inlineStr">
        <is>
          <t>212.94</t>
        </is>
      </c>
      <c r="S5157" t="inlineStr">
        <is>
          <t>3</t>
        </is>
      </c>
      <c r="T5157" t="inlineStr">
        <is>
          <t>0</t>
        </is>
      </c>
      <c r="U5157" t="inlineStr">
        <is>
          <t>34.0704</t>
        </is>
      </c>
    </row>
    <row r="5158">
      <c r="A5158" t="inlineStr">
        <is>
          <t>5157</t>
        </is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inlineStr">
        <is>
          <t>1001.584</t>
        </is>
      </c>
      <c r="S5158" t="inlineStr">
        <is>
          <t>2</t>
        </is>
      </c>
      <c r="T5158" t="inlineStr">
        <is>
          <t>0.2</t>
        </is>
      </c>
      <c r="U5158" t="inlineStr">
        <is>
          <t>125.198</t>
        </is>
      </c>
    </row>
    <row r="5159">
      <c r="A5159" t="inlineStr">
        <is>
          <t>5158</t>
        </is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inlineStr">
        <is>
          <t>569.058</t>
        </is>
      </c>
      <c r="S5159" t="inlineStr">
        <is>
          <t>3</t>
        </is>
      </c>
      <c r="T5159" t="inlineStr">
        <is>
          <t>0.3</t>
        </is>
      </c>
      <c r="U5159" t="inlineStr">
        <is>
          <t>-178.8468</t>
        </is>
      </c>
    </row>
    <row r="5160">
      <c r="A5160" t="inlineStr">
        <is>
          <t>5159</t>
        </is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inlineStr">
        <is>
          <t>14.224</t>
        </is>
      </c>
      <c r="S5160" t="inlineStr">
        <is>
          <t>2</t>
        </is>
      </c>
      <c r="T5160" t="inlineStr">
        <is>
          <t>0.6</t>
        </is>
      </c>
      <c r="U5160" t="inlineStr">
        <is>
          <t>-10.3124</t>
        </is>
      </c>
    </row>
    <row r="5161">
      <c r="A5161" t="inlineStr">
        <is>
          <t>5160</t>
        </is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inlineStr">
        <is>
          <t>105.584</t>
        </is>
      </c>
      <c r="S5161" t="inlineStr">
        <is>
          <t>2</t>
        </is>
      </c>
      <c r="T5161" t="inlineStr">
        <is>
          <t>0.2</t>
        </is>
      </c>
      <c r="U5161" t="inlineStr">
        <is>
          <t>9.2386</t>
        </is>
      </c>
    </row>
    <row r="5162">
      <c r="A5162" t="inlineStr">
        <is>
          <t>5161</t>
        </is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inlineStr">
        <is>
          <t>68.72</t>
        </is>
      </c>
      <c r="S5162" t="inlineStr">
        <is>
          <t>2</t>
        </is>
      </c>
      <c r="T5162" t="inlineStr">
        <is>
          <t>0.2</t>
        </is>
      </c>
      <c r="U5162" t="inlineStr">
        <is>
          <t>-14.603</t>
        </is>
      </c>
    </row>
    <row r="5163">
      <c r="A5163" t="inlineStr">
        <is>
          <t>5162</t>
        </is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inlineStr">
        <is>
          <t>1367.84</t>
        </is>
      </c>
      <c r="S5163" t="inlineStr">
        <is>
          <t>8</t>
        </is>
      </c>
      <c r="T5163" t="inlineStr">
        <is>
          <t>0</t>
        </is>
      </c>
      <c r="U5163" t="inlineStr">
        <is>
          <t>259.8896</t>
        </is>
      </c>
    </row>
    <row r="5164">
      <c r="A5164" t="inlineStr">
        <is>
          <t>5163</t>
        </is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inlineStr">
        <is>
          <t>301.96</t>
        </is>
      </c>
      <c r="S5164" t="inlineStr">
        <is>
          <t>2</t>
        </is>
      </c>
      <c r="T5164" t="inlineStr">
        <is>
          <t>0</t>
        </is>
      </c>
      <c r="U5164" t="inlineStr">
        <is>
          <t>33.2156</t>
        </is>
      </c>
    </row>
    <row r="5165">
      <c r="A5165" t="inlineStr">
        <is>
          <t>5164</t>
        </is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inlineStr">
        <is>
          <t>170.352</t>
        </is>
      </c>
      <c r="S5165" t="inlineStr">
        <is>
          <t>3</t>
        </is>
      </c>
      <c r="T5165" t="inlineStr">
        <is>
          <t>0.2</t>
        </is>
      </c>
      <c r="U5165" t="inlineStr">
        <is>
          <t>-17.0352</t>
        </is>
      </c>
    </row>
    <row r="5166">
      <c r="A5166" t="inlineStr">
        <is>
          <t>5165</t>
        </is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inlineStr">
        <is>
          <t>3.9</t>
        </is>
      </c>
      <c r="S5166" t="inlineStr">
        <is>
          <t>2</t>
        </is>
      </c>
      <c r="T5166" t="inlineStr">
        <is>
          <t>0</t>
        </is>
      </c>
      <c r="U5166" t="inlineStr">
        <is>
          <t>1.521</t>
        </is>
      </c>
    </row>
    <row r="5167">
      <c r="A5167" t="inlineStr">
        <is>
          <t>5166</t>
        </is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inlineStr">
        <is>
          <t>12.84</t>
        </is>
      </c>
      <c r="S5167" t="inlineStr">
        <is>
          <t>3</t>
        </is>
      </c>
      <c r="T5167" t="inlineStr">
        <is>
          <t>0</t>
        </is>
      </c>
      <c r="U5167" t="inlineStr">
        <is>
          <t>5.778</t>
        </is>
      </c>
    </row>
    <row r="5168">
      <c r="A5168" t="inlineStr">
        <is>
          <t>5167</t>
        </is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inlineStr">
        <is>
          <t>15.84</t>
        </is>
      </c>
      <c r="S5168" t="inlineStr">
        <is>
          <t>3</t>
        </is>
      </c>
      <c r="T5168" t="inlineStr">
        <is>
          <t>0</t>
        </is>
      </c>
      <c r="U5168" t="inlineStr">
        <is>
          <t>7.128</t>
        </is>
      </c>
    </row>
    <row r="5169">
      <c r="A5169" t="inlineStr">
        <is>
          <t>5168</t>
        </is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inlineStr">
        <is>
          <t>563.94</t>
        </is>
      </c>
      <c r="S5169" t="inlineStr">
        <is>
          <t>3</t>
        </is>
      </c>
      <c r="T5169" t="inlineStr">
        <is>
          <t>0</t>
        </is>
      </c>
      <c r="U5169" t="inlineStr">
        <is>
          <t>112.788</t>
        </is>
      </c>
    </row>
    <row r="5170">
      <c r="A5170" t="inlineStr">
        <is>
          <t>5169</t>
        </is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inlineStr">
        <is>
          <t>62.94</t>
        </is>
      </c>
      <c r="S5170" t="inlineStr">
        <is>
          <t>3</t>
        </is>
      </c>
      <c r="T5170" t="inlineStr">
        <is>
          <t>0</t>
        </is>
      </c>
      <c r="U5170" t="inlineStr">
        <is>
          <t>11.9586</t>
        </is>
      </c>
    </row>
    <row r="5171">
      <c r="A5171" t="inlineStr">
        <is>
          <t>5170</t>
        </is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inlineStr">
        <is>
          <t>535.41</t>
        </is>
      </c>
      <c r="S5171" t="inlineStr">
        <is>
          <t>3</t>
        </is>
      </c>
      <c r="T5171" t="inlineStr">
        <is>
          <t>0</t>
        </is>
      </c>
      <c r="U5171" t="inlineStr">
        <is>
          <t>160.623</t>
        </is>
      </c>
    </row>
    <row r="5172">
      <c r="A5172" t="inlineStr">
        <is>
          <t>5171</t>
        </is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inlineStr">
        <is>
          <t>3504.9</t>
        </is>
      </c>
      <c r="S5172" t="inlineStr">
        <is>
          <t>5</t>
        </is>
      </c>
      <c r="T5172" t="inlineStr">
        <is>
          <t>0</t>
        </is>
      </c>
      <c r="U5172" t="inlineStr">
        <is>
          <t>700.98</t>
        </is>
      </c>
    </row>
    <row r="5173">
      <c r="A5173" t="inlineStr">
        <is>
          <t>5172</t>
        </is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inlineStr">
        <is>
          <t>144.12</t>
        </is>
      </c>
      <c r="S5173" t="inlineStr">
        <is>
          <t>3</t>
        </is>
      </c>
      <c r="T5173" t="inlineStr">
        <is>
          <t>0</t>
        </is>
      </c>
      <c r="U5173" t="inlineStr">
        <is>
          <t>69.1776</t>
        </is>
      </c>
    </row>
    <row r="5174">
      <c r="A5174" t="inlineStr">
        <is>
          <t>5173</t>
        </is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inlineStr">
        <is>
          <t>314.55</t>
        </is>
      </c>
      <c r="S5174" t="inlineStr">
        <is>
          <t>3</t>
        </is>
      </c>
      <c r="T5174" t="inlineStr">
        <is>
          <t>0</t>
        </is>
      </c>
      <c r="U5174" t="inlineStr">
        <is>
          <t>150.984</t>
        </is>
      </c>
    </row>
    <row r="5175">
      <c r="A5175" t="inlineStr">
        <is>
          <t>5174</t>
        </is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inlineStr">
        <is>
          <t>3.408</t>
        </is>
      </c>
      <c r="S5175" t="inlineStr">
        <is>
          <t>1</t>
        </is>
      </c>
      <c r="T5175" t="inlineStr">
        <is>
          <t>0.2</t>
        </is>
      </c>
      <c r="U5175" t="inlineStr">
        <is>
          <t>0.8946</t>
        </is>
      </c>
    </row>
    <row r="5176">
      <c r="A5176" t="inlineStr">
        <is>
          <t>5175</t>
        </is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inlineStr">
        <is>
          <t>2.072</t>
        </is>
      </c>
      <c r="S5176" t="inlineStr">
        <is>
          <t>2</t>
        </is>
      </c>
      <c r="T5176" t="inlineStr">
        <is>
          <t>0.8</t>
        </is>
      </c>
      <c r="U5176" t="inlineStr">
        <is>
          <t>-3.5224</t>
        </is>
      </c>
    </row>
    <row r="5177">
      <c r="A5177" t="inlineStr">
        <is>
          <t>5176</t>
        </is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inlineStr">
        <is>
          <t>328.3992</t>
        </is>
      </c>
      <c r="S5177" t="inlineStr">
        <is>
          <t>3</t>
        </is>
      </c>
      <c r="T5177" t="inlineStr">
        <is>
          <t>0.32</t>
        </is>
      </c>
      <c r="U5177" t="inlineStr">
        <is>
          <t>-91.7586</t>
        </is>
      </c>
    </row>
    <row r="5178">
      <c r="A5178" t="inlineStr">
        <is>
          <t>5177</t>
        </is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inlineStr">
        <is>
          <t>53.248</t>
        </is>
      </c>
      <c r="S5178" t="inlineStr">
        <is>
          <t>2</t>
        </is>
      </c>
      <c r="T5178" t="inlineStr">
        <is>
          <t>0.2</t>
        </is>
      </c>
      <c r="U5178" t="inlineStr">
        <is>
          <t>19.968</t>
        </is>
      </c>
    </row>
    <row r="5179">
      <c r="A5179" t="inlineStr">
        <is>
          <t>5178</t>
        </is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inlineStr">
        <is>
          <t>4.992</t>
        </is>
      </c>
      <c r="S5179" t="inlineStr">
        <is>
          <t>3</t>
        </is>
      </c>
      <c r="T5179" t="inlineStr">
        <is>
          <t>0.2</t>
        </is>
      </c>
      <c r="U5179" t="inlineStr">
        <is>
          <t>1.6848</t>
        </is>
      </c>
    </row>
    <row r="5180">
      <c r="A5180" t="inlineStr">
        <is>
          <t>5179</t>
        </is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inlineStr">
        <is>
          <t>37.68</t>
        </is>
      </c>
      <c r="S5180" t="inlineStr">
        <is>
          <t>2</t>
        </is>
      </c>
      <c r="T5180" t="inlineStr">
        <is>
          <t>0</t>
        </is>
      </c>
      <c r="U5180" t="inlineStr">
        <is>
          <t>15.8256</t>
        </is>
      </c>
    </row>
    <row r="5181">
      <c r="A5181" t="inlineStr">
        <is>
          <t>5180</t>
        </is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inlineStr">
        <is>
          <t>258.576</t>
        </is>
      </c>
      <c r="S5181" t="inlineStr">
        <is>
          <t>2</t>
        </is>
      </c>
      <c r="T5181" t="inlineStr">
        <is>
          <t>0.2</t>
        </is>
      </c>
      <c r="U5181" t="inlineStr">
        <is>
          <t>19.3932</t>
        </is>
      </c>
    </row>
    <row r="5182">
      <c r="A5182" t="inlineStr">
        <is>
          <t>5181</t>
        </is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inlineStr">
        <is>
          <t>75.84</t>
        </is>
      </c>
      <c r="S5182" t="inlineStr">
        <is>
          <t>2</t>
        </is>
      </c>
      <c r="T5182" t="inlineStr">
        <is>
          <t>0</t>
        </is>
      </c>
      <c r="U5182" t="inlineStr">
        <is>
          <t>29.5776</t>
        </is>
      </c>
    </row>
    <row r="5183">
      <c r="A5183" t="inlineStr">
        <is>
          <t>5182</t>
        </is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inlineStr">
        <is>
          <t>45.36</t>
        </is>
      </c>
      <c r="S5183" t="inlineStr">
        <is>
          <t>7</t>
        </is>
      </c>
      <c r="T5183" t="inlineStr">
        <is>
          <t>0</t>
        </is>
      </c>
      <c r="U5183" t="inlineStr">
        <is>
          <t>21.7728</t>
        </is>
      </c>
    </row>
    <row r="5184">
      <c r="A5184" t="inlineStr">
        <is>
          <t>5183</t>
        </is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inlineStr">
        <is>
          <t>45.78</t>
        </is>
      </c>
      <c r="S5184" t="inlineStr">
        <is>
          <t>3</t>
        </is>
      </c>
      <c r="T5184" t="inlineStr">
        <is>
          <t>0</t>
        </is>
      </c>
      <c r="U5184" t="inlineStr">
        <is>
          <t>22.89</t>
        </is>
      </c>
    </row>
    <row r="5185">
      <c r="A5185" t="inlineStr">
        <is>
          <t>5184</t>
        </is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inlineStr">
        <is>
          <t>40.29</t>
        </is>
      </c>
      <c r="S5185" t="inlineStr">
        <is>
          <t>3</t>
        </is>
      </c>
      <c r="T5185" t="inlineStr">
        <is>
          <t>0</t>
        </is>
      </c>
      <c r="U5185" t="inlineStr">
        <is>
          <t>10.0725</t>
        </is>
      </c>
    </row>
    <row r="5186">
      <c r="A5186" t="inlineStr">
        <is>
          <t>5185</t>
        </is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inlineStr">
        <is>
          <t>38.71</t>
        </is>
      </c>
      <c r="S5186" t="inlineStr">
        <is>
          <t>7</t>
        </is>
      </c>
      <c r="T5186" t="inlineStr">
        <is>
          <t>0</t>
        </is>
      </c>
      <c r="U5186" t="inlineStr">
        <is>
          <t>17.8066</t>
        </is>
      </c>
    </row>
    <row r="5187">
      <c r="A5187" t="inlineStr">
        <is>
          <t>5186</t>
        </is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inlineStr">
        <is>
          <t>1801.632</t>
        </is>
      </c>
      <c r="S5187" t="inlineStr">
        <is>
          <t>6</t>
        </is>
      </c>
      <c r="T5187" t="inlineStr">
        <is>
          <t>0.2</t>
        </is>
      </c>
      <c r="U5187" t="inlineStr">
        <is>
          <t>-337.806</t>
        </is>
      </c>
    </row>
    <row r="5188">
      <c r="A5188" t="inlineStr">
        <is>
          <t>5187</t>
        </is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inlineStr">
        <is>
          <t>748.752</t>
        </is>
      </c>
      <c r="S5188" t="inlineStr">
        <is>
          <t>8</t>
        </is>
      </c>
      <c r="T5188" t="inlineStr">
        <is>
          <t>0.4</t>
        </is>
      </c>
      <c r="U5188" t="inlineStr">
        <is>
          <t>-162.2296</t>
        </is>
      </c>
    </row>
    <row r="5189">
      <c r="A5189" t="inlineStr">
        <is>
          <t>5188</t>
        </is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inlineStr">
        <is>
          <t>199.96</t>
        </is>
      </c>
      <c r="S5189" t="inlineStr">
        <is>
          <t>4</t>
        </is>
      </c>
      <c r="T5189" t="inlineStr">
        <is>
          <t>0</t>
        </is>
      </c>
      <c r="U5189" t="inlineStr">
        <is>
          <t>15.9968</t>
        </is>
      </c>
    </row>
    <row r="5190">
      <c r="A5190" t="inlineStr">
        <is>
          <t>5189</t>
        </is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inlineStr">
        <is>
          <t>1516.2</t>
        </is>
      </c>
      <c r="S5190" t="inlineStr">
        <is>
          <t>7</t>
        </is>
      </c>
      <c r="T5190" t="inlineStr">
        <is>
          <t>0</t>
        </is>
      </c>
      <c r="U5190" t="inlineStr">
        <is>
          <t>394.212</t>
        </is>
      </c>
    </row>
    <row r="5191">
      <c r="A5191" t="inlineStr">
        <is>
          <t>5190</t>
        </is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inlineStr">
        <is>
          <t>167.952</t>
        </is>
      </c>
      <c r="S5191" t="inlineStr">
        <is>
          <t>6</t>
        </is>
      </c>
      <c r="T5191" t="inlineStr">
        <is>
          <t>0.2</t>
        </is>
      </c>
      <c r="U5191" t="inlineStr">
        <is>
          <t>-27.2922</t>
        </is>
      </c>
    </row>
    <row r="5192">
      <c r="A5192" t="inlineStr">
        <is>
          <t>5191</t>
        </is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inlineStr">
        <is>
          <t>45.04</t>
        </is>
      </c>
      <c r="S5192" t="inlineStr">
        <is>
          <t>2</t>
        </is>
      </c>
      <c r="T5192" t="inlineStr">
        <is>
          <t>0.2</t>
        </is>
      </c>
      <c r="U5192" t="inlineStr">
        <is>
          <t>4.504</t>
        </is>
      </c>
    </row>
    <row r="5193">
      <c r="A5193" t="inlineStr">
        <is>
          <t>5192</t>
        </is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inlineStr">
        <is>
          <t>23.16</t>
        </is>
      </c>
      <c r="S5193" t="inlineStr">
        <is>
          <t>2</t>
        </is>
      </c>
      <c r="T5193" t="inlineStr">
        <is>
          <t>0</t>
        </is>
      </c>
      <c r="U5193" t="inlineStr">
        <is>
          <t>11.58</t>
        </is>
      </c>
    </row>
    <row r="5194">
      <c r="A5194" t="inlineStr">
        <is>
          <t>5193</t>
        </is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inlineStr">
        <is>
          <t>397.6</t>
        </is>
      </c>
      <c r="S5194" t="inlineStr">
        <is>
          <t>5</t>
        </is>
      </c>
      <c r="T5194" t="inlineStr">
        <is>
          <t>0</t>
        </is>
      </c>
      <c r="U5194" t="inlineStr">
        <is>
          <t>43.736</t>
        </is>
      </c>
    </row>
    <row r="5195">
      <c r="A5195" t="inlineStr">
        <is>
          <t>5194</t>
        </is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inlineStr">
        <is>
          <t>85.96</t>
        </is>
      </c>
      <c r="S5195" t="inlineStr">
        <is>
          <t>7</t>
        </is>
      </c>
      <c r="T5195" t="inlineStr">
        <is>
          <t>0</t>
        </is>
      </c>
      <c r="U5195" t="inlineStr">
        <is>
          <t>40.4012</t>
        </is>
      </c>
    </row>
    <row r="5196">
      <c r="A5196" t="inlineStr">
        <is>
          <t>5195</t>
        </is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inlineStr">
        <is>
          <t>13.12</t>
        </is>
      </c>
      <c r="S5196" t="inlineStr">
        <is>
          <t>4</t>
        </is>
      </c>
      <c r="T5196" t="inlineStr">
        <is>
          <t>0</t>
        </is>
      </c>
      <c r="U5196" t="inlineStr">
        <is>
          <t>4.3296</t>
        </is>
      </c>
    </row>
    <row r="5197">
      <c r="A5197" t="inlineStr">
        <is>
          <t>5196</t>
        </is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inlineStr">
        <is>
          <t>45.66</t>
        </is>
      </c>
      <c r="S5197" t="inlineStr">
        <is>
          <t>3</t>
        </is>
      </c>
      <c r="T5197" t="inlineStr">
        <is>
          <t>0</t>
        </is>
      </c>
      <c r="U5197" t="inlineStr">
        <is>
          <t>22.3734</t>
        </is>
      </c>
    </row>
    <row r="5198">
      <c r="A5198" t="inlineStr">
        <is>
          <t>5197</t>
        </is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inlineStr">
        <is>
          <t>158.13</t>
        </is>
      </c>
      <c r="S5198" t="inlineStr">
        <is>
          <t>3</t>
        </is>
      </c>
      <c r="T5198" t="inlineStr">
        <is>
          <t>0</t>
        </is>
      </c>
      <c r="U5198" t="inlineStr">
        <is>
          <t>77.4837</t>
        </is>
      </c>
    </row>
    <row r="5199">
      <c r="A5199" t="inlineStr">
        <is>
          <t>5198</t>
        </is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inlineStr">
        <is>
          <t>43.6</t>
        </is>
      </c>
      <c r="S5199" t="inlineStr">
        <is>
          <t>5</t>
        </is>
      </c>
      <c r="T5199" t="inlineStr">
        <is>
          <t>0.2</t>
        </is>
      </c>
      <c r="U5199" t="inlineStr">
        <is>
          <t>4.36</t>
        </is>
      </c>
    </row>
    <row r="5200">
      <c r="A5200" t="inlineStr">
        <is>
          <t>5199</t>
        </is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inlineStr">
        <is>
          <t>3930.072</t>
        </is>
      </c>
      <c r="S5200" t="inlineStr">
        <is>
          <t>3</t>
        </is>
      </c>
      <c r="T5200" t="inlineStr">
        <is>
          <t>0.2</t>
        </is>
      </c>
      <c r="U5200" t="inlineStr">
        <is>
          <t>-786.0144</t>
        </is>
      </c>
    </row>
    <row r="5201">
      <c r="A5201" t="inlineStr">
        <is>
          <t>5200</t>
        </is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inlineStr">
        <is>
          <t>2.304</t>
        </is>
      </c>
      <c r="S5201" t="inlineStr">
        <is>
          <t>1</t>
        </is>
      </c>
      <c r="T5201" t="inlineStr">
        <is>
          <t>0.2</t>
        </is>
      </c>
      <c r="U5201" t="inlineStr">
        <is>
          <t>0.7776</t>
        </is>
      </c>
    </row>
    <row r="5202">
      <c r="A5202" t="inlineStr">
        <is>
          <t>5201</t>
        </is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inlineStr">
        <is>
          <t>431.976</t>
        </is>
      </c>
      <c r="S5202" t="inlineStr">
        <is>
          <t>3</t>
        </is>
      </c>
      <c r="T5202" t="inlineStr">
        <is>
          <t>0.2</t>
        </is>
      </c>
      <c r="U5202" t="inlineStr">
        <is>
          <t>32.3982</t>
        </is>
      </c>
    </row>
    <row r="5203">
      <c r="A5203" t="inlineStr">
        <is>
          <t>5202</t>
        </is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inlineStr">
        <is>
          <t>41.72</t>
        </is>
      </c>
      <c r="S5203" t="inlineStr">
        <is>
          <t>7</t>
        </is>
      </c>
      <c r="T5203" t="inlineStr">
        <is>
          <t>0.2</t>
        </is>
      </c>
      <c r="U5203" t="inlineStr">
        <is>
          <t>5.7365</t>
        </is>
      </c>
    </row>
    <row r="5204">
      <c r="A5204" t="inlineStr">
        <is>
          <t>5203</t>
        </is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inlineStr">
        <is>
          <t>104.23</t>
        </is>
      </c>
      <c r="S5204" t="inlineStr">
        <is>
          <t>7</t>
        </is>
      </c>
      <c r="T5204" t="inlineStr">
        <is>
          <t>0</t>
        </is>
      </c>
      <c r="U5204" t="inlineStr">
        <is>
          <t>28.1421</t>
        </is>
      </c>
    </row>
    <row r="5205">
      <c r="A5205" t="inlineStr">
        <is>
          <t>5204</t>
        </is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inlineStr">
        <is>
          <t>70.26</t>
        </is>
      </c>
      <c r="S5205" t="inlineStr">
        <is>
          <t>3</t>
        </is>
      </c>
      <c r="T5205" t="inlineStr">
        <is>
          <t>0</t>
        </is>
      </c>
      <c r="U5205" t="inlineStr">
        <is>
          <t>18.9702</t>
        </is>
      </c>
    </row>
    <row r="5206">
      <c r="A5206" t="inlineStr">
        <is>
          <t>5205</t>
        </is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inlineStr">
        <is>
          <t>9.26</t>
        </is>
      </c>
      <c r="S5206" t="inlineStr">
        <is>
          <t>2</t>
        </is>
      </c>
      <c r="T5206" t="inlineStr">
        <is>
          <t>0</t>
        </is>
      </c>
      <c r="U5206" t="inlineStr">
        <is>
          <t>3.0558</t>
        </is>
      </c>
    </row>
    <row r="5207">
      <c r="A5207" t="inlineStr">
        <is>
          <t>5206</t>
        </is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inlineStr">
        <is>
          <t>105.98</t>
        </is>
      </c>
      <c r="S5207" t="inlineStr">
        <is>
          <t>2</t>
        </is>
      </c>
      <c r="T5207" t="inlineStr">
        <is>
          <t>0</t>
        </is>
      </c>
      <c r="U5207" t="inlineStr">
        <is>
          <t>4.2392</t>
        </is>
      </c>
    </row>
    <row r="5208">
      <c r="A5208" t="inlineStr">
        <is>
          <t>5207</t>
        </is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inlineStr">
        <is>
          <t>1.24</t>
        </is>
      </c>
      <c r="S5208" t="inlineStr">
        <is>
          <t>1</t>
        </is>
      </c>
      <c r="T5208" t="inlineStr">
        <is>
          <t>0</t>
        </is>
      </c>
      <c r="U5208" t="inlineStr">
        <is>
          <t>0.5828</t>
        </is>
      </c>
    </row>
    <row r="5209">
      <c r="A5209" t="inlineStr">
        <is>
          <t>5208</t>
        </is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inlineStr">
        <is>
          <t>20.7</t>
        </is>
      </c>
      <c r="S5209" t="inlineStr">
        <is>
          <t>2</t>
        </is>
      </c>
      <c r="T5209" t="inlineStr">
        <is>
          <t>0</t>
        </is>
      </c>
      <c r="U5209" t="inlineStr">
        <is>
          <t>9.936</t>
        </is>
      </c>
    </row>
    <row r="5210">
      <c r="A5210" t="inlineStr">
        <is>
          <t>5209</t>
        </is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inlineStr">
        <is>
          <t>28.9</t>
        </is>
      </c>
      <c r="S5210" t="inlineStr">
        <is>
          <t>5</t>
        </is>
      </c>
      <c r="T5210" t="inlineStr">
        <is>
          <t>0</t>
        </is>
      </c>
      <c r="U5210" t="inlineStr">
        <is>
          <t>14.161</t>
        </is>
      </c>
    </row>
    <row r="5211">
      <c r="A5211" t="inlineStr">
        <is>
          <t>5210</t>
        </is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inlineStr">
        <is>
          <t>27.18</t>
        </is>
      </c>
      <c r="S5211" t="inlineStr">
        <is>
          <t>1</t>
        </is>
      </c>
      <c r="T5211" t="inlineStr">
        <is>
          <t>0</t>
        </is>
      </c>
      <c r="U5211" t="inlineStr">
        <is>
          <t>12.7746</t>
        </is>
      </c>
    </row>
    <row r="5212">
      <c r="A5212" t="inlineStr">
        <is>
          <t>5211</t>
        </is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inlineStr">
        <is>
          <t>465.18</t>
        </is>
      </c>
      <c r="S5212" t="inlineStr">
        <is>
          <t>3</t>
        </is>
      </c>
      <c r="T5212" t="inlineStr">
        <is>
          <t>0</t>
        </is>
      </c>
      <c r="U5212" t="inlineStr">
        <is>
          <t>120.9468</t>
        </is>
      </c>
    </row>
    <row r="5213">
      <c r="A5213" t="inlineStr">
        <is>
          <t>5212</t>
        </is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inlineStr">
        <is>
          <t>36.63</t>
        </is>
      </c>
      <c r="S5213" t="inlineStr">
        <is>
          <t>3</t>
        </is>
      </c>
      <c r="T5213" t="inlineStr">
        <is>
          <t>0</t>
        </is>
      </c>
      <c r="U5213" t="inlineStr">
        <is>
          <t>9.8901</t>
        </is>
      </c>
    </row>
    <row r="5214">
      <c r="A5214" t="inlineStr">
        <is>
          <t>5213</t>
        </is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inlineStr">
        <is>
          <t>51.45</t>
        </is>
      </c>
      <c r="S5214" t="inlineStr">
        <is>
          <t>3</t>
        </is>
      </c>
      <c r="T5214" t="inlineStr">
        <is>
          <t>0</t>
        </is>
      </c>
      <c r="U5214" t="inlineStr">
        <is>
          <t>13.8915</t>
        </is>
      </c>
    </row>
    <row r="5215">
      <c r="A5215" t="inlineStr">
        <is>
          <t>5214</t>
        </is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inlineStr">
        <is>
          <t>7.83</t>
        </is>
      </c>
      <c r="S5215" t="inlineStr">
        <is>
          <t>3</t>
        </is>
      </c>
      <c r="T5215" t="inlineStr">
        <is>
          <t>0</t>
        </is>
      </c>
      <c r="U5215" t="inlineStr">
        <is>
          <t>3.6018</t>
        </is>
      </c>
    </row>
    <row r="5216">
      <c r="A5216" t="inlineStr">
        <is>
          <t>5215</t>
        </is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inlineStr">
        <is>
          <t>35.4</t>
        </is>
      </c>
      <c r="S5216" t="inlineStr">
        <is>
          <t>5</t>
        </is>
      </c>
      <c r="T5216" t="inlineStr">
        <is>
          <t>0</t>
        </is>
      </c>
      <c r="U5216" t="inlineStr">
        <is>
          <t>13.452</t>
        </is>
      </c>
    </row>
    <row r="5217">
      <c r="A5217" t="inlineStr">
        <is>
          <t>5216</t>
        </is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inlineStr">
        <is>
          <t>29.9</t>
        </is>
      </c>
      <c r="S5217" t="inlineStr">
        <is>
          <t>5</t>
        </is>
      </c>
      <c r="T5217" t="inlineStr">
        <is>
          <t>0</t>
        </is>
      </c>
      <c r="U5217" t="inlineStr">
        <is>
          <t>13.455</t>
        </is>
      </c>
    </row>
    <row r="5218">
      <c r="A5218" t="inlineStr">
        <is>
          <t>5217</t>
        </is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inlineStr">
        <is>
          <t>17.48</t>
        </is>
      </c>
      <c r="S5218" t="inlineStr">
        <is>
          <t>2</t>
        </is>
      </c>
      <c r="T5218" t="inlineStr">
        <is>
          <t>0</t>
        </is>
      </c>
      <c r="U5218" t="inlineStr">
        <is>
          <t>8.2156</t>
        </is>
      </c>
    </row>
    <row r="5219">
      <c r="A5219" t="inlineStr">
        <is>
          <t>5218</t>
        </is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inlineStr">
        <is>
          <t>79.14</t>
        </is>
      </c>
      <c r="S5219" t="inlineStr">
        <is>
          <t>3</t>
        </is>
      </c>
      <c r="T5219" t="inlineStr">
        <is>
          <t>0</t>
        </is>
      </c>
      <c r="U5219" t="inlineStr">
        <is>
          <t>36.4044</t>
        </is>
      </c>
    </row>
    <row r="5220">
      <c r="A5220" t="inlineStr">
        <is>
          <t>5219</t>
        </is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inlineStr">
        <is>
          <t>8.4</t>
        </is>
      </c>
      <c r="S5220" t="inlineStr">
        <is>
          <t>5</t>
        </is>
      </c>
      <c r="T5220" t="inlineStr">
        <is>
          <t>0</t>
        </is>
      </c>
      <c r="U5220" t="inlineStr">
        <is>
          <t>4.2</t>
        </is>
      </c>
    </row>
    <row r="5221">
      <c r="A5221" t="inlineStr">
        <is>
          <t>5220</t>
        </is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inlineStr">
        <is>
          <t>498.26</t>
        </is>
      </c>
      <c r="S5221" t="inlineStr">
        <is>
          <t>7</t>
        </is>
      </c>
      <c r="T5221" t="inlineStr">
        <is>
          <t>0</t>
        </is>
      </c>
      <c r="U5221" t="inlineStr">
        <is>
          <t>134.5302</t>
        </is>
      </c>
    </row>
    <row r="5222">
      <c r="A5222" t="inlineStr">
        <is>
          <t>5221</t>
        </is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inlineStr">
        <is>
          <t>212.94</t>
        </is>
      </c>
      <c r="S5222" t="inlineStr">
        <is>
          <t>3</t>
        </is>
      </c>
      <c r="T5222" t="inlineStr">
        <is>
          <t>0</t>
        </is>
      </c>
      <c r="U5222" t="inlineStr">
        <is>
          <t>57.4938</t>
        </is>
      </c>
    </row>
    <row r="5223">
      <c r="A5223" t="inlineStr">
        <is>
          <t>5222</t>
        </is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inlineStr">
        <is>
          <t>706.86</t>
        </is>
      </c>
      <c r="S5223" t="inlineStr">
        <is>
          <t>7</t>
        </is>
      </c>
      <c r="T5223" t="inlineStr">
        <is>
          <t>0</t>
        </is>
      </c>
      <c r="U5223" t="inlineStr">
        <is>
          <t>197.9208</t>
        </is>
      </c>
    </row>
    <row r="5224">
      <c r="A5224" t="inlineStr">
        <is>
          <t>5223</t>
        </is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inlineStr">
        <is>
          <t>114.95</t>
        </is>
      </c>
      <c r="S5224" t="inlineStr">
        <is>
          <t>5</t>
        </is>
      </c>
      <c r="T5224" t="inlineStr">
        <is>
          <t>0</t>
        </is>
      </c>
      <c r="U5224" t="inlineStr">
        <is>
          <t>2.299</t>
        </is>
      </c>
    </row>
    <row r="5225">
      <c r="A5225" t="inlineStr">
        <is>
          <t>5224</t>
        </is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inlineStr">
        <is>
          <t>43.19</t>
        </is>
      </c>
      <c r="S5225" t="inlineStr">
        <is>
          <t>7</t>
        </is>
      </c>
      <c r="T5225" t="inlineStr">
        <is>
          <t>0</t>
        </is>
      </c>
      <c r="U5225" t="inlineStr">
        <is>
          <t>20.7312</t>
        </is>
      </c>
    </row>
    <row r="5226">
      <c r="A5226" t="inlineStr">
        <is>
          <t>5225</t>
        </is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inlineStr">
        <is>
          <t>166.44</t>
        </is>
      </c>
      <c r="S5226" t="inlineStr">
        <is>
          <t>3</t>
        </is>
      </c>
      <c r="T5226" t="inlineStr">
        <is>
          <t>0</t>
        </is>
      </c>
      <c r="U5226" t="inlineStr">
        <is>
          <t>79.8912</t>
        </is>
      </c>
    </row>
    <row r="5227">
      <c r="A5227" t="inlineStr">
        <is>
          <t>5226</t>
        </is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inlineStr">
        <is>
          <t>36.56</t>
        </is>
      </c>
      <c r="S5227" t="inlineStr">
        <is>
          <t>5</t>
        </is>
      </c>
      <c r="T5227" t="inlineStr">
        <is>
          <t>0.2</t>
        </is>
      </c>
      <c r="U5227" t="inlineStr">
        <is>
          <t>12.796</t>
        </is>
      </c>
    </row>
    <row r="5228">
      <c r="A5228" t="inlineStr">
        <is>
          <t>5227</t>
        </is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inlineStr">
        <is>
          <t>186.144</t>
        </is>
      </c>
      <c r="S5228" t="inlineStr">
        <is>
          <t>6</t>
        </is>
      </c>
      <c r="T5228" t="inlineStr">
        <is>
          <t>0.2</t>
        </is>
      </c>
      <c r="U5228" t="inlineStr">
        <is>
          <t>60.4968</t>
        </is>
      </c>
    </row>
    <row r="5229">
      <c r="A5229" t="inlineStr">
        <is>
          <t>5228</t>
        </is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inlineStr">
        <is>
          <t>353.568</t>
        </is>
      </c>
      <c r="S5229" t="inlineStr">
        <is>
          <t>2</t>
        </is>
      </c>
      <c r="T5229" t="inlineStr">
        <is>
          <t>0.2</t>
        </is>
      </c>
      <c r="U5229" t="inlineStr">
        <is>
          <t>-44.196</t>
        </is>
      </c>
    </row>
    <row r="5230">
      <c r="A5230" t="inlineStr">
        <is>
          <t>5229</t>
        </is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inlineStr">
        <is>
          <t>81.98</t>
        </is>
      </c>
      <c r="S5230" t="inlineStr">
        <is>
          <t>2</t>
        </is>
      </c>
      <c r="T5230" t="inlineStr">
        <is>
          <t>0</t>
        </is>
      </c>
      <c r="U5230" t="inlineStr">
        <is>
          <t>40.1702</t>
        </is>
      </c>
    </row>
    <row r="5231">
      <c r="A5231" t="inlineStr">
        <is>
          <t>5230</t>
        </is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inlineStr">
        <is>
          <t>14.624</t>
        </is>
      </c>
      <c r="S5231" t="inlineStr">
        <is>
          <t>2</t>
        </is>
      </c>
      <c r="T5231" t="inlineStr">
        <is>
          <t>0.2</t>
        </is>
      </c>
      <c r="U5231" t="inlineStr">
        <is>
          <t>5.1184</t>
        </is>
      </c>
    </row>
    <row r="5232">
      <c r="A5232" t="inlineStr">
        <is>
          <t>5231</t>
        </is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inlineStr">
        <is>
          <t>697.16</t>
        </is>
      </c>
      <c r="S5232" t="inlineStr">
        <is>
          <t>5</t>
        </is>
      </c>
      <c r="T5232" t="inlineStr">
        <is>
          <t>0.2</t>
        </is>
      </c>
      <c r="U5232" t="inlineStr">
        <is>
          <t>8.7145</t>
        </is>
      </c>
    </row>
    <row r="5233">
      <c r="A5233" t="inlineStr">
        <is>
          <t>5232</t>
        </is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inlineStr">
        <is>
          <t>30.93</t>
        </is>
      </c>
      <c r="S5233" t="inlineStr">
        <is>
          <t>1</t>
        </is>
      </c>
      <c r="T5233" t="inlineStr">
        <is>
          <t>0</t>
        </is>
      </c>
      <c r="U5233" t="inlineStr">
        <is>
          <t>12.6813</t>
        </is>
      </c>
    </row>
    <row r="5234">
      <c r="A5234" t="inlineStr">
        <is>
          <t>5233</t>
        </is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inlineStr">
        <is>
          <t>27.496</t>
        </is>
      </c>
      <c r="S5234" t="inlineStr">
        <is>
          <t>7</t>
        </is>
      </c>
      <c r="T5234" t="inlineStr">
        <is>
          <t>0.2</t>
        </is>
      </c>
      <c r="U5234" t="inlineStr">
        <is>
          <t>9.2799</t>
        </is>
      </c>
    </row>
    <row r="5235">
      <c r="A5235" t="inlineStr">
        <is>
          <t>5234</t>
        </is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inlineStr">
        <is>
          <t>605.34</t>
        </is>
      </c>
      <c r="S5235" t="inlineStr">
        <is>
          <t>6</t>
        </is>
      </c>
      <c r="T5235" t="inlineStr">
        <is>
          <t>0</t>
        </is>
      </c>
      <c r="U5235" t="inlineStr">
        <is>
          <t>145.2816</t>
        </is>
      </c>
    </row>
    <row r="5236">
      <c r="A5236" t="inlineStr">
        <is>
          <t>5235</t>
        </is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inlineStr">
        <is>
          <t>210.008</t>
        </is>
      </c>
      <c r="S5236" t="inlineStr">
        <is>
          <t>1</t>
        </is>
      </c>
      <c r="T5236" t="inlineStr">
        <is>
          <t>0.2</t>
        </is>
      </c>
      <c r="U5236" t="inlineStr">
        <is>
          <t>2.6251</t>
        </is>
      </c>
    </row>
    <row r="5237">
      <c r="A5237" t="inlineStr">
        <is>
          <t>5236</t>
        </is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inlineStr">
        <is>
          <t>54.96</t>
        </is>
      </c>
      <c r="S5237" t="inlineStr">
        <is>
          <t>3</t>
        </is>
      </c>
      <c r="T5237" t="inlineStr">
        <is>
          <t>0</t>
        </is>
      </c>
      <c r="U5237" t="inlineStr">
        <is>
          <t>15.9384</t>
        </is>
      </c>
    </row>
    <row r="5238">
      <c r="A5238" t="inlineStr">
        <is>
          <t>5237</t>
        </is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inlineStr">
        <is>
          <t>164.22</t>
        </is>
      </c>
      <c r="S5238" t="inlineStr">
        <is>
          <t>3</t>
        </is>
      </c>
      <c r="T5238" t="inlineStr">
        <is>
          <t>0</t>
        </is>
      </c>
      <c r="U5238" t="inlineStr">
        <is>
          <t>50.9082</t>
        </is>
      </c>
    </row>
    <row r="5239">
      <c r="A5239" t="inlineStr">
        <is>
          <t>5238</t>
        </is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inlineStr">
        <is>
          <t>362.94</t>
        </is>
      </c>
      <c r="S5239" t="inlineStr">
        <is>
          <t>3</t>
        </is>
      </c>
      <c r="T5239" t="inlineStr">
        <is>
          <t>0</t>
        </is>
      </c>
      <c r="U5239" t="inlineStr">
        <is>
          <t>36.294</t>
        </is>
      </c>
    </row>
    <row r="5240">
      <c r="A5240" t="inlineStr">
        <is>
          <t>5239</t>
        </is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inlineStr">
        <is>
          <t>59.98</t>
        </is>
      </c>
      <c r="S5240" t="inlineStr">
        <is>
          <t>2</t>
        </is>
      </c>
      <c r="T5240" t="inlineStr">
        <is>
          <t>0</t>
        </is>
      </c>
      <c r="U5240" t="inlineStr">
        <is>
          <t>26.3912</t>
        </is>
      </c>
    </row>
    <row r="5241">
      <c r="A5241" t="inlineStr">
        <is>
          <t>5240</t>
        </is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inlineStr">
        <is>
          <t>332.94</t>
        </is>
      </c>
      <c r="S5241" t="inlineStr">
        <is>
          <t>3</t>
        </is>
      </c>
      <c r="T5241" t="inlineStr">
        <is>
          <t>0</t>
        </is>
      </c>
      <c r="U5241" t="inlineStr">
        <is>
          <t>6.6588</t>
        </is>
      </c>
    </row>
    <row r="5242">
      <c r="A5242" t="inlineStr">
        <is>
          <t>5241</t>
        </is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inlineStr">
        <is>
          <t>39.872</t>
        </is>
      </c>
      <c r="S5242" t="inlineStr">
        <is>
          <t>2</t>
        </is>
      </c>
      <c r="T5242" t="inlineStr">
        <is>
          <t>0.2</t>
        </is>
      </c>
      <c r="U5242" t="inlineStr">
        <is>
          <t>12.9584</t>
        </is>
      </c>
    </row>
    <row r="5243">
      <c r="A5243" t="inlineStr">
        <is>
          <t>5242</t>
        </is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inlineStr">
        <is>
          <t>13.68</t>
        </is>
      </c>
      <c r="S5243" t="inlineStr">
        <is>
          <t>2</t>
        </is>
      </c>
      <c r="T5243" t="inlineStr">
        <is>
          <t>0</t>
        </is>
      </c>
      <c r="U5243" t="inlineStr">
        <is>
          <t>3.6936</t>
        </is>
      </c>
    </row>
    <row r="5244">
      <c r="A5244" t="inlineStr">
        <is>
          <t>5243</t>
        </is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inlineStr">
        <is>
          <t>3.318</t>
        </is>
      </c>
      <c r="S5244" t="inlineStr">
        <is>
          <t>3</t>
        </is>
      </c>
      <c r="T5244" t="inlineStr">
        <is>
          <t>0.8</t>
        </is>
      </c>
      <c r="U5244" t="inlineStr">
        <is>
          <t>-5.6406</t>
        </is>
      </c>
    </row>
    <row r="5245">
      <c r="A5245" t="inlineStr">
        <is>
          <t>5244</t>
        </is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inlineStr">
        <is>
          <t>10.44</t>
        </is>
      </c>
      <c r="S5245" t="inlineStr">
        <is>
          <t>1</t>
        </is>
      </c>
      <c r="T5245" t="inlineStr">
        <is>
          <t>0</t>
        </is>
      </c>
      <c r="U5245" t="inlineStr">
        <is>
          <t>4.8024</t>
        </is>
      </c>
    </row>
    <row r="5246">
      <c r="A5246" t="inlineStr">
        <is>
          <t>5245</t>
        </is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inlineStr">
        <is>
          <t>136.464</t>
        </is>
      </c>
      <c r="S5246" t="inlineStr">
        <is>
          <t>2</t>
        </is>
      </c>
      <c r="T5246" t="inlineStr">
        <is>
          <t>0.2</t>
        </is>
      </c>
      <c r="U5246" t="inlineStr">
        <is>
          <t>15.3522</t>
        </is>
      </c>
    </row>
    <row r="5247">
      <c r="A5247" t="inlineStr">
        <is>
          <t>5246</t>
        </is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inlineStr">
        <is>
          <t>333.576</t>
        </is>
      </c>
      <c r="S5247" t="inlineStr">
        <is>
          <t>3</t>
        </is>
      </c>
      <c r="T5247" t="inlineStr">
        <is>
          <t>0.2</t>
        </is>
      </c>
      <c r="U5247" t="inlineStr">
        <is>
          <t>33.3576</t>
        </is>
      </c>
    </row>
    <row r="5248">
      <c r="A5248" t="inlineStr">
        <is>
          <t>5247</t>
        </is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inlineStr">
        <is>
          <t>12.544</t>
        </is>
      </c>
      <c r="S5248" t="inlineStr">
        <is>
          <t>2</t>
        </is>
      </c>
      <c r="T5248" t="inlineStr">
        <is>
          <t>0.2</t>
        </is>
      </c>
      <c r="U5248" t="inlineStr">
        <is>
          <t>4.704</t>
        </is>
      </c>
    </row>
    <row r="5249">
      <c r="A5249" t="inlineStr">
        <is>
          <t>5248</t>
        </is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inlineStr">
        <is>
          <t>20.768</t>
        </is>
      </c>
      <c r="S5249" t="inlineStr">
        <is>
          <t>8</t>
        </is>
      </c>
      <c r="T5249" t="inlineStr">
        <is>
          <t>0.8</t>
        </is>
      </c>
      <c r="U5249" t="inlineStr">
        <is>
          <t>-52.9584</t>
        </is>
      </c>
    </row>
    <row r="5250">
      <c r="A5250" t="inlineStr">
        <is>
          <t>5249</t>
        </is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inlineStr">
        <is>
          <t>43.5</t>
        </is>
      </c>
      <c r="S5250" t="inlineStr">
        <is>
          <t>3</t>
        </is>
      </c>
      <c r="T5250" t="inlineStr">
        <is>
          <t>0</t>
        </is>
      </c>
      <c r="U5250" t="inlineStr">
        <is>
          <t>10.875</t>
        </is>
      </c>
    </row>
    <row r="5251">
      <c r="A5251" t="inlineStr">
        <is>
          <t>5250</t>
        </is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inlineStr">
        <is>
          <t>12.576</t>
        </is>
      </c>
      <c r="S5251" t="inlineStr">
        <is>
          <t>4</t>
        </is>
      </c>
      <c r="T5251" t="inlineStr">
        <is>
          <t>0.2</t>
        </is>
      </c>
      <c r="U5251" t="inlineStr">
        <is>
          <t>4.0872</t>
        </is>
      </c>
    </row>
    <row r="5252">
      <c r="A5252" t="inlineStr">
        <is>
          <t>5251</t>
        </is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inlineStr">
        <is>
          <t>249.95</t>
        </is>
      </c>
      <c r="S5252" t="inlineStr">
        <is>
          <t>5</t>
        </is>
      </c>
      <c r="T5252" t="inlineStr">
        <is>
          <t>0</t>
        </is>
      </c>
      <c r="U5252" t="inlineStr">
        <is>
          <t>19.996</t>
        </is>
      </c>
    </row>
    <row r="5253">
      <c r="A5253" t="inlineStr">
        <is>
          <t>5252</t>
        </is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inlineStr">
        <is>
          <t>49.12</t>
        </is>
      </c>
      <c r="S5253" t="inlineStr">
        <is>
          <t>4</t>
        </is>
      </c>
      <c r="T5253" t="inlineStr">
        <is>
          <t>0</t>
        </is>
      </c>
      <c r="U5253" t="inlineStr">
        <is>
          <t>23.0864</t>
        </is>
      </c>
    </row>
    <row r="5254">
      <c r="A5254" t="inlineStr">
        <is>
          <t>5253</t>
        </is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inlineStr">
        <is>
          <t>182.91</t>
        </is>
      </c>
      <c r="S5254" t="inlineStr">
        <is>
          <t>3</t>
        </is>
      </c>
      <c r="T5254" t="inlineStr">
        <is>
          <t>0</t>
        </is>
      </c>
      <c r="U5254" t="inlineStr">
        <is>
          <t>53.0439</t>
        </is>
      </c>
    </row>
    <row r="5255">
      <c r="A5255" t="inlineStr">
        <is>
          <t>5254</t>
        </is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inlineStr">
        <is>
          <t>107.648</t>
        </is>
      </c>
      <c r="S5255" t="inlineStr">
        <is>
          <t>2</t>
        </is>
      </c>
      <c r="T5255" t="inlineStr">
        <is>
          <t>0.2</t>
        </is>
      </c>
      <c r="U5255" t="inlineStr">
        <is>
          <t>33.64</t>
        </is>
      </c>
    </row>
    <row r="5256">
      <c r="A5256" t="inlineStr">
        <is>
          <t>5255</t>
        </is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inlineStr">
        <is>
          <t>99.372</t>
        </is>
      </c>
      <c r="S5256" t="inlineStr">
        <is>
          <t>2</t>
        </is>
      </c>
      <c r="T5256" t="inlineStr">
        <is>
          <t>0.3</t>
        </is>
      </c>
      <c r="U5256" t="inlineStr">
        <is>
          <t>-7.098</t>
        </is>
      </c>
    </row>
    <row r="5257">
      <c r="A5257" t="inlineStr">
        <is>
          <t>5256</t>
        </is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inlineStr">
        <is>
          <t>33.568</t>
        </is>
      </c>
      <c r="S5257" t="inlineStr">
        <is>
          <t>2</t>
        </is>
      </c>
      <c r="T5257" t="inlineStr">
        <is>
          <t>0.2</t>
        </is>
      </c>
      <c r="U5257" t="inlineStr">
        <is>
          <t>-5.4548</t>
        </is>
      </c>
    </row>
    <row r="5258">
      <c r="A5258" t="inlineStr">
        <is>
          <t>5257</t>
        </is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inlineStr">
        <is>
          <t>10.56</t>
        </is>
      </c>
      <c r="S5258" t="inlineStr">
        <is>
          <t>2</t>
        </is>
      </c>
      <c r="T5258" t="inlineStr">
        <is>
          <t>0</t>
        </is>
      </c>
      <c r="U5258" t="inlineStr">
        <is>
          <t>4.752</t>
        </is>
      </c>
    </row>
    <row r="5259">
      <c r="A5259" t="inlineStr">
        <is>
          <t>5258</t>
        </is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inlineStr">
        <is>
          <t>38.88</t>
        </is>
      </c>
      <c r="S5259" t="inlineStr">
        <is>
          <t>6</t>
        </is>
      </c>
      <c r="T5259" t="inlineStr">
        <is>
          <t>0</t>
        </is>
      </c>
      <c r="U5259" t="inlineStr">
        <is>
          <t>18.6624</t>
        </is>
      </c>
    </row>
    <row r="5260">
      <c r="A5260" t="inlineStr">
        <is>
          <t>5259</t>
        </is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inlineStr">
        <is>
          <t>35.2</t>
        </is>
      </c>
      <c r="S5260" t="inlineStr">
        <is>
          <t>5</t>
        </is>
      </c>
      <c r="T5260" t="inlineStr">
        <is>
          <t>0</t>
        </is>
      </c>
      <c r="U5260" t="inlineStr">
        <is>
          <t>16.544</t>
        </is>
      </c>
    </row>
    <row r="5261">
      <c r="A5261" t="inlineStr">
        <is>
          <t>5260</t>
        </is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inlineStr">
        <is>
          <t>45.528</t>
        </is>
      </c>
      <c r="S5261" t="inlineStr">
        <is>
          <t>3</t>
        </is>
      </c>
      <c r="T5261" t="inlineStr">
        <is>
          <t>0.2</t>
        </is>
      </c>
      <c r="U5261" t="inlineStr">
        <is>
          <t>15.9348</t>
        </is>
      </c>
    </row>
    <row r="5262">
      <c r="A5262" t="inlineStr">
        <is>
          <t>5261</t>
        </is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inlineStr">
        <is>
          <t>196.776</t>
        </is>
      </c>
      <c r="S5262" t="inlineStr">
        <is>
          <t>3</t>
        </is>
      </c>
      <c r="T5262" t="inlineStr">
        <is>
          <t>0.2</t>
        </is>
      </c>
      <c r="U5262" t="inlineStr">
        <is>
          <t>14.7582</t>
        </is>
      </c>
    </row>
    <row r="5263">
      <c r="A5263" t="inlineStr">
        <is>
          <t>5262</t>
        </is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inlineStr">
        <is>
          <t>2.92</t>
        </is>
      </c>
      <c r="S5263" t="inlineStr">
        <is>
          <t>2</t>
        </is>
      </c>
      <c r="T5263" t="inlineStr">
        <is>
          <t>0.8</t>
        </is>
      </c>
      <c r="U5263" t="inlineStr">
        <is>
          <t>-4.818</t>
        </is>
      </c>
    </row>
    <row r="5264">
      <c r="A5264" t="inlineStr">
        <is>
          <t>5263</t>
        </is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inlineStr">
        <is>
          <t>200.795</t>
        </is>
      </c>
      <c r="S5264" t="inlineStr">
        <is>
          <t>1</t>
        </is>
      </c>
      <c r="T5264" t="inlineStr">
        <is>
          <t>0.3</t>
        </is>
      </c>
      <c r="U5264" t="inlineStr">
        <is>
          <t>-22.948</t>
        </is>
      </c>
    </row>
    <row r="5265">
      <c r="A5265" t="inlineStr">
        <is>
          <t>5264</t>
        </is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inlineStr">
        <is>
          <t>46.688</t>
        </is>
      </c>
      <c r="S5265" t="inlineStr">
        <is>
          <t>4</t>
        </is>
      </c>
      <c r="T5265" t="inlineStr">
        <is>
          <t>0.2</t>
        </is>
      </c>
      <c r="U5265" t="inlineStr">
        <is>
          <t>-2.918</t>
        </is>
      </c>
    </row>
    <row r="5266">
      <c r="A5266" t="inlineStr">
        <is>
          <t>5265</t>
        </is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inlineStr">
        <is>
          <t>21.864</t>
        </is>
      </c>
      <c r="S5266" t="inlineStr">
        <is>
          <t>3</t>
        </is>
      </c>
      <c r="T5266" t="inlineStr">
        <is>
          <t>0.2</t>
        </is>
      </c>
      <c r="U5266" t="inlineStr">
        <is>
          <t>3.5529</t>
        </is>
      </c>
    </row>
    <row r="5267">
      <c r="A5267" t="inlineStr">
        <is>
          <t>5266</t>
        </is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inlineStr">
        <is>
          <t>11.76</t>
        </is>
      </c>
      <c r="S5267" t="inlineStr">
        <is>
          <t>2</t>
        </is>
      </c>
      <c r="T5267" t="inlineStr">
        <is>
          <t>0</t>
        </is>
      </c>
      <c r="U5267" t="inlineStr">
        <is>
          <t>5.7624</t>
        </is>
      </c>
    </row>
    <row r="5268">
      <c r="A5268" t="inlineStr">
        <is>
          <t>5267</t>
        </is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inlineStr">
        <is>
          <t>167.94</t>
        </is>
      </c>
      <c r="S5268" t="inlineStr">
        <is>
          <t>3</t>
        </is>
      </c>
      <c r="T5268" t="inlineStr">
        <is>
          <t>0</t>
        </is>
      </c>
      <c r="U5268" t="inlineStr">
        <is>
          <t>82.2906</t>
        </is>
      </c>
    </row>
    <row r="5269">
      <c r="A5269" t="inlineStr">
        <is>
          <t>5268</t>
        </is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inlineStr">
        <is>
          <t>3.89</t>
        </is>
      </c>
      <c r="S5269" t="inlineStr">
        <is>
          <t>1</t>
        </is>
      </c>
      <c r="T5269" t="inlineStr">
        <is>
          <t>0</t>
        </is>
      </c>
      <c r="U5269" t="inlineStr">
        <is>
          <t>1.0114</t>
        </is>
      </c>
    </row>
    <row r="5270">
      <c r="A5270" t="inlineStr">
        <is>
          <t>5269</t>
        </is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inlineStr">
        <is>
          <t>52.44</t>
        </is>
      </c>
      <c r="S5270" t="inlineStr">
        <is>
          <t>4</t>
        </is>
      </c>
      <c r="T5270" t="inlineStr">
        <is>
          <t>0</t>
        </is>
      </c>
      <c r="U5270" t="inlineStr">
        <is>
          <t>24.1224</t>
        </is>
      </c>
    </row>
    <row r="5271">
      <c r="A5271" t="inlineStr">
        <is>
          <t>5270</t>
        </is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inlineStr">
        <is>
          <t>32.36</t>
        </is>
      </c>
      <c r="S5271" t="inlineStr">
        <is>
          <t>4</t>
        </is>
      </c>
      <c r="T5271" t="inlineStr">
        <is>
          <t>0</t>
        </is>
      </c>
      <c r="U5271" t="inlineStr">
        <is>
          <t>11.6496</t>
        </is>
      </c>
    </row>
    <row r="5272">
      <c r="A5272" t="inlineStr">
        <is>
          <t>5271</t>
        </is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inlineStr">
        <is>
          <t>406.6</t>
        </is>
      </c>
      <c r="S5272" t="inlineStr">
        <is>
          <t>5</t>
        </is>
      </c>
      <c r="T5272" t="inlineStr">
        <is>
          <t>0</t>
        </is>
      </c>
      <c r="U5272" t="inlineStr">
        <is>
          <t>113.848</t>
        </is>
      </c>
    </row>
    <row r="5273">
      <c r="A5273" t="inlineStr">
        <is>
          <t>5272</t>
        </is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inlineStr">
        <is>
          <t>27.92</t>
        </is>
      </c>
      <c r="S5273" t="inlineStr">
        <is>
          <t>4</t>
        </is>
      </c>
      <c r="T5273" t="inlineStr">
        <is>
          <t>0</t>
        </is>
      </c>
      <c r="U5273" t="inlineStr">
        <is>
          <t>8.0968</t>
        </is>
      </c>
    </row>
    <row r="5274">
      <c r="A5274" t="inlineStr">
        <is>
          <t>5273</t>
        </is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inlineStr">
        <is>
          <t>399.672</t>
        </is>
      </c>
      <c r="S5274" t="inlineStr">
        <is>
          <t>7</t>
        </is>
      </c>
      <c r="T5274" t="inlineStr">
        <is>
          <t>0.2</t>
        </is>
      </c>
      <c r="U5274" t="inlineStr">
        <is>
          <t>-14.9877</t>
        </is>
      </c>
    </row>
    <row r="5275">
      <c r="A5275" t="inlineStr">
        <is>
          <t>5274</t>
        </is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inlineStr">
        <is>
          <t>3.744</t>
        </is>
      </c>
      <c r="S5275" t="inlineStr">
        <is>
          <t>4</t>
        </is>
      </c>
      <c r="T5275" t="inlineStr">
        <is>
          <t>0.7</t>
        </is>
      </c>
      <c r="U5275" t="inlineStr">
        <is>
          <t>-2.6208</t>
        </is>
      </c>
    </row>
    <row r="5276">
      <c r="A5276" t="inlineStr">
        <is>
          <t>5275</t>
        </is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05408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inlineStr">
        <is>
          <t>715.2</t>
        </is>
      </c>
      <c r="S5276" t="inlineStr">
        <is>
          <t>3</t>
        </is>
      </c>
      <c r="T5276" t="inlineStr">
        <is>
          <t>0</t>
        </is>
      </c>
      <c r="U5276" t="inlineStr">
        <is>
          <t>178.8</t>
        </is>
      </c>
    </row>
    <row r="5277">
      <c r="A5277" t="inlineStr">
        <is>
          <t>5276</t>
        </is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inlineStr">
        <is>
          <t>159.8</t>
        </is>
      </c>
      <c r="S5277" t="inlineStr">
        <is>
          <t>4</t>
        </is>
      </c>
      <c r="T5277" t="inlineStr">
        <is>
          <t>0</t>
        </is>
      </c>
      <c r="U5277" t="inlineStr">
        <is>
          <t>70.312</t>
        </is>
      </c>
    </row>
    <row r="5278">
      <c r="A5278" t="inlineStr">
        <is>
          <t>5277</t>
        </is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inlineStr">
        <is>
          <t>44.75</t>
        </is>
      </c>
      <c r="S5278" t="inlineStr">
        <is>
          <t>5</t>
        </is>
      </c>
      <c r="T5278" t="inlineStr">
        <is>
          <t>0</t>
        </is>
      </c>
      <c r="U5278" t="inlineStr">
        <is>
          <t>8.5025</t>
        </is>
      </c>
    </row>
    <row r="5279">
      <c r="A5279" t="inlineStr">
        <is>
          <t>5278</t>
        </is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inlineStr">
        <is>
          <t>340.116</t>
        </is>
      </c>
      <c r="S5279" t="inlineStr">
        <is>
          <t>6</t>
        </is>
      </c>
      <c r="T5279" t="inlineStr">
        <is>
          <t>0.3</t>
        </is>
      </c>
      <c r="U5279" t="inlineStr">
        <is>
          <t>-9.7176</t>
        </is>
      </c>
    </row>
    <row r="5280">
      <c r="A5280" t="inlineStr">
        <is>
          <t>5279</t>
        </is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inlineStr">
        <is>
          <t>105.52</t>
        </is>
      </c>
      <c r="S5280" t="inlineStr">
        <is>
          <t>4</t>
        </is>
      </c>
      <c r="T5280" t="inlineStr">
        <is>
          <t>0</t>
        </is>
      </c>
      <c r="U5280" t="inlineStr">
        <is>
          <t>48.5392</t>
        </is>
      </c>
    </row>
    <row r="5281">
      <c r="A5281" t="inlineStr">
        <is>
          <t>5280</t>
        </is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inlineStr">
        <is>
          <t>13.48</t>
        </is>
      </c>
      <c r="S5281" t="inlineStr">
        <is>
          <t>1</t>
        </is>
      </c>
      <c r="T5281" t="inlineStr">
        <is>
          <t>0</t>
        </is>
      </c>
      <c r="U5281" t="inlineStr">
        <is>
          <t>1.8872</t>
        </is>
      </c>
    </row>
    <row r="5282">
      <c r="A5282" t="inlineStr">
        <is>
          <t>5281</t>
        </is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inlineStr">
        <is>
          <t>85.52</t>
        </is>
      </c>
      <c r="S5282" t="inlineStr">
        <is>
          <t>2</t>
        </is>
      </c>
      <c r="T5282" t="inlineStr">
        <is>
          <t>0</t>
        </is>
      </c>
      <c r="U5282" t="inlineStr">
        <is>
          <t>22.2352</t>
        </is>
      </c>
    </row>
    <row r="5283">
      <c r="A5283" t="inlineStr">
        <is>
          <t>5282</t>
        </is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inlineStr">
        <is>
          <t>6.16</t>
        </is>
      </c>
      <c r="S5283" t="inlineStr">
        <is>
          <t>2</t>
        </is>
      </c>
      <c r="T5283" t="inlineStr">
        <is>
          <t>0</t>
        </is>
      </c>
      <c r="U5283" t="inlineStr">
        <is>
          <t>2.9568</t>
        </is>
      </c>
    </row>
    <row r="5284">
      <c r="A5284" t="inlineStr">
        <is>
          <t>5283</t>
        </is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inlineStr">
        <is>
          <t>36.84</t>
        </is>
      </c>
      <c r="S5284" t="inlineStr">
        <is>
          <t>3</t>
        </is>
      </c>
      <c r="T5284" t="inlineStr">
        <is>
          <t>0</t>
        </is>
      </c>
      <c r="U5284" t="inlineStr">
        <is>
          <t>17.3148</t>
        </is>
      </c>
    </row>
    <row r="5285">
      <c r="A5285" t="inlineStr">
        <is>
          <t>5284</t>
        </is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inlineStr">
        <is>
          <t>15.84</t>
        </is>
      </c>
      <c r="S5285" t="inlineStr">
        <is>
          <t>3</t>
        </is>
      </c>
      <c r="T5285" t="inlineStr">
        <is>
          <t>0</t>
        </is>
      </c>
      <c r="U5285" t="inlineStr">
        <is>
          <t>0</t>
        </is>
      </c>
    </row>
    <row r="5286">
      <c r="A5286" t="inlineStr">
        <is>
          <t>5285</t>
        </is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inlineStr">
        <is>
          <t>44.4</t>
        </is>
      </c>
      <c r="S5286" t="inlineStr">
        <is>
          <t>3</t>
        </is>
      </c>
      <c r="T5286" t="inlineStr">
        <is>
          <t>0</t>
        </is>
      </c>
      <c r="U5286" t="inlineStr">
        <is>
          <t>22.2</t>
        </is>
      </c>
    </row>
    <row r="5287">
      <c r="A5287" t="inlineStr">
        <is>
          <t>5286</t>
        </is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inlineStr">
        <is>
          <t>21.24</t>
        </is>
      </c>
      <c r="S5287" t="inlineStr">
        <is>
          <t>9</t>
        </is>
      </c>
      <c r="T5287" t="inlineStr">
        <is>
          <t>0.2</t>
        </is>
      </c>
      <c r="U5287" t="inlineStr">
        <is>
          <t>7.434</t>
        </is>
      </c>
    </row>
    <row r="5288">
      <c r="A5288" t="inlineStr">
        <is>
          <t>5287</t>
        </is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inlineStr">
        <is>
          <t>9.552</t>
        </is>
      </c>
      <c r="S5288" t="inlineStr">
        <is>
          <t>8</t>
        </is>
      </c>
      <c r="T5288" t="inlineStr">
        <is>
          <t>0.7</t>
        </is>
      </c>
      <c r="U5288" t="inlineStr">
        <is>
          <t>-7.3232</t>
        </is>
      </c>
    </row>
    <row r="5289">
      <c r="A5289" t="inlineStr">
        <is>
          <t>5288</t>
        </is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inlineStr">
        <is>
          <t>89.991</t>
        </is>
      </c>
      <c r="S5289" t="inlineStr">
        <is>
          <t>3</t>
        </is>
      </c>
      <c r="T5289" t="inlineStr">
        <is>
          <t>0.7</t>
        </is>
      </c>
      <c r="U5289" t="inlineStr">
        <is>
          <t>-152.9847</t>
        </is>
      </c>
    </row>
    <row r="5290">
      <c r="A5290" t="inlineStr">
        <is>
          <t>5289</t>
        </is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inlineStr">
        <is>
          <t>163.96</t>
        </is>
      </c>
      <c r="S5290" t="inlineStr">
        <is>
          <t>4</t>
        </is>
      </c>
      <c r="T5290" t="inlineStr">
        <is>
          <t>0</t>
        </is>
      </c>
      <c r="U5290" t="inlineStr">
        <is>
          <t>80.3404</t>
        </is>
      </c>
    </row>
    <row r="5291">
      <c r="A5291" t="inlineStr">
        <is>
          <t>5290</t>
        </is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inlineStr">
        <is>
          <t>17.904</t>
        </is>
      </c>
      <c r="S5291" t="inlineStr">
        <is>
          <t>2</t>
        </is>
      </c>
      <c r="T5291" t="inlineStr">
        <is>
          <t>0.2</t>
        </is>
      </c>
      <c r="U5291" t="inlineStr">
        <is>
          <t>6.2664</t>
        </is>
      </c>
    </row>
    <row r="5292">
      <c r="A5292" t="inlineStr">
        <is>
          <t>5291</t>
        </is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inlineStr">
        <is>
          <t>966.7</t>
        </is>
      </c>
      <c r="S5292" t="inlineStr">
        <is>
          <t>5</t>
        </is>
      </c>
      <c r="T5292" t="inlineStr">
        <is>
          <t>0.3</t>
        </is>
      </c>
      <c r="U5292" t="inlineStr">
        <is>
          <t>-13.81</t>
        </is>
      </c>
    </row>
    <row r="5293">
      <c r="A5293" t="inlineStr">
        <is>
          <t>5292</t>
        </is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inlineStr">
        <is>
          <t>182.112</t>
        </is>
      </c>
      <c r="S5293" t="inlineStr">
        <is>
          <t>6</t>
        </is>
      </c>
      <c r="T5293" t="inlineStr">
        <is>
          <t>0.2</t>
        </is>
      </c>
      <c r="U5293" t="inlineStr">
        <is>
          <t>61.4628</t>
        </is>
      </c>
    </row>
    <row r="5294">
      <c r="A5294" t="inlineStr">
        <is>
          <t>5293</t>
        </is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inlineStr">
        <is>
          <t>4.464</t>
        </is>
      </c>
      <c r="S5294" t="inlineStr">
        <is>
          <t>1</t>
        </is>
      </c>
      <c r="T5294" t="inlineStr">
        <is>
          <t>0.2</t>
        </is>
      </c>
      <c r="U5294" t="inlineStr">
        <is>
          <t>0.3348</t>
        </is>
      </c>
    </row>
    <row r="5295">
      <c r="A5295" t="inlineStr">
        <is>
          <t>5294</t>
        </is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inlineStr">
        <is>
          <t>51.588</t>
        </is>
      </c>
      <c r="S5295" t="inlineStr">
        <is>
          <t>1</t>
        </is>
      </c>
      <c r="T5295" t="inlineStr">
        <is>
          <t>0.4</t>
        </is>
      </c>
      <c r="U5295" t="inlineStr">
        <is>
          <t>-15.4764</t>
        </is>
      </c>
    </row>
    <row r="5296">
      <c r="A5296" t="inlineStr">
        <is>
          <t>5295</t>
        </is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inlineStr">
        <is>
          <t>50.4</t>
        </is>
      </c>
      <c r="S5296" t="inlineStr">
        <is>
          <t>8</t>
        </is>
      </c>
      <c r="T5296" t="inlineStr">
        <is>
          <t>0</t>
        </is>
      </c>
      <c r="U5296" t="inlineStr">
        <is>
          <t>23.184</t>
        </is>
      </c>
    </row>
    <row r="5297">
      <c r="A5297" t="inlineStr">
        <is>
          <t>5296</t>
        </is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inlineStr">
        <is>
          <t>89.568</t>
        </is>
      </c>
      <c r="S5297" t="inlineStr">
        <is>
          <t>2</t>
        </is>
      </c>
      <c r="T5297" t="inlineStr">
        <is>
          <t>0.2</t>
        </is>
      </c>
      <c r="U5297" t="inlineStr">
        <is>
          <t>32.4684</t>
        </is>
      </c>
    </row>
    <row r="5298">
      <c r="A5298" t="inlineStr">
        <is>
          <t>5297</t>
        </is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inlineStr">
        <is>
          <t>14.89</t>
        </is>
      </c>
      <c r="S5298" t="inlineStr">
        <is>
          <t>1</t>
        </is>
      </c>
      <c r="T5298" t="inlineStr">
        <is>
          <t>0</t>
        </is>
      </c>
      <c r="U5298" t="inlineStr">
        <is>
          <t>4.0203</t>
        </is>
      </c>
    </row>
    <row r="5299">
      <c r="A5299" t="inlineStr">
        <is>
          <t>5298</t>
        </is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inlineStr">
        <is>
          <t>543.92</t>
        </is>
      </c>
      <c r="S5299" t="inlineStr">
        <is>
          <t>8</t>
        </is>
      </c>
      <c r="T5299" t="inlineStr">
        <is>
          <t>0</t>
        </is>
      </c>
      <c r="U5299" t="inlineStr">
        <is>
          <t>135.98</t>
        </is>
      </c>
    </row>
    <row r="5300">
      <c r="A5300" t="inlineStr">
        <is>
          <t>5299</t>
        </is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inlineStr">
        <is>
          <t>4.08</t>
        </is>
      </c>
      <c r="S5300" t="inlineStr">
        <is>
          <t>2</t>
        </is>
      </c>
      <c r="T5300" t="inlineStr">
        <is>
          <t>0</t>
        </is>
      </c>
      <c r="U5300" t="inlineStr">
        <is>
          <t>1.9176</t>
        </is>
      </c>
    </row>
    <row r="5301">
      <c r="A5301" t="inlineStr">
        <is>
          <t>5300</t>
        </is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inlineStr">
        <is>
          <t>18.9</t>
        </is>
      </c>
      <c r="S5301" t="inlineStr">
        <is>
          <t>3</t>
        </is>
      </c>
      <c r="T5301" t="inlineStr">
        <is>
          <t>0</t>
        </is>
      </c>
      <c r="U5301" t="inlineStr">
        <is>
          <t>8.694</t>
        </is>
      </c>
    </row>
    <row r="5302">
      <c r="A5302" t="inlineStr">
        <is>
          <t>5301</t>
        </is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inlineStr">
        <is>
          <t>2275.5</t>
        </is>
      </c>
      <c r="S5302" t="inlineStr">
        <is>
          <t>10</t>
        </is>
      </c>
      <c r="T5302" t="inlineStr">
        <is>
          <t>0</t>
        </is>
      </c>
      <c r="U5302" t="inlineStr">
        <is>
          <t>386.835</t>
        </is>
      </c>
    </row>
    <row r="5303">
      <c r="A5303" t="inlineStr">
        <is>
          <t>5302</t>
        </is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inlineStr">
        <is>
          <t>1979.7</t>
        </is>
      </c>
      <c r="S5303" t="inlineStr">
        <is>
          <t>6</t>
        </is>
      </c>
      <c r="T5303" t="inlineStr">
        <is>
          <t>0</t>
        </is>
      </c>
      <c r="U5303" t="inlineStr">
        <is>
          <t>653.301</t>
        </is>
      </c>
    </row>
    <row r="5304">
      <c r="A5304" t="inlineStr">
        <is>
          <t>5303</t>
        </is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inlineStr">
        <is>
          <t>62.1</t>
        </is>
      </c>
      <c r="S5304" t="inlineStr">
        <is>
          <t>6</t>
        </is>
      </c>
      <c r="T5304" t="inlineStr">
        <is>
          <t>0</t>
        </is>
      </c>
      <c r="U5304" t="inlineStr">
        <is>
          <t>29.808</t>
        </is>
      </c>
    </row>
    <row r="5305">
      <c r="A5305" t="inlineStr">
        <is>
          <t>5304</t>
        </is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inlineStr">
        <is>
          <t>37.296</t>
        </is>
      </c>
      <c r="S5305" t="inlineStr">
        <is>
          <t>2</t>
        </is>
      </c>
      <c r="T5305" t="inlineStr">
        <is>
          <t>0.3</t>
        </is>
      </c>
      <c r="U5305" t="inlineStr">
        <is>
          <t>-1.0656</t>
        </is>
      </c>
    </row>
    <row r="5306">
      <c r="A5306" t="inlineStr">
        <is>
          <t>5305</t>
        </is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inlineStr">
        <is>
          <t>8.544</t>
        </is>
      </c>
      <c r="S5306" t="inlineStr">
        <is>
          <t>2</t>
        </is>
      </c>
      <c r="T5306" t="inlineStr">
        <is>
          <t>0.6</t>
        </is>
      </c>
      <c r="U5306" t="inlineStr">
        <is>
          <t>-7.476</t>
        </is>
      </c>
    </row>
    <row r="5307">
      <c r="A5307" t="inlineStr">
        <is>
          <t>5306</t>
        </is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inlineStr">
        <is>
          <t>68.95</t>
        </is>
      </c>
      <c r="S5307" t="inlineStr">
        <is>
          <t>5</t>
        </is>
      </c>
      <c r="T5307" t="inlineStr">
        <is>
          <t>0</t>
        </is>
      </c>
      <c r="U5307" t="inlineStr">
        <is>
          <t>28.959</t>
        </is>
      </c>
    </row>
    <row r="5308">
      <c r="A5308" t="inlineStr">
        <is>
          <t>5307</t>
        </is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inlineStr">
        <is>
          <t>296.37</t>
        </is>
      </c>
      <c r="S5308" t="inlineStr">
        <is>
          <t>3</t>
        </is>
      </c>
      <c r="T5308" t="inlineStr">
        <is>
          <t>0</t>
        </is>
      </c>
      <c r="U5308" t="inlineStr">
        <is>
          <t>80.0199</t>
        </is>
      </c>
    </row>
    <row r="5309">
      <c r="A5309" t="inlineStr">
        <is>
          <t>5308</t>
        </is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inlineStr">
        <is>
          <t>39.98</t>
        </is>
      </c>
      <c r="S5309" t="inlineStr">
        <is>
          <t>2</t>
        </is>
      </c>
      <c r="T5309" t="inlineStr">
        <is>
          <t>0</t>
        </is>
      </c>
      <c r="U5309" t="inlineStr">
        <is>
          <t>1.999</t>
        </is>
      </c>
    </row>
    <row r="5310">
      <c r="A5310" t="inlineStr">
        <is>
          <t>5309</t>
        </is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inlineStr">
        <is>
          <t>191.058</t>
        </is>
      </c>
      <c r="S5310" t="inlineStr">
        <is>
          <t>3</t>
        </is>
      </c>
      <c r="T5310" t="inlineStr">
        <is>
          <t>0.3</t>
        </is>
      </c>
      <c r="U5310" t="inlineStr">
        <is>
          <t>-46.3998</t>
        </is>
      </c>
    </row>
    <row r="5311">
      <c r="A5311" t="inlineStr">
        <is>
          <t>5310</t>
        </is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inlineStr">
        <is>
          <t>13.04</t>
        </is>
      </c>
      <c r="S5311" t="inlineStr">
        <is>
          <t>5</t>
        </is>
      </c>
      <c r="T5311" t="inlineStr">
        <is>
          <t>0.2</t>
        </is>
      </c>
      <c r="U5311" t="inlineStr">
        <is>
          <t>3.912</t>
        </is>
      </c>
    </row>
    <row r="5312">
      <c r="A5312" t="inlineStr">
        <is>
          <t>5311</t>
        </is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inlineStr">
        <is>
          <t>1525.188</t>
        </is>
      </c>
      <c r="S5312" t="inlineStr">
        <is>
          <t>6</t>
        </is>
      </c>
      <c r="T5312" t="inlineStr">
        <is>
          <t>0.8</t>
        </is>
      </c>
      <c r="U5312" t="inlineStr">
        <is>
          <t>-2287.782</t>
        </is>
      </c>
    </row>
    <row r="5313">
      <c r="A5313" t="inlineStr">
        <is>
          <t>5312</t>
        </is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inlineStr">
        <is>
          <t>9.216</t>
        </is>
      </c>
      <c r="S5313" t="inlineStr">
        <is>
          <t>4</t>
        </is>
      </c>
      <c r="T5313" t="inlineStr">
        <is>
          <t>0.2</t>
        </is>
      </c>
      <c r="U5313" t="inlineStr">
        <is>
          <t>3.3408</t>
        </is>
      </c>
    </row>
    <row r="5314">
      <c r="A5314" t="inlineStr">
        <is>
          <t>5313</t>
        </is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inlineStr">
        <is>
          <t>28.048</t>
        </is>
      </c>
      <c r="S5314" t="inlineStr">
        <is>
          <t>2</t>
        </is>
      </c>
      <c r="T5314" t="inlineStr">
        <is>
          <t>0.2</t>
        </is>
      </c>
      <c r="U5314" t="inlineStr">
        <is>
          <t>3.506</t>
        </is>
      </c>
    </row>
    <row r="5315">
      <c r="A5315" t="inlineStr">
        <is>
          <t>5314</t>
        </is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inlineStr">
        <is>
          <t>64.96</t>
        </is>
      </c>
      <c r="S5315" t="inlineStr">
        <is>
          <t>2</t>
        </is>
      </c>
      <c r="T5315" t="inlineStr">
        <is>
          <t>0</t>
        </is>
      </c>
      <c r="U5315" t="inlineStr">
        <is>
          <t>21.4368</t>
        </is>
      </c>
    </row>
    <row r="5316">
      <c r="A5316" t="inlineStr">
        <is>
          <t>5315</t>
        </is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inlineStr">
        <is>
          <t>30.56</t>
        </is>
      </c>
      <c r="S5316" t="inlineStr">
        <is>
          <t>4</t>
        </is>
      </c>
      <c r="T5316" t="inlineStr">
        <is>
          <t>0</t>
        </is>
      </c>
      <c r="U5316" t="inlineStr">
        <is>
          <t>14.9744</t>
        </is>
      </c>
    </row>
    <row r="5317">
      <c r="A5317" t="inlineStr">
        <is>
          <t>5316</t>
        </is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inlineStr">
        <is>
          <t>187.056</t>
        </is>
      </c>
      <c r="S5317" t="inlineStr">
        <is>
          <t>9</t>
        </is>
      </c>
      <c r="T5317" t="inlineStr">
        <is>
          <t>0.2</t>
        </is>
      </c>
      <c r="U5317" t="inlineStr">
        <is>
          <t>11.691</t>
        </is>
      </c>
    </row>
    <row r="5318">
      <c r="A5318" t="inlineStr">
        <is>
          <t>5317</t>
        </is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inlineStr">
        <is>
          <t>11.808</t>
        </is>
      </c>
      <c r="S5318" t="inlineStr">
        <is>
          <t>2</t>
        </is>
      </c>
      <c r="T5318" t="inlineStr">
        <is>
          <t>0.2</t>
        </is>
      </c>
      <c r="U5318" t="inlineStr">
        <is>
          <t>1.3284</t>
        </is>
      </c>
    </row>
    <row r="5319">
      <c r="A5319" t="inlineStr">
        <is>
          <t>5318</t>
        </is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inlineStr">
        <is>
          <t>9.656</t>
        </is>
      </c>
      <c r="S5319" t="inlineStr">
        <is>
          <t>1</t>
        </is>
      </c>
      <c r="T5319" t="inlineStr">
        <is>
          <t>0.2</t>
        </is>
      </c>
      <c r="U5319" t="inlineStr">
        <is>
          <t>1.5691</t>
        </is>
      </c>
    </row>
    <row r="5320">
      <c r="A5320" t="inlineStr">
        <is>
          <t>5319</t>
        </is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inlineStr">
        <is>
          <t>20.736</t>
        </is>
      </c>
      <c r="S5320" t="inlineStr">
        <is>
          <t>4</t>
        </is>
      </c>
      <c r="T5320" t="inlineStr">
        <is>
          <t>0.2</t>
        </is>
      </c>
      <c r="U5320" t="inlineStr">
        <is>
          <t>7.2576</t>
        </is>
      </c>
    </row>
    <row r="5321">
      <c r="A5321" t="inlineStr">
        <is>
          <t>5320</t>
        </is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inlineStr">
        <is>
          <t>27.36</t>
        </is>
      </c>
      <c r="S5321" t="inlineStr">
        <is>
          <t>3</t>
        </is>
      </c>
      <c r="T5321" t="inlineStr">
        <is>
          <t>0.7</t>
        </is>
      </c>
      <c r="U5321" t="inlineStr">
        <is>
          <t>-21.888</t>
        </is>
      </c>
    </row>
    <row r="5322">
      <c r="A5322" t="inlineStr">
        <is>
          <t>5321</t>
        </is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inlineStr">
        <is>
          <t>2314.116</t>
        </is>
      </c>
      <c r="S5322" t="inlineStr">
        <is>
          <t>7</t>
        </is>
      </c>
      <c r="T5322" t="inlineStr">
        <is>
          <t>0.4</t>
        </is>
      </c>
      <c r="U5322" t="inlineStr">
        <is>
          <t>-1002.7836</t>
        </is>
      </c>
    </row>
    <row r="5323">
      <c r="A5323" t="inlineStr">
        <is>
          <t>5322</t>
        </is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inlineStr">
        <is>
          <t>34.236</t>
        </is>
      </c>
      <c r="S5323" t="inlineStr">
        <is>
          <t>4</t>
        </is>
      </c>
      <c r="T5323" t="inlineStr">
        <is>
          <t>0.7</t>
        </is>
      </c>
      <c r="U5323" t="inlineStr">
        <is>
          <t>-26.2476</t>
        </is>
      </c>
    </row>
    <row r="5324">
      <c r="A5324" t="inlineStr">
        <is>
          <t>5323</t>
        </is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inlineStr">
        <is>
          <t>19.76</t>
        </is>
      </c>
      <c r="S5324" t="inlineStr">
        <is>
          <t>2</t>
        </is>
      </c>
      <c r="T5324" t="inlineStr">
        <is>
          <t>0.2</t>
        </is>
      </c>
      <c r="U5324" t="inlineStr">
        <is>
          <t>5.928</t>
        </is>
      </c>
    </row>
    <row r="5325">
      <c r="A5325" t="inlineStr">
        <is>
          <t>5324</t>
        </is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inlineStr">
        <is>
          <t>15.96</t>
        </is>
      </c>
      <c r="S5325" t="inlineStr">
        <is>
          <t>2</t>
        </is>
      </c>
      <c r="T5325" t="inlineStr">
        <is>
          <t>0</t>
        </is>
      </c>
      <c r="U5325" t="inlineStr">
        <is>
          <t>7.98</t>
        </is>
      </c>
    </row>
    <row r="5326">
      <c r="A5326" t="inlineStr">
        <is>
          <t>5325</t>
        </is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inlineStr">
        <is>
          <t>16.9</t>
        </is>
      </c>
      <c r="S5326" t="inlineStr">
        <is>
          <t>5</t>
        </is>
      </c>
      <c r="T5326" t="inlineStr">
        <is>
          <t>0</t>
        </is>
      </c>
      <c r="U5326" t="inlineStr">
        <is>
          <t>6.253</t>
        </is>
      </c>
    </row>
    <row r="5327">
      <c r="A5327" t="inlineStr">
        <is>
          <t>5326</t>
        </is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inlineStr">
        <is>
          <t>25.08</t>
        </is>
      </c>
      <c r="S5327" t="inlineStr">
        <is>
          <t>6</t>
        </is>
      </c>
      <c r="T5327" t="inlineStr">
        <is>
          <t>0</t>
        </is>
      </c>
      <c r="U5327" t="inlineStr">
        <is>
          <t>9.0288</t>
        </is>
      </c>
    </row>
    <row r="5328">
      <c r="A5328" t="inlineStr">
        <is>
          <t>5327</t>
        </is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inlineStr">
        <is>
          <t>6.68</t>
        </is>
      </c>
      <c r="S5328" t="inlineStr">
        <is>
          <t>2</t>
        </is>
      </c>
      <c r="T5328" t="inlineStr">
        <is>
          <t>0</t>
        </is>
      </c>
      <c r="U5328" t="inlineStr">
        <is>
          <t>2.004</t>
        </is>
      </c>
    </row>
    <row r="5329">
      <c r="A5329" t="inlineStr">
        <is>
          <t>5328</t>
        </is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inlineStr">
        <is>
          <t>19.44</t>
        </is>
      </c>
      <c r="S5329" t="inlineStr">
        <is>
          <t>3</t>
        </is>
      </c>
      <c r="T5329" t="inlineStr">
        <is>
          <t>0</t>
        </is>
      </c>
      <c r="U5329" t="inlineStr">
        <is>
          <t>9.3312</t>
        </is>
      </c>
    </row>
    <row r="5330">
      <c r="A5330" t="inlineStr">
        <is>
          <t>5329</t>
        </is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inlineStr">
        <is>
          <t>31.92</t>
        </is>
      </c>
      <c r="S5330" t="inlineStr">
        <is>
          <t>2</t>
        </is>
      </c>
      <c r="T5330" t="inlineStr">
        <is>
          <t>0.2</t>
        </is>
      </c>
      <c r="U5330" t="inlineStr">
        <is>
          <t>2.394</t>
        </is>
      </c>
    </row>
    <row r="5331">
      <c r="A5331" t="inlineStr">
        <is>
          <t>5330</t>
        </is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inlineStr">
        <is>
          <t>33.568</t>
        </is>
      </c>
      <c r="S5331" t="inlineStr">
        <is>
          <t>2</t>
        </is>
      </c>
      <c r="T5331" t="inlineStr">
        <is>
          <t>0.2</t>
        </is>
      </c>
      <c r="U5331" t="inlineStr">
        <is>
          <t>11.7488</t>
        </is>
      </c>
    </row>
    <row r="5332">
      <c r="A5332" t="inlineStr">
        <is>
          <t>5331</t>
        </is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inlineStr">
        <is>
          <t>63.94</t>
        </is>
      </c>
      <c r="S5332" t="inlineStr">
        <is>
          <t>1</t>
        </is>
      </c>
      <c r="T5332" t="inlineStr">
        <is>
          <t>0</t>
        </is>
      </c>
      <c r="U5332" t="inlineStr">
        <is>
          <t>24.9366</t>
        </is>
      </c>
    </row>
    <row r="5333">
      <c r="A5333" t="inlineStr">
        <is>
          <t>5332</t>
        </is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inlineStr">
        <is>
          <t>60.6</t>
        </is>
      </c>
      <c r="S5333" t="inlineStr">
        <is>
          <t>5</t>
        </is>
      </c>
      <c r="T5333" t="inlineStr">
        <is>
          <t>0.2</t>
        </is>
      </c>
      <c r="U5333" t="inlineStr">
        <is>
          <t>20.4525</t>
        </is>
      </c>
    </row>
    <row r="5334">
      <c r="A5334" t="inlineStr">
        <is>
          <t>5333</t>
        </is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inlineStr">
        <is>
          <t>22.72</t>
        </is>
      </c>
      <c r="S5334" t="inlineStr">
        <is>
          <t>4</t>
        </is>
      </c>
      <c r="T5334" t="inlineStr">
        <is>
          <t>0</t>
        </is>
      </c>
      <c r="U5334" t="inlineStr">
        <is>
          <t>6.5888</t>
        </is>
      </c>
    </row>
    <row r="5335">
      <c r="A5335" t="inlineStr">
        <is>
          <t>5334</t>
        </is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inlineStr">
        <is>
          <t>10.68</t>
        </is>
      </c>
      <c r="S5335" t="inlineStr">
        <is>
          <t>4</t>
        </is>
      </c>
      <c r="T5335" t="inlineStr">
        <is>
          <t>0</t>
        </is>
      </c>
      <c r="U5335" t="inlineStr">
        <is>
          <t>4.0584</t>
        </is>
      </c>
    </row>
    <row r="5336">
      <c r="A5336" t="inlineStr">
        <is>
          <t>5335</t>
        </is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inlineStr">
        <is>
          <t>17.34</t>
        </is>
      </c>
      <c r="S5336" t="inlineStr">
        <is>
          <t>3</t>
        </is>
      </c>
      <c r="T5336" t="inlineStr">
        <is>
          <t>0</t>
        </is>
      </c>
      <c r="U5336" t="inlineStr">
        <is>
          <t>8.4966</t>
        </is>
      </c>
    </row>
    <row r="5337">
      <c r="A5337" t="inlineStr">
        <is>
          <t>5336</t>
        </is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inlineStr">
        <is>
          <t>3.38</t>
        </is>
      </c>
      <c r="S5337" t="inlineStr">
        <is>
          <t>1</t>
        </is>
      </c>
      <c r="T5337" t="inlineStr">
        <is>
          <t>0</t>
        </is>
      </c>
      <c r="U5337" t="inlineStr">
        <is>
          <t>1.5548</t>
        </is>
      </c>
    </row>
    <row r="5338">
      <c r="A5338" t="inlineStr">
        <is>
          <t>5337</t>
        </is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inlineStr">
        <is>
          <t>26.976</t>
        </is>
      </c>
      <c r="S5338" t="inlineStr">
        <is>
          <t>4</t>
        </is>
      </c>
      <c r="T5338" t="inlineStr">
        <is>
          <t>0.2</t>
        </is>
      </c>
      <c r="U5338" t="inlineStr">
        <is>
          <t>8.7672</t>
        </is>
      </c>
    </row>
    <row r="5339">
      <c r="A5339" t="inlineStr">
        <is>
          <t>5338</t>
        </is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inlineStr">
        <is>
          <t>307.776</t>
        </is>
      </c>
      <c r="S5339" t="inlineStr">
        <is>
          <t>7</t>
        </is>
      </c>
      <c r="T5339" t="inlineStr">
        <is>
          <t>0.2</t>
        </is>
      </c>
      <c r="U5339" t="inlineStr">
        <is>
          <t>111.5688</t>
        </is>
      </c>
    </row>
    <row r="5340">
      <c r="A5340" t="inlineStr">
        <is>
          <t>5339</t>
        </is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inlineStr">
        <is>
          <t>244.55</t>
        </is>
      </c>
      <c r="S5340" t="inlineStr">
        <is>
          <t>5</t>
        </is>
      </c>
      <c r="T5340" t="inlineStr">
        <is>
          <t>0</t>
        </is>
      </c>
      <c r="U5340" t="inlineStr">
        <is>
          <t>4.891</t>
        </is>
      </c>
    </row>
    <row r="5341">
      <c r="A5341" t="inlineStr">
        <is>
          <t>5340</t>
        </is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inlineStr">
        <is>
          <t>12.24</t>
        </is>
      </c>
      <c r="S5341" t="inlineStr">
        <is>
          <t>6</t>
        </is>
      </c>
      <c r="T5341" t="inlineStr">
        <is>
          <t>0</t>
        </is>
      </c>
      <c r="U5341" t="inlineStr">
        <is>
          <t>5.7528</t>
        </is>
      </c>
    </row>
    <row r="5342">
      <c r="A5342" t="inlineStr">
        <is>
          <t>5341</t>
        </is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inlineStr">
        <is>
          <t>13.98</t>
        </is>
      </c>
      <c r="S5342" t="inlineStr">
        <is>
          <t>2</t>
        </is>
      </c>
      <c r="T5342" t="inlineStr">
        <is>
          <t>0</t>
        </is>
      </c>
      <c r="U5342" t="inlineStr">
        <is>
          <t>6.0114</t>
        </is>
      </c>
    </row>
    <row r="5343">
      <c r="A5343" t="inlineStr">
        <is>
          <t>5342</t>
        </is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inlineStr">
        <is>
          <t>899.95</t>
        </is>
      </c>
      <c r="S5343" t="inlineStr">
        <is>
          <t>5</t>
        </is>
      </c>
      <c r="T5343" t="inlineStr">
        <is>
          <t>0</t>
        </is>
      </c>
      <c r="U5343" t="inlineStr">
        <is>
          <t>53.997</t>
        </is>
      </c>
    </row>
    <row r="5344">
      <c r="A5344" t="inlineStr">
        <is>
          <t>5343</t>
        </is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inlineStr">
        <is>
          <t>1.632</t>
        </is>
      </c>
      <c r="S5344" t="inlineStr">
        <is>
          <t>1</t>
        </is>
      </c>
      <c r="T5344" t="inlineStr">
        <is>
          <t>0.2</t>
        </is>
      </c>
      <c r="U5344" t="inlineStr">
        <is>
          <t>0.5508</t>
        </is>
      </c>
    </row>
    <row r="5345">
      <c r="A5345" t="inlineStr">
        <is>
          <t>5344</t>
        </is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inlineStr">
        <is>
          <t>267.96</t>
        </is>
      </c>
      <c r="S5345" t="inlineStr">
        <is>
          <t>5</t>
        </is>
      </c>
      <c r="T5345" t="inlineStr">
        <is>
          <t>0.2</t>
        </is>
      </c>
      <c r="U5345" t="inlineStr">
        <is>
          <t>16.7475</t>
        </is>
      </c>
    </row>
    <row r="5346">
      <c r="A5346" t="inlineStr">
        <is>
          <t>5345</t>
        </is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inlineStr">
        <is>
          <t>31.95</t>
        </is>
      </c>
      <c r="S5346" t="inlineStr">
        <is>
          <t>1</t>
        </is>
      </c>
      <c r="T5346" t="inlineStr">
        <is>
          <t>0</t>
        </is>
      </c>
      <c r="U5346" t="inlineStr">
        <is>
          <t>2.2365</t>
        </is>
      </c>
    </row>
    <row r="5347">
      <c r="A5347" t="inlineStr">
        <is>
          <t>5346</t>
        </is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inlineStr">
        <is>
          <t>725.84</t>
        </is>
      </c>
      <c r="S5347" t="inlineStr">
        <is>
          <t>4</t>
        </is>
      </c>
      <c r="T5347" t="inlineStr">
        <is>
          <t>0</t>
        </is>
      </c>
      <c r="U5347" t="inlineStr">
        <is>
          <t>210.4936</t>
        </is>
      </c>
    </row>
    <row r="5348">
      <c r="A5348" t="inlineStr">
        <is>
          <t>5347</t>
        </is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inlineStr">
        <is>
          <t>10.896</t>
        </is>
      </c>
      <c r="S5348" t="inlineStr">
        <is>
          <t>3</t>
        </is>
      </c>
      <c r="T5348" t="inlineStr">
        <is>
          <t>0.2</t>
        </is>
      </c>
      <c r="U5348" t="inlineStr">
        <is>
          <t>3.9498</t>
        </is>
      </c>
    </row>
    <row r="5349">
      <c r="A5349" t="inlineStr">
        <is>
          <t>5348</t>
        </is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inlineStr">
        <is>
          <t>8.544</t>
        </is>
      </c>
      <c r="S5349" t="inlineStr">
        <is>
          <t>2</t>
        </is>
      </c>
      <c r="T5349" t="inlineStr">
        <is>
          <t>0.2</t>
        </is>
      </c>
      <c r="U5349" t="inlineStr">
        <is>
          <t>2.8836</t>
        </is>
      </c>
    </row>
    <row r="5350">
      <c r="A5350" t="inlineStr">
        <is>
          <t>5349</t>
        </is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inlineStr">
        <is>
          <t>32.34</t>
        </is>
      </c>
      <c r="S5350" t="inlineStr">
        <is>
          <t>3</t>
        </is>
      </c>
      <c r="T5350" t="inlineStr">
        <is>
          <t>0</t>
        </is>
      </c>
      <c r="U5350" t="inlineStr">
        <is>
          <t>15.5232</t>
        </is>
      </c>
    </row>
    <row r="5351">
      <c r="A5351" t="inlineStr">
        <is>
          <t>5350</t>
        </is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inlineStr">
        <is>
          <t>39.9</t>
        </is>
      </c>
      <c r="S5351" t="inlineStr">
        <is>
          <t>5</t>
        </is>
      </c>
      <c r="T5351" t="inlineStr">
        <is>
          <t>0</t>
        </is>
      </c>
      <c r="U5351" t="inlineStr">
        <is>
          <t>19.95</t>
        </is>
      </c>
    </row>
    <row r="5352">
      <c r="A5352" t="inlineStr">
        <is>
          <t>5351</t>
        </is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inlineStr">
        <is>
          <t>143.856</t>
        </is>
      </c>
      <c r="S5352" t="inlineStr">
        <is>
          <t>9</t>
        </is>
      </c>
      <c r="T5352" t="inlineStr">
        <is>
          <t>0.2</t>
        </is>
      </c>
      <c r="U5352" t="inlineStr">
        <is>
          <t>48.5514</t>
        </is>
      </c>
    </row>
    <row r="5353">
      <c r="A5353" t="inlineStr">
        <is>
          <t>5352</t>
        </is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inlineStr">
        <is>
          <t>41.92</t>
        </is>
      </c>
      <c r="S5353" t="inlineStr">
        <is>
          <t>4</t>
        </is>
      </c>
      <c r="T5353" t="inlineStr">
        <is>
          <t>0.2</t>
        </is>
      </c>
      <c r="U5353" t="inlineStr">
        <is>
          <t>15.196</t>
        </is>
      </c>
    </row>
    <row r="5354">
      <c r="A5354" t="inlineStr">
        <is>
          <t>5353</t>
        </is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inlineStr">
        <is>
          <t>329.584</t>
        </is>
      </c>
      <c r="S5354" t="inlineStr">
        <is>
          <t>2</t>
        </is>
      </c>
      <c r="T5354" t="inlineStr">
        <is>
          <t>0.2</t>
        </is>
      </c>
      <c r="U5354" t="inlineStr">
        <is>
          <t>37.0782</t>
        </is>
      </c>
    </row>
    <row r="5355">
      <c r="A5355" t="inlineStr">
        <is>
          <t>5354</t>
        </is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inlineStr">
        <is>
          <t>87.28</t>
        </is>
      </c>
      <c r="S5355" t="inlineStr">
        <is>
          <t>8</t>
        </is>
      </c>
      <c r="T5355" t="inlineStr">
        <is>
          <t>0</t>
        </is>
      </c>
      <c r="U5355" t="inlineStr">
        <is>
          <t>41.0216</t>
        </is>
      </c>
    </row>
    <row r="5356">
      <c r="A5356" t="inlineStr">
        <is>
          <t>5355</t>
        </is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inlineStr">
        <is>
          <t>279.456</t>
        </is>
      </c>
      <c r="S5356" t="inlineStr">
        <is>
          <t>6</t>
        </is>
      </c>
      <c r="T5356" t="inlineStr">
        <is>
          <t>0.2</t>
        </is>
      </c>
      <c r="U5356" t="inlineStr">
        <is>
          <t>20.9592</t>
        </is>
      </c>
    </row>
    <row r="5357">
      <c r="A5357" t="inlineStr">
        <is>
          <t>5356</t>
        </is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inlineStr">
        <is>
          <t>8</t>
        </is>
      </c>
      <c r="S5357" t="inlineStr">
        <is>
          <t>2</t>
        </is>
      </c>
      <c r="T5357" t="inlineStr">
        <is>
          <t>0</t>
        </is>
      </c>
      <c r="U5357" t="inlineStr">
        <is>
          <t>3.84</t>
        </is>
      </c>
    </row>
    <row r="5358">
      <c r="A5358" t="inlineStr">
        <is>
          <t>5357</t>
        </is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inlineStr">
        <is>
          <t>27.24</t>
        </is>
      </c>
      <c r="S5358" t="inlineStr">
        <is>
          <t>5</t>
        </is>
      </c>
      <c r="T5358" t="inlineStr">
        <is>
          <t>0.2</t>
        </is>
      </c>
      <c r="U5358" t="inlineStr">
        <is>
          <t>9.534</t>
        </is>
      </c>
    </row>
    <row r="5359">
      <c r="A5359" t="inlineStr">
        <is>
          <t>5358</t>
        </is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inlineStr">
        <is>
          <t>16.36</t>
        </is>
      </c>
      <c r="S5359" t="inlineStr">
        <is>
          <t>1</t>
        </is>
      </c>
      <c r="T5359" t="inlineStr">
        <is>
          <t>0</t>
        </is>
      </c>
      <c r="U5359" t="inlineStr">
        <is>
          <t>1.636</t>
        </is>
      </c>
    </row>
    <row r="5360">
      <c r="A5360" t="inlineStr">
        <is>
          <t>5359</t>
        </is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inlineStr">
        <is>
          <t>15.78</t>
        </is>
      </c>
      <c r="S5360" t="inlineStr">
        <is>
          <t>2</t>
        </is>
      </c>
      <c r="T5360" t="inlineStr">
        <is>
          <t>0</t>
        </is>
      </c>
      <c r="U5360" t="inlineStr">
        <is>
          <t>0.6312</t>
        </is>
      </c>
    </row>
    <row r="5361">
      <c r="A5361" t="inlineStr">
        <is>
          <t>5360</t>
        </is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inlineStr">
        <is>
          <t>45.98</t>
        </is>
      </c>
      <c r="S5361" t="inlineStr">
        <is>
          <t>2</t>
        </is>
      </c>
      <c r="T5361" t="inlineStr">
        <is>
          <t>0</t>
        </is>
      </c>
      <c r="U5361" t="inlineStr">
        <is>
          <t>12.8744</t>
        </is>
      </c>
    </row>
    <row r="5362">
      <c r="A5362" t="inlineStr">
        <is>
          <t>5361</t>
        </is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inlineStr">
        <is>
          <t>198.272</t>
        </is>
      </c>
      <c r="S5362" t="inlineStr">
        <is>
          <t>8</t>
        </is>
      </c>
      <c r="T5362" t="inlineStr">
        <is>
          <t>0.2</t>
        </is>
      </c>
      <c r="U5362" t="inlineStr">
        <is>
          <t>-32.2192</t>
        </is>
      </c>
    </row>
    <row r="5363">
      <c r="A5363" t="inlineStr">
        <is>
          <t>5362</t>
        </is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inlineStr">
        <is>
          <t>720.76</t>
        </is>
      </c>
      <c r="S5363" t="inlineStr">
        <is>
          <t>5</t>
        </is>
      </c>
      <c r="T5363" t="inlineStr">
        <is>
          <t>0.2</t>
        </is>
      </c>
      <c r="U5363" t="inlineStr">
        <is>
          <t>54.057</t>
        </is>
      </c>
    </row>
    <row r="5364">
      <c r="A5364" t="inlineStr">
        <is>
          <t>5363</t>
        </is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inlineStr">
        <is>
          <t>70.56</t>
        </is>
      </c>
      <c r="S5364" t="inlineStr">
        <is>
          <t>6</t>
        </is>
      </c>
      <c r="T5364" t="inlineStr">
        <is>
          <t>0</t>
        </is>
      </c>
      <c r="U5364" t="inlineStr">
        <is>
          <t>23.9904</t>
        </is>
      </c>
    </row>
    <row r="5365">
      <c r="A5365" t="inlineStr">
        <is>
          <t>5364</t>
        </is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inlineStr">
        <is>
          <t>81.96</t>
        </is>
      </c>
      <c r="S5365" t="inlineStr">
        <is>
          <t>2</t>
        </is>
      </c>
      <c r="T5365" t="inlineStr">
        <is>
          <t>0</t>
        </is>
      </c>
      <c r="U5365" t="inlineStr">
        <is>
          <t>22.9488</t>
        </is>
      </c>
    </row>
    <row r="5366">
      <c r="A5366" t="inlineStr">
        <is>
          <t>5365</t>
        </is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inlineStr">
        <is>
          <t>64.864</t>
        </is>
      </c>
      <c r="S5366" t="inlineStr">
        <is>
          <t>4</t>
        </is>
      </c>
      <c r="T5366" t="inlineStr">
        <is>
          <t>0.2</t>
        </is>
      </c>
      <c r="U5366" t="inlineStr">
        <is>
          <t>6.4864</t>
        </is>
      </c>
    </row>
    <row r="5367">
      <c r="A5367" t="inlineStr">
        <is>
          <t>5366</t>
        </is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inlineStr">
        <is>
          <t>151.192</t>
        </is>
      </c>
      <c r="S5367" t="inlineStr">
        <is>
          <t>1</t>
        </is>
      </c>
      <c r="T5367" t="inlineStr">
        <is>
          <t>0.2</t>
        </is>
      </c>
      <c r="U5367" t="inlineStr">
        <is>
          <t>13.2293</t>
        </is>
      </c>
    </row>
    <row r="5368">
      <c r="A5368" t="inlineStr">
        <is>
          <t>5367</t>
        </is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inlineStr">
        <is>
          <t>88.776</t>
        </is>
      </c>
      <c r="S5368" t="inlineStr">
        <is>
          <t>3</t>
        </is>
      </c>
      <c r="T5368" t="inlineStr">
        <is>
          <t>0.2</t>
        </is>
      </c>
      <c r="U5368" t="inlineStr">
        <is>
          <t>7.7679</t>
        </is>
      </c>
    </row>
    <row r="5369">
      <c r="A5369" t="inlineStr">
        <is>
          <t>5368</t>
        </is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inlineStr">
        <is>
          <t>11.56</t>
        </is>
      </c>
      <c r="S5369" t="inlineStr">
        <is>
          <t>4</t>
        </is>
      </c>
      <c r="T5369" t="inlineStr">
        <is>
          <t>0</t>
        </is>
      </c>
      <c r="U5369" t="inlineStr">
        <is>
          <t>5.4332</t>
        </is>
      </c>
    </row>
    <row r="5370">
      <c r="A5370" t="inlineStr">
        <is>
          <t>5369</t>
        </is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inlineStr">
        <is>
          <t>15.58</t>
        </is>
      </c>
      <c r="S5370" t="inlineStr">
        <is>
          <t>1</t>
        </is>
      </c>
      <c r="T5370" t="inlineStr">
        <is>
          <t>0</t>
        </is>
      </c>
      <c r="U5370" t="inlineStr">
        <is>
          <t>3.895</t>
        </is>
      </c>
    </row>
    <row r="5371">
      <c r="A5371" t="inlineStr">
        <is>
          <t>5370</t>
        </is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inlineStr">
        <is>
          <t>85.056</t>
        </is>
      </c>
      <c r="S5371" t="inlineStr">
        <is>
          <t>3</t>
        </is>
      </c>
      <c r="T5371" t="inlineStr">
        <is>
          <t>0.2</t>
        </is>
      </c>
      <c r="U5371" t="inlineStr">
        <is>
          <t>28.7064</t>
        </is>
      </c>
    </row>
    <row r="5372">
      <c r="A5372" t="inlineStr">
        <is>
          <t>5371</t>
        </is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inlineStr">
        <is>
          <t>273.96</t>
        </is>
      </c>
      <c r="S5372" t="inlineStr">
        <is>
          <t>2</t>
        </is>
      </c>
      <c r="T5372" t="inlineStr">
        <is>
          <t>0</t>
        </is>
      </c>
      <c r="U5372" t="inlineStr">
        <is>
          <t>71.2296</t>
        </is>
      </c>
    </row>
    <row r="5373">
      <c r="A5373" t="inlineStr">
        <is>
          <t>5372</t>
        </is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inlineStr">
        <is>
          <t>306.9</t>
        </is>
      </c>
      <c r="S5373" t="inlineStr">
        <is>
          <t>3</t>
        </is>
      </c>
      <c r="T5373" t="inlineStr">
        <is>
          <t>0</t>
        </is>
      </c>
      <c r="U5373" t="inlineStr">
        <is>
          <t>79.794</t>
        </is>
      </c>
    </row>
    <row r="5374">
      <c r="A5374" t="inlineStr">
        <is>
          <t>5373</t>
        </is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inlineStr">
        <is>
          <t>15.552</t>
        </is>
      </c>
      <c r="S5374" t="inlineStr">
        <is>
          <t>3</t>
        </is>
      </c>
      <c r="T5374" t="inlineStr">
        <is>
          <t>0.2</t>
        </is>
      </c>
      <c r="U5374" t="inlineStr">
        <is>
          <t>5.4432</t>
        </is>
      </c>
    </row>
    <row r="5375">
      <c r="A5375" t="inlineStr">
        <is>
          <t>5374</t>
        </is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inlineStr">
        <is>
          <t>347.361</t>
        </is>
      </c>
      <c r="S5375" t="inlineStr">
        <is>
          <t>7</t>
        </is>
      </c>
      <c r="T5375" t="inlineStr">
        <is>
          <t>0.3</t>
        </is>
      </c>
      <c r="U5375" t="inlineStr">
        <is>
          <t>-69.4722</t>
        </is>
      </c>
    </row>
    <row r="5376">
      <c r="A5376" t="inlineStr">
        <is>
          <t>5375</t>
        </is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inlineStr">
        <is>
          <t>10.368</t>
        </is>
      </c>
      <c r="S5376" t="inlineStr">
        <is>
          <t>2</t>
        </is>
      </c>
      <c r="T5376" t="inlineStr">
        <is>
          <t>0.2</t>
        </is>
      </c>
      <c r="U5376" t="inlineStr">
        <is>
          <t>3.6288</t>
        </is>
      </c>
    </row>
    <row r="5377">
      <c r="A5377" t="inlineStr">
        <is>
          <t>5376</t>
        </is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inlineStr">
        <is>
          <t>98.16</t>
        </is>
      </c>
      <c r="S5377" t="inlineStr">
        <is>
          <t>6</t>
        </is>
      </c>
      <c r="T5377" t="inlineStr">
        <is>
          <t>0</t>
        </is>
      </c>
      <c r="U5377" t="inlineStr">
        <is>
          <t>9.816</t>
        </is>
      </c>
    </row>
    <row r="5378">
      <c r="A5378" t="inlineStr">
        <is>
          <t>5377</t>
        </is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inlineStr">
        <is>
          <t>31.44</t>
        </is>
      </c>
      <c r="S5378" t="inlineStr">
        <is>
          <t>3</t>
        </is>
      </c>
      <c r="T5378" t="inlineStr">
        <is>
          <t>0</t>
        </is>
      </c>
      <c r="U5378" t="inlineStr">
        <is>
          <t>7.86</t>
        </is>
      </c>
    </row>
    <row r="5379">
      <c r="A5379" t="inlineStr">
        <is>
          <t>5378</t>
        </is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inlineStr">
        <is>
          <t>348.488</t>
        </is>
      </c>
      <c r="S5379" t="inlineStr">
        <is>
          <t>7</t>
        </is>
      </c>
      <c r="T5379" t="inlineStr">
        <is>
          <t>0.2</t>
        </is>
      </c>
      <c r="U5379" t="inlineStr">
        <is>
          <t>117.6147</t>
        </is>
      </c>
    </row>
    <row r="5380">
      <c r="A5380" t="inlineStr">
        <is>
          <t>5379</t>
        </is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inlineStr">
        <is>
          <t>172.736</t>
        </is>
      </c>
      <c r="S5380" t="inlineStr">
        <is>
          <t>4</t>
        </is>
      </c>
      <c r="T5380" t="inlineStr">
        <is>
          <t>0.2</t>
        </is>
      </c>
      <c r="U5380" t="inlineStr">
        <is>
          <t>-30.2288</t>
        </is>
      </c>
    </row>
    <row r="5381">
      <c r="A5381" t="inlineStr">
        <is>
          <t>5380</t>
        </is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inlineStr">
        <is>
          <t>15.54</t>
        </is>
      </c>
      <c r="S5381" t="inlineStr">
        <is>
          <t>3</t>
        </is>
      </c>
      <c r="T5381" t="inlineStr">
        <is>
          <t>0</t>
        </is>
      </c>
      <c r="U5381" t="inlineStr">
        <is>
          <t>7.6146</t>
        </is>
      </c>
    </row>
    <row r="5382">
      <c r="A5382" t="inlineStr">
        <is>
          <t>5381</t>
        </is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inlineStr">
        <is>
          <t>105.552</t>
        </is>
      </c>
      <c r="S5382" t="inlineStr">
        <is>
          <t>6</t>
        </is>
      </c>
      <c r="T5382" t="inlineStr">
        <is>
          <t>0.2</t>
        </is>
      </c>
      <c r="U5382" t="inlineStr">
        <is>
          <t>35.6238</t>
        </is>
      </c>
    </row>
    <row r="5383">
      <c r="A5383" t="inlineStr">
        <is>
          <t>5382</t>
        </is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inlineStr">
        <is>
          <t>25.92</t>
        </is>
      </c>
      <c r="S5383" t="inlineStr">
        <is>
          <t>5</t>
        </is>
      </c>
      <c r="T5383" t="inlineStr">
        <is>
          <t>0.2</t>
        </is>
      </c>
      <c r="U5383" t="inlineStr">
        <is>
          <t>9.072</t>
        </is>
      </c>
    </row>
    <row r="5384">
      <c r="A5384" t="inlineStr">
        <is>
          <t>5383</t>
        </is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inlineStr">
        <is>
          <t>15.808</t>
        </is>
      </c>
      <c r="S5384" t="inlineStr">
        <is>
          <t>8</t>
        </is>
      </c>
      <c r="T5384" t="inlineStr">
        <is>
          <t>0.2</t>
        </is>
      </c>
      <c r="U5384" t="inlineStr">
        <is>
          <t>5.3352</t>
        </is>
      </c>
    </row>
    <row r="5385">
      <c r="A5385" t="inlineStr">
        <is>
          <t>5384</t>
        </is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inlineStr">
        <is>
          <t>10.368</t>
        </is>
      </c>
      <c r="S5385" t="inlineStr">
        <is>
          <t>2</t>
        </is>
      </c>
      <c r="T5385" t="inlineStr">
        <is>
          <t>0.2</t>
        </is>
      </c>
      <c r="U5385" t="inlineStr">
        <is>
          <t>3.7584</t>
        </is>
      </c>
    </row>
    <row r="5386">
      <c r="A5386" t="inlineStr">
        <is>
          <t>5385</t>
        </is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inlineStr">
        <is>
          <t>358.2</t>
        </is>
      </c>
      <c r="S5386" t="inlineStr">
        <is>
          <t>3</t>
        </is>
      </c>
      <c r="T5386" t="inlineStr">
        <is>
          <t>0.4</t>
        </is>
      </c>
      <c r="U5386" t="inlineStr">
        <is>
          <t>41.79</t>
        </is>
      </c>
    </row>
    <row r="5387">
      <c r="A5387" t="inlineStr">
        <is>
          <t>5386</t>
        </is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inlineStr">
        <is>
          <t>545.916</t>
        </is>
      </c>
      <c r="S5387" t="inlineStr">
        <is>
          <t>14</t>
        </is>
      </c>
      <c r="T5387" t="inlineStr">
        <is>
          <t>0.4</t>
        </is>
      </c>
      <c r="U5387" t="inlineStr">
        <is>
          <t>72.7888</t>
        </is>
      </c>
    </row>
    <row r="5388">
      <c r="A5388" t="inlineStr">
        <is>
          <t>5387</t>
        </is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inlineStr">
        <is>
          <t>40.41</t>
        </is>
      </c>
      <c r="S5388" t="inlineStr">
        <is>
          <t>9</t>
        </is>
      </c>
      <c r="T5388" t="inlineStr">
        <is>
          <t>0</t>
        </is>
      </c>
      <c r="U5388" t="inlineStr">
        <is>
          <t>18.5886</t>
        </is>
      </c>
    </row>
    <row r="5389">
      <c r="A5389" t="inlineStr">
        <is>
          <t>5388</t>
        </is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inlineStr">
        <is>
          <t>167.976</t>
        </is>
      </c>
      <c r="S5389" t="inlineStr">
        <is>
          <t>3</t>
        </is>
      </c>
      <c r="T5389" t="inlineStr">
        <is>
          <t>0.2</t>
        </is>
      </c>
      <c r="U5389" t="inlineStr">
        <is>
          <t>10.4985</t>
        </is>
      </c>
    </row>
    <row r="5390">
      <c r="A5390" t="inlineStr">
        <is>
          <t>5389</t>
        </is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inlineStr">
        <is>
          <t>109.53</t>
        </is>
      </c>
      <c r="S5390" t="inlineStr">
        <is>
          <t>3</t>
        </is>
      </c>
      <c r="T5390" t="inlineStr">
        <is>
          <t>0</t>
        </is>
      </c>
      <c r="U5390" t="inlineStr">
        <is>
          <t>47.0979</t>
        </is>
      </c>
    </row>
    <row r="5391">
      <c r="A5391" t="inlineStr">
        <is>
          <t>5390</t>
        </is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inlineStr">
        <is>
          <t>9.82</t>
        </is>
      </c>
      <c r="S5391" t="inlineStr">
        <is>
          <t>2</t>
        </is>
      </c>
      <c r="T5391" t="inlineStr">
        <is>
          <t>0</t>
        </is>
      </c>
      <c r="U5391" t="inlineStr">
        <is>
          <t>4.8118</t>
        </is>
      </c>
    </row>
    <row r="5392">
      <c r="A5392" t="inlineStr">
        <is>
          <t>5391</t>
        </is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inlineStr">
        <is>
          <t>26.352</t>
        </is>
      </c>
      <c r="S5392" t="inlineStr">
        <is>
          <t>3</t>
        </is>
      </c>
      <c r="T5392" t="inlineStr">
        <is>
          <t>0.2</t>
        </is>
      </c>
      <c r="U5392" t="inlineStr">
        <is>
          <t>9.5526</t>
        </is>
      </c>
    </row>
    <row r="5393">
      <c r="A5393" t="inlineStr">
        <is>
          <t>5392</t>
        </is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inlineStr">
        <is>
          <t>22.5</t>
        </is>
      </c>
      <c r="S5393" t="inlineStr">
        <is>
          <t>6</t>
        </is>
      </c>
      <c r="T5393" t="inlineStr">
        <is>
          <t>0</t>
        </is>
      </c>
      <c r="U5393" t="inlineStr">
        <is>
          <t>10.8</t>
        </is>
      </c>
    </row>
    <row r="5394">
      <c r="A5394" t="inlineStr">
        <is>
          <t>5393</t>
        </is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inlineStr">
        <is>
          <t>9.96</t>
        </is>
      </c>
      <c r="S5394" t="inlineStr">
        <is>
          <t>2</t>
        </is>
      </c>
      <c r="T5394" t="inlineStr">
        <is>
          <t>0</t>
        </is>
      </c>
      <c r="U5394" t="inlineStr">
        <is>
          <t>4.5816</t>
        </is>
      </c>
    </row>
    <row r="5395">
      <c r="A5395" t="inlineStr">
        <is>
          <t>5394</t>
        </is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inlineStr">
        <is>
          <t>213.08</t>
        </is>
      </c>
      <c r="S5395" t="inlineStr">
        <is>
          <t>7</t>
        </is>
      </c>
      <c r="T5395" t="inlineStr">
        <is>
          <t>0</t>
        </is>
      </c>
      <c r="U5395" t="inlineStr">
        <is>
          <t>102.2784</t>
        </is>
      </c>
    </row>
    <row r="5396">
      <c r="A5396" t="inlineStr">
        <is>
          <t>5395</t>
        </is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inlineStr">
        <is>
          <t>1025.88</t>
        </is>
      </c>
      <c r="S5396" t="inlineStr">
        <is>
          <t>6</t>
        </is>
      </c>
      <c r="T5396" t="inlineStr">
        <is>
          <t>0</t>
        </is>
      </c>
      <c r="U5396" t="inlineStr">
        <is>
          <t>235.9524</t>
        </is>
      </c>
    </row>
    <row r="5397">
      <c r="A5397" t="inlineStr">
        <is>
          <t>5396</t>
        </is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inlineStr">
        <is>
          <t>21.98</t>
        </is>
      </c>
      <c r="S5397" t="inlineStr">
        <is>
          <t>7</t>
        </is>
      </c>
      <c r="T5397" t="inlineStr">
        <is>
          <t>0</t>
        </is>
      </c>
      <c r="U5397" t="inlineStr">
        <is>
          <t>9.891</t>
        </is>
      </c>
    </row>
    <row r="5398">
      <c r="A5398" t="inlineStr">
        <is>
          <t>5397</t>
        </is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inlineStr">
        <is>
          <t>63.2</t>
        </is>
      </c>
      <c r="S5398" t="inlineStr">
        <is>
          <t>5</t>
        </is>
      </c>
      <c r="T5398" t="inlineStr">
        <is>
          <t>0</t>
        </is>
      </c>
      <c r="U5398" t="inlineStr">
        <is>
          <t>23.384</t>
        </is>
      </c>
    </row>
    <row r="5399">
      <c r="A5399" t="inlineStr">
        <is>
          <t>5398</t>
        </is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inlineStr">
        <is>
          <t>39</t>
        </is>
      </c>
      <c r="S5399" t="inlineStr">
        <is>
          <t>12</t>
        </is>
      </c>
      <c r="T5399" t="inlineStr">
        <is>
          <t>0</t>
        </is>
      </c>
      <c r="U5399" t="inlineStr">
        <is>
          <t>11.31</t>
        </is>
      </c>
    </row>
    <row r="5400">
      <c r="A5400" t="inlineStr">
        <is>
          <t>5399</t>
        </is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inlineStr">
        <is>
          <t>2.907</t>
        </is>
      </c>
      <c r="S5400" t="inlineStr">
        <is>
          <t>3</t>
        </is>
      </c>
      <c r="T5400" t="inlineStr">
        <is>
          <t>0.7</t>
        </is>
      </c>
      <c r="U5400" t="inlineStr">
        <is>
          <t>-2.0349</t>
        </is>
      </c>
    </row>
    <row r="5401">
      <c r="A5401" t="inlineStr">
        <is>
          <t>5400</t>
        </is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inlineStr">
        <is>
          <t>556.665</t>
        </is>
      </c>
      <c r="S5401" t="inlineStr">
        <is>
          <t>5</t>
        </is>
      </c>
      <c r="T5401" t="inlineStr">
        <is>
          <t>0.15</t>
        </is>
      </c>
      <c r="U5401" t="inlineStr">
        <is>
          <t>6.549</t>
        </is>
      </c>
    </row>
    <row r="5402">
      <c r="A5402" t="inlineStr">
        <is>
          <t>5401</t>
        </is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inlineStr">
        <is>
          <t>71.98</t>
        </is>
      </c>
      <c r="S5402" t="inlineStr">
        <is>
          <t>2</t>
        </is>
      </c>
      <c r="T5402" t="inlineStr">
        <is>
          <t>0</t>
        </is>
      </c>
      <c r="U5402" t="inlineStr">
        <is>
          <t>15.1158</t>
        </is>
      </c>
    </row>
    <row r="5403">
      <c r="A5403" t="inlineStr">
        <is>
          <t>5402</t>
        </is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inlineStr">
        <is>
          <t>79.98</t>
        </is>
      </c>
      <c r="S5403" t="inlineStr">
        <is>
          <t>2</t>
        </is>
      </c>
      <c r="T5403" t="inlineStr">
        <is>
          <t>0</t>
        </is>
      </c>
      <c r="U5403" t="inlineStr">
        <is>
          <t>26.3934</t>
        </is>
      </c>
    </row>
    <row r="5404">
      <c r="A5404" t="inlineStr">
        <is>
          <t>5403</t>
        </is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inlineStr">
        <is>
          <t>24.672</t>
        </is>
      </c>
      <c r="S5404" t="inlineStr">
        <is>
          <t>4</t>
        </is>
      </c>
      <c r="T5404" t="inlineStr">
        <is>
          <t>0.2</t>
        </is>
      </c>
      <c r="U5404" t="inlineStr">
        <is>
          <t>7.71</t>
        </is>
      </c>
    </row>
    <row r="5405">
      <c r="A5405" t="inlineStr">
        <is>
          <t>5404</t>
        </is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inlineStr">
        <is>
          <t>3.744</t>
        </is>
      </c>
      <c r="S5405" t="inlineStr">
        <is>
          <t>1</t>
        </is>
      </c>
      <c r="T5405" t="inlineStr">
        <is>
          <t>0.2</t>
        </is>
      </c>
      <c r="U5405" t="inlineStr">
        <is>
          <t>1.3104</t>
        </is>
      </c>
    </row>
    <row r="5406">
      <c r="A5406" t="inlineStr">
        <is>
          <t>5405</t>
        </is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inlineStr">
        <is>
          <t>445.96</t>
        </is>
      </c>
      <c r="S5406" t="inlineStr">
        <is>
          <t>5</t>
        </is>
      </c>
      <c r="T5406" t="inlineStr">
        <is>
          <t>0.2</t>
        </is>
      </c>
      <c r="U5406" t="inlineStr">
        <is>
          <t>55.745</t>
        </is>
      </c>
    </row>
    <row r="5407">
      <c r="A5407" t="inlineStr">
        <is>
          <t>5406</t>
        </is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inlineStr">
        <is>
          <t>36.24</t>
        </is>
      </c>
      <c r="S5407" t="inlineStr">
        <is>
          <t>1</t>
        </is>
      </c>
      <c r="T5407" t="inlineStr">
        <is>
          <t>0</t>
        </is>
      </c>
      <c r="U5407" t="inlineStr">
        <is>
          <t>15.2208</t>
        </is>
      </c>
    </row>
    <row r="5408">
      <c r="A5408" t="inlineStr">
        <is>
          <t>5407</t>
        </is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inlineStr">
        <is>
          <t>10.65</t>
        </is>
      </c>
      <c r="S5408" t="inlineStr">
        <is>
          <t>3</t>
        </is>
      </c>
      <c r="T5408" t="inlineStr">
        <is>
          <t>0</t>
        </is>
      </c>
      <c r="U5408" t="inlineStr">
        <is>
          <t>5.0055</t>
        </is>
      </c>
    </row>
    <row r="5409">
      <c r="A5409" t="inlineStr">
        <is>
          <t>5408</t>
        </is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inlineStr">
        <is>
          <t>87.92</t>
        </is>
      </c>
      <c r="S5409" t="inlineStr">
        <is>
          <t>4</t>
        </is>
      </c>
      <c r="T5409" t="inlineStr">
        <is>
          <t>0</t>
        </is>
      </c>
      <c r="U5409" t="inlineStr">
        <is>
          <t>40.4432</t>
        </is>
      </c>
    </row>
    <row r="5410">
      <c r="A5410" t="inlineStr">
        <is>
          <t>5409</t>
        </is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inlineStr">
        <is>
          <t>22.424</t>
        </is>
      </c>
      <c r="S5410" t="inlineStr">
        <is>
          <t>1</t>
        </is>
      </c>
      <c r="T5410" t="inlineStr">
        <is>
          <t>0.2</t>
        </is>
      </c>
      <c r="U5410" t="inlineStr">
        <is>
          <t>8.409</t>
        </is>
      </c>
    </row>
    <row r="5411">
      <c r="A5411" t="inlineStr">
        <is>
          <t>5410</t>
        </is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inlineStr">
        <is>
          <t>90.48</t>
        </is>
      </c>
      <c r="S5411" t="inlineStr">
        <is>
          <t>3</t>
        </is>
      </c>
      <c r="T5411" t="inlineStr">
        <is>
          <t>0.2</t>
        </is>
      </c>
      <c r="U5411" t="inlineStr">
        <is>
          <t>33.93</t>
        </is>
      </c>
    </row>
    <row r="5412">
      <c r="A5412" t="inlineStr">
        <is>
          <t>5411</t>
        </is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inlineStr">
        <is>
          <t>42.76</t>
        </is>
      </c>
      <c r="S5412" t="inlineStr">
        <is>
          <t>1</t>
        </is>
      </c>
      <c r="T5412" t="inlineStr">
        <is>
          <t>0</t>
        </is>
      </c>
      <c r="U5412" t="inlineStr">
        <is>
          <t>11.1176</t>
        </is>
      </c>
    </row>
    <row r="5413">
      <c r="A5413" t="inlineStr">
        <is>
          <t>5412</t>
        </is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inlineStr">
        <is>
          <t>10.08</t>
        </is>
      </c>
      <c r="S5413" t="inlineStr">
        <is>
          <t>7</t>
        </is>
      </c>
      <c r="T5413" t="inlineStr">
        <is>
          <t>0.2</t>
        </is>
      </c>
      <c r="U5413" t="inlineStr">
        <is>
          <t>3.528</t>
        </is>
      </c>
    </row>
    <row r="5414">
      <c r="A5414" t="inlineStr">
        <is>
          <t>5413</t>
        </is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inlineStr">
        <is>
          <t>101.34</t>
        </is>
      </c>
      <c r="S5414" t="inlineStr">
        <is>
          <t>3</t>
        </is>
      </c>
      <c r="T5414" t="inlineStr">
        <is>
          <t>0</t>
        </is>
      </c>
      <c r="U5414" t="inlineStr">
        <is>
          <t>8.1072</t>
        </is>
      </c>
    </row>
    <row r="5415">
      <c r="A5415" t="inlineStr">
        <is>
          <t>5414</t>
        </is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inlineStr">
        <is>
          <t>224.75</t>
        </is>
      </c>
      <c r="S5415" t="inlineStr">
        <is>
          <t>5</t>
        </is>
      </c>
      <c r="T5415" t="inlineStr">
        <is>
          <t>0</t>
        </is>
      </c>
      <c r="U5415" t="inlineStr">
        <is>
          <t>62.93</t>
        </is>
      </c>
    </row>
    <row r="5416">
      <c r="A5416" t="inlineStr">
        <is>
          <t>5415</t>
        </is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inlineStr">
        <is>
          <t>73.176</t>
        </is>
      </c>
      <c r="S5416" t="inlineStr">
        <is>
          <t>6</t>
        </is>
      </c>
      <c r="T5416" t="inlineStr">
        <is>
          <t>0.8</t>
        </is>
      </c>
      <c r="U5416" t="inlineStr">
        <is>
          <t>-197.5752</t>
        </is>
      </c>
    </row>
    <row r="5417">
      <c r="A5417" t="inlineStr">
        <is>
          <t>5416</t>
        </is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inlineStr">
        <is>
          <t>20.736</t>
        </is>
      </c>
      <c r="S5417" t="inlineStr">
        <is>
          <t>4</t>
        </is>
      </c>
      <c r="T5417" t="inlineStr">
        <is>
          <t>0.2</t>
        </is>
      </c>
      <c r="U5417" t="inlineStr">
        <is>
          <t>7.2576</t>
        </is>
      </c>
    </row>
    <row r="5418">
      <c r="A5418" t="inlineStr">
        <is>
          <t>5417</t>
        </is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inlineStr">
        <is>
          <t>39.984</t>
        </is>
      </c>
      <c r="S5418" t="inlineStr">
        <is>
          <t>2</t>
        </is>
      </c>
      <c r="T5418" t="inlineStr">
        <is>
          <t>0.2</t>
        </is>
      </c>
      <c r="U5418" t="inlineStr">
        <is>
          <t>-8.9964</t>
        </is>
      </c>
    </row>
    <row r="5419">
      <c r="A5419" t="inlineStr">
        <is>
          <t>5418</t>
        </is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inlineStr">
        <is>
          <t>15.36</t>
        </is>
      </c>
      <c r="S5419" t="inlineStr">
        <is>
          <t>2</t>
        </is>
      </c>
      <c r="T5419" t="inlineStr">
        <is>
          <t>0</t>
        </is>
      </c>
      <c r="U5419" t="inlineStr">
        <is>
          <t>7.68</t>
        </is>
      </c>
    </row>
    <row r="5420">
      <c r="A5420" t="inlineStr">
        <is>
          <t>5419</t>
        </is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inlineStr">
        <is>
          <t>36.288</t>
        </is>
      </c>
      <c r="S5420" t="inlineStr">
        <is>
          <t>7</t>
        </is>
      </c>
      <c r="T5420" t="inlineStr">
        <is>
          <t>0.2</t>
        </is>
      </c>
      <c r="U5420" t="inlineStr">
        <is>
          <t>12.7008</t>
        </is>
      </c>
    </row>
    <row r="5421">
      <c r="A5421" t="inlineStr">
        <is>
          <t>5420</t>
        </is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inlineStr">
        <is>
          <t>150.384</t>
        </is>
      </c>
      <c r="S5421" t="inlineStr">
        <is>
          <t>2</t>
        </is>
      </c>
      <c r="T5421" t="inlineStr">
        <is>
          <t>0.2</t>
        </is>
      </c>
      <c r="U5421" t="inlineStr">
        <is>
          <t>15.0384</t>
        </is>
      </c>
    </row>
    <row r="5422">
      <c r="A5422" t="inlineStr">
        <is>
          <t>5421</t>
        </is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inlineStr">
        <is>
          <t>280.782</t>
        </is>
      </c>
      <c r="S5422" t="inlineStr">
        <is>
          <t>3</t>
        </is>
      </c>
      <c r="T5422" t="inlineStr">
        <is>
          <t>0.4</t>
        </is>
      </c>
      <c r="U5422" t="inlineStr">
        <is>
          <t>-60.8361</t>
        </is>
      </c>
    </row>
    <row r="5423">
      <c r="A5423" t="inlineStr">
        <is>
          <t>5422</t>
        </is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inlineStr">
        <is>
          <t>31.984</t>
        </is>
      </c>
      <c r="S5423" t="inlineStr">
        <is>
          <t>2</t>
        </is>
      </c>
      <c r="T5423" t="inlineStr">
        <is>
          <t>0.2</t>
        </is>
      </c>
      <c r="U5423" t="inlineStr">
        <is>
          <t>1.1994</t>
        </is>
      </c>
    </row>
    <row r="5424">
      <c r="A5424" t="inlineStr">
        <is>
          <t>5423</t>
        </is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inlineStr">
        <is>
          <t>11.232</t>
        </is>
      </c>
      <c r="S5424" t="inlineStr">
        <is>
          <t>3</t>
        </is>
      </c>
      <c r="T5424" t="inlineStr">
        <is>
          <t>0.2</t>
        </is>
      </c>
      <c r="U5424" t="inlineStr">
        <is>
          <t>3.9312</t>
        </is>
      </c>
    </row>
    <row r="5425">
      <c r="A5425" t="inlineStr">
        <is>
          <t>5424</t>
        </is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inlineStr">
        <is>
          <t>26.4</t>
        </is>
      </c>
      <c r="S5425" t="inlineStr">
        <is>
          <t>5</t>
        </is>
      </c>
      <c r="T5425" t="inlineStr">
        <is>
          <t>0</t>
        </is>
      </c>
      <c r="U5425" t="inlineStr">
        <is>
          <t>11.88</t>
        </is>
      </c>
    </row>
    <row r="5426">
      <c r="A5426" t="inlineStr">
        <is>
          <t>5425</t>
        </is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inlineStr">
        <is>
          <t>3.52</t>
        </is>
      </c>
      <c r="S5426" t="inlineStr">
        <is>
          <t>2</t>
        </is>
      </c>
      <c r="T5426" t="inlineStr">
        <is>
          <t>0</t>
        </is>
      </c>
      <c r="U5426" t="inlineStr">
        <is>
          <t>1.0208</t>
        </is>
      </c>
    </row>
    <row r="5427">
      <c r="A5427" t="inlineStr">
        <is>
          <t>5426</t>
        </is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inlineStr">
        <is>
          <t>1649.95</t>
        </is>
      </c>
      <c r="S5427" t="inlineStr">
        <is>
          <t>5</t>
        </is>
      </c>
      <c r="T5427" t="inlineStr">
        <is>
          <t>0</t>
        </is>
      </c>
      <c r="U5427" t="inlineStr">
        <is>
          <t>659.98</t>
        </is>
      </c>
    </row>
    <row r="5428">
      <c r="A5428" t="inlineStr">
        <is>
          <t>5427</t>
        </is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inlineStr">
        <is>
          <t>111.9</t>
        </is>
      </c>
      <c r="S5428" t="inlineStr">
        <is>
          <t>6</t>
        </is>
      </c>
      <c r="T5428" t="inlineStr">
        <is>
          <t>0</t>
        </is>
      </c>
      <c r="U5428" t="inlineStr">
        <is>
          <t>51.474</t>
        </is>
      </c>
    </row>
    <row r="5429">
      <c r="A5429" t="inlineStr">
        <is>
          <t>5428</t>
        </is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inlineStr">
        <is>
          <t>599.165</t>
        </is>
      </c>
      <c r="S5429" t="inlineStr">
        <is>
          <t>5</t>
        </is>
      </c>
      <c r="T5429" t="inlineStr">
        <is>
          <t>0.15</t>
        </is>
      </c>
      <c r="U5429" t="inlineStr">
        <is>
          <t>35.245</t>
        </is>
      </c>
    </row>
    <row r="5430">
      <c r="A5430" t="inlineStr">
        <is>
          <t>5429</t>
        </is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inlineStr">
        <is>
          <t>46.53</t>
        </is>
      </c>
      <c r="S5430" t="inlineStr">
        <is>
          <t>3</t>
        </is>
      </c>
      <c r="T5430" t="inlineStr">
        <is>
          <t>0</t>
        </is>
      </c>
      <c r="U5430" t="inlineStr">
        <is>
          <t>12.0978</t>
        </is>
      </c>
    </row>
    <row r="5431">
      <c r="A5431" t="inlineStr">
        <is>
          <t>5430</t>
        </is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inlineStr">
        <is>
          <t>31.984</t>
        </is>
      </c>
      <c r="S5431" t="inlineStr">
        <is>
          <t>2</t>
        </is>
      </c>
      <c r="T5431" t="inlineStr">
        <is>
          <t>0.2</t>
        </is>
      </c>
      <c r="U5431" t="inlineStr">
        <is>
          <t>1.999</t>
        </is>
      </c>
    </row>
    <row r="5432">
      <c r="A5432" t="inlineStr">
        <is>
          <t>5431</t>
        </is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inlineStr">
        <is>
          <t>161.568</t>
        </is>
      </c>
      <c r="S5432" t="inlineStr">
        <is>
          <t>2</t>
        </is>
      </c>
      <c r="T5432" t="inlineStr">
        <is>
          <t>0.2</t>
        </is>
      </c>
      <c r="U5432" t="inlineStr">
        <is>
          <t>16.1568</t>
        </is>
      </c>
    </row>
    <row r="5433">
      <c r="A5433" t="inlineStr">
        <is>
          <t>5432</t>
        </is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inlineStr">
        <is>
          <t>4.064</t>
        </is>
      </c>
      <c r="S5433" t="inlineStr">
        <is>
          <t>1</t>
        </is>
      </c>
      <c r="T5433" t="inlineStr">
        <is>
          <t>0.2</t>
        </is>
      </c>
      <c r="U5433" t="inlineStr">
        <is>
          <t>1.3716</t>
        </is>
      </c>
    </row>
    <row r="5434">
      <c r="A5434" t="inlineStr">
        <is>
          <t>5433</t>
        </is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inlineStr">
        <is>
          <t>6.216</t>
        </is>
      </c>
      <c r="S5434" t="inlineStr">
        <is>
          <t>4</t>
        </is>
      </c>
      <c r="T5434" t="inlineStr">
        <is>
          <t>0.7</t>
        </is>
      </c>
      <c r="U5434" t="inlineStr">
        <is>
          <t>-4.9728</t>
        </is>
      </c>
    </row>
    <row r="5435">
      <c r="A5435" t="inlineStr">
        <is>
          <t>5434</t>
        </is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inlineStr">
        <is>
          <t>8.896</t>
        </is>
      </c>
      <c r="S5435" t="inlineStr">
        <is>
          <t>4</t>
        </is>
      </c>
      <c r="T5435" t="inlineStr">
        <is>
          <t>0.2</t>
        </is>
      </c>
      <c r="U5435" t="inlineStr">
        <is>
          <t>0.6672</t>
        </is>
      </c>
    </row>
    <row r="5436">
      <c r="A5436" t="inlineStr">
        <is>
          <t>5435</t>
        </is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inlineStr">
        <is>
          <t>1640.7</t>
        </is>
      </c>
      <c r="S5436" t="inlineStr">
        <is>
          <t>5</t>
        </is>
      </c>
      <c r="T5436" t="inlineStr">
        <is>
          <t>0</t>
        </is>
      </c>
      <c r="U5436" t="inlineStr">
        <is>
          <t>459.396</t>
        </is>
      </c>
    </row>
    <row r="5437">
      <c r="A5437" t="inlineStr">
        <is>
          <t>5436</t>
        </is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inlineStr">
        <is>
          <t>270</t>
        </is>
      </c>
      <c r="S5437" t="inlineStr">
        <is>
          <t>3</t>
        </is>
      </c>
      <c r="T5437" t="inlineStr">
        <is>
          <t>0</t>
        </is>
      </c>
      <c r="U5437" t="inlineStr">
        <is>
          <t>97.2</t>
        </is>
      </c>
    </row>
    <row r="5438">
      <c r="A5438" t="inlineStr">
        <is>
          <t>5437</t>
        </is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inlineStr">
        <is>
          <t>19.52</t>
        </is>
      </c>
      <c r="S5438" t="inlineStr">
        <is>
          <t>2</t>
        </is>
      </c>
      <c r="T5438" t="inlineStr">
        <is>
          <t>0.2</t>
        </is>
      </c>
      <c r="U5438" t="inlineStr">
        <is>
          <t>5.368</t>
        </is>
      </c>
    </row>
    <row r="5439">
      <c r="A5439" t="inlineStr">
        <is>
          <t>5438</t>
        </is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inlineStr">
        <is>
          <t>9.81</t>
        </is>
      </c>
      <c r="S5439" t="inlineStr">
        <is>
          <t>5</t>
        </is>
      </c>
      <c r="T5439" t="inlineStr">
        <is>
          <t>0.7</t>
        </is>
      </c>
      <c r="U5439" t="inlineStr">
        <is>
          <t>-6.867</t>
        </is>
      </c>
    </row>
    <row r="5440">
      <c r="A5440" t="inlineStr">
        <is>
          <t>5439</t>
        </is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inlineStr">
        <is>
          <t>213.216</t>
        </is>
      </c>
      <c r="S5440" t="inlineStr">
        <is>
          <t>3</t>
        </is>
      </c>
      <c r="T5440" t="inlineStr">
        <is>
          <t>0.2</t>
        </is>
      </c>
      <c r="U5440" t="inlineStr">
        <is>
          <t>15.9912</t>
        </is>
      </c>
    </row>
    <row r="5441">
      <c r="A5441" t="inlineStr">
        <is>
          <t>5440</t>
        </is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inlineStr">
        <is>
          <t>588.784</t>
        </is>
      </c>
      <c r="S5441" t="inlineStr">
        <is>
          <t>2</t>
        </is>
      </c>
      <c r="T5441" t="inlineStr">
        <is>
          <t>0.2</t>
        </is>
      </c>
      <c r="U5441" t="inlineStr">
        <is>
          <t>183.995</t>
        </is>
      </c>
    </row>
    <row r="5442">
      <c r="A5442" t="inlineStr">
        <is>
          <t>5441</t>
        </is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inlineStr">
        <is>
          <t>2.064</t>
        </is>
      </c>
      <c r="S5442" t="inlineStr">
        <is>
          <t>1</t>
        </is>
      </c>
      <c r="T5442" t="inlineStr">
        <is>
          <t>0.2</t>
        </is>
      </c>
      <c r="U5442" t="inlineStr">
        <is>
          <t>0.1548</t>
        </is>
      </c>
    </row>
    <row r="5443">
      <c r="A5443" t="inlineStr">
        <is>
          <t>5442</t>
        </is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inlineStr">
        <is>
          <t>6.368</t>
        </is>
      </c>
      <c r="S5443" t="inlineStr">
        <is>
          <t>2</t>
        </is>
      </c>
      <c r="T5443" t="inlineStr">
        <is>
          <t>0.2</t>
        </is>
      </c>
      <c r="U5443" t="inlineStr">
        <is>
          <t>2.388</t>
        </is>
      </c>
    </row>
    <row r="5444">
      <c r="A5444" t="inlineStr">
        <is>
          <t>5443</t>
        </is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inlineStr">
        <is>
          <t>99.6</t>
        </is>
      </c>
      <c r="S5444" t="inlineStr">
        <is>
          <t>1</t>
        </is>
      </c>
      <c r="T5444" t="inlineStr">
        <is>
          <t>0</t>
        </is>
      </c>
      <c r="U5444" t="inlineStr">
        <is>
          <t>36.852</t>
        </is>
      </c>
    </row>
    <row r="5445">
      <c r="A5445" t="inlineStr">
        <is>
          <t>5444</t>
        </is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inlineStr">
        <is>
          <t>62.296</t>
        </is>
      </c>
      <c r="S5445" t="inlineStr">
        <is>
          <t>13</t>
        </is>
      </c>
      <c r="T5445" t="inlineStr">
        <is>
          <t>0.2</t>
        </is>
      </c>
      <c r="U5445" t="inlineStr">
        <is>
          <t>21.0249</t>
        </is>
      </c>
    </row>
    <row r="5446">
      <c r="A5446" t="inlineStr">
        <is>
          <t>5445</t>
        </is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inlineStr">
        <is>
          <t>10.71</t>
        </is>
      </c>
      <c r="S5446" t="inlineStr">
        <is>
          <t>3</t>
        </is>
      </c>
      <c r="T5446" t="inlineStr">
        <is>
          <t>0</t>
        </is>
      </c>
      <c r="U5446" t="inlineStr">
        <is>
          <t>2.7846</t>
        </is>
      </c>
    </row>
    <row r="5447">
      <c r="A5447" t="inlineStr">
        <is>
          <t>5446</t>
        </is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inlineStr">
        <is>
          <t>20.936</t>
        </is>
      </c>
      <c r="S5447" t="inlineStr">
        <is>
          <t>1</t>
        </is>
      </c>
      <c r="T5447" t="inlineStr">
        <is>
          <t>0.2</t>
        </is>
      </c>
      <c r="U5447" t="inlineStr">
        <is>
          <t>7.0659</t>
        </is>
      </c>
    </row>
    <row r="5448">
      <c r="A5448" t="inlineStr">
        <is>
          <t>5447</t>
        </is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inlineStr">
        <is>
          <t>33</t>
        </is>
      </c>
      <c r="S5448" t="inlineStr">
        <is>
          <t>6</t>
        </is>
      </c>
      <c r="T5448" t="inlineStr">
        <is>
          <t>0</t>
        </is>
      </c>
      <c r="U5448" t="inlineStr">
        <is>
          <t>8.25</t>
        </is>
      </c>
    </row>
    <row r="5449">
      <c r="A5449" t="inlineStr">
        <is>
          <t>5448</t>
        </is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inlineStr">
        <is>
          <t>249.95</t>
        </is>
      </c>
      <c r="S5449" t="inlineStr">
        <is>
          <t>5</t>
        </is>
      </c>
      <c r="T5449" t="inlineStr">
        <is>
          <t>0</t>
        </is>
      </c>
      <c r="U5449" t="inlineStr">
        <is>
          <t>87.4825</t>
        </is>
      </c>
    </row>
    <row r="5450">
      <c r="A5450" t="inlineStr">
        <is>
          <t>5449</t>
        </is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inlineStr">
        <is>
          <t>357.93</t>
        </is>
      </c>
      <c r="S5450" t="inlineStr">
        <is>
          <t>3</t>
        </is>
      </c>
      <c r="T5450" t="inlineStr">
        <is>
          <t>0</t>
        </is>
      </c>
      <c r="U5450" t="inlineStr">
        <is>
          <t>7.1586</t>
        </is>
      </c>
    </row>
    <row r="5451">
      <c r="A5451" t="inlineStr">
        <is>
          <t>5450</t>
        </is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inlineStr">
        <is>
          <t>57.4</t>
        </is>
      </c>
      <c r="S5451" t="inlineStr">
        <is>
          <t>5</t>
        </is>
      </c>
      <c r="T5451" t="inlineStr">
        <is>
          <t>0</t>
        </is>
      </c>
      <c r="U5451" t="inlineStr">
        <is>
          <t>10.906</t>
        </is>
      </c>
    </row>
    <row r="5452">
      <c r="A5452" t="inlineStr">
        <is>
          <t>5451</t>
        </is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inlineStr">
        <is>
          <t>331.96</t>
        </is>
      </c>
      <c r="S5452" t="inlineStr">
        <is>
          <t>2</t>
        </is>
      </c>
      <c r="T5452" t="inlineStr">
        <is>
          <t>0</t>
        </is>
      </c>
      <c r="U5452" t="inlineStr">
        <is>
          <t>149.382</t>
        </is>
      </c>
    </row>
    <row r="5453">
      <c r="A5453" t="inlineStr">
        <is>
          <t>5452</t>
        </is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inlineStr">
        <is>
          <t>40.56</t>
        </is>
      </c>
      <c r="S5453" t="inlineStr">
        <is>
          <t>2</t>
        </is>
      </c>
      <c r="T5453" t="inlineStr">
        <is>
          <t>0</t>
        </is>
      </c>
      <c r="U5453" t="inlineStr">
        <is>
          <t>12.9792</t>
        </is>
      </c>
    </row>
    <row r="5454">
      <c r="A5454" t="inlineStr">
        <is>
          <t>5453</t>
        </is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inlineStr">
        <is>
          <t>86.2</t>
        </is>
      </c>
      <c r="S5454" t="inlineStr">
        <is>
          <t>5</t>
        </is>
      </c>
      <c r="T5454" t="inlineStr">
        <is>
          <t>0</t>
        </is>
      </c>
      <c r="U5454" t="inlineStr">
        <is>
          <t>24.998</t>
        </is>
      </c>
    </row>
    <row r="5455">
      <c r="A5455" t="inlineStr">
        <is>
          <t>5454</t>
        </is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inlineStr">
        <is>
          <t>38.016</t>
        </is>
      </c>
      <c r="S5455" t="inlineStr">
        <is>
          <t>6</t>
        </is>
      </c>
      <c r="T5455" t="inlineStr">
        <is>
          <t>0.2</t>
        </is>
      </c>
      <c r="U5455" t="inlineStr">
        <is>
          <t>13.7808</t>
        </is>
      </c>
    </row>
    <row r="5456">
      <c r="A5456" t="inlineStr">
        <is>
          <t>5455</t>
        </is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inlineStr">
        <is>
          <t>8.384</t>
        </is>
      </c>
      <c r="S5456" t="inlineStr">
        <is>
          <t>1</t>
        </is>
      </c>
      <c r="T5456" t="inlineStr">
        <is>
          <t>0.2</t>
        </is>
      </c>
      <c r="U5456" t="inlineStr">
        <is>
          <t>0.7336</t>
        </is>
      </c>
    </row>
    <row r="5457">
      <c r="A5457" t="inlineStr">
        <is>
          <t>5456</t>
        </is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inlineStr">
        <is>
          <t>6.848</t>
        </is>
      </c>
      <c r="S5457" t="inlineStr">
        <is>
          <t>2</t>
        </is>
      </c>
      <c r="T5457" t="inlineStr">
        <is>
          <t>0.2</t>
        </is>
      </c>
      <c r="U5457" t="inlineStr">
        <is>
          <t>0.7704</t>
        </is>
      </c>
    </row>
    <row r="5458">
      <c r="A5458" t="inlineStr">
        <is>
          <t>5457</t>
        </is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inlineStr">
        <is>
          <t>19.6</t>
        </is>
      </c>
      <c r="S5458" t="inlineStr">
        <is>
          <t>5</t>
        </is>
      </c>
      <c r="T5458" t="inlineStr">
        <is>
          <t>0</t>
        </is>
      </c>
      <c r="U5458" t="inlineStr">
        <is>
          <t>9.604</t>
        </is>
      </c>
    </row>
    <row r="5459">
      <c r="A5459" t="inlineStr">
        <is>
          <t>5458</t>
        </is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inlineStr">
        <is>
          <t>68.46</t>
        </is>
      </c>
      <c r="S5459" t="inlineStr">
        <is>
          <t>2</t>
        </is>
      </c>
      <c r="T5459" t="inlineStr">
        <is>
          <t>0</t>
        </is>
      </c>
      <c r="U5459" t="inlineStr">
        <is>
          <t>20.538</t>
        </is>
      </c>
    </row>
    <row r="5460">
      <c r="A5460" t="inlineStr">
        <is>
          <t>5459</t>
        </is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inlineStr">
        <is>
          <t>13.344</t>
        </is>
      </c>
      <c r="S5460" t="inlineStr">
        <is>
          <t>6</t>
        </is>
      </c>
      <c r="T5460" t="inlineStr">
        <is>
          <t>0.2</t>
        </is>
      </c>
      <c r="U5460" t="inlineStr">
        <is>
          <t>4.3368</t>
        </is>
      </c>
    </row>
    <row r="5461">
      <c r="A5461" t="inlineStr">
        <is>
          <t>5460</t>
        </is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inlineStr">
        <is>
          <t>1478.272</t>
        </is>
      </c>
      <c r="S5461" t="inlineStr">
        <is>
          <t>8</t>
        </is>
      </c>
      <c r="T5461" t="inlineStr">
        <is>
          <t>0.2</t>
        </is>
      </c>
      <c r="U5461" t="inlineStr">
        <is>
          <t>92.392</t>
        </is>
      </c>
    </row>
    <row r="5462">
      <c r="A5462" t="inlineStr">
        <is>
          <t>5461</t>
        </is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inlineStr">
        <is>
          <t>16.272</t>
        </is>
      </c>
      <c r="S5462" t="inlineStr">
        <is>
          <t>1</t>
        </is>
      </c>
      <c r="T5462" t="inlineStr">
        <is>
          <t>0.2</t>
        </is>
      </c>
      <c r="U5462" t="inlineStr">
        <is>
          <t>-3.8646</t>
        </is>
      </c>
    </row>
    <row r="5463">
      <c r="A5463" t="inlineStr">
        <is>
          <t>5462</t>
        </is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inlineStr">
        <is>
          <t>9.24</t>
        </is>
      </c>
      <c r="S5463" t="inlineStr">
        <is>
          <t>3</t>
        </is>
      </c>
      <c r="T5463" t="inlineStr">
        <is>
          <t>0</t>
        </is>
      </c>
      <c r="U5463" t="inlineStr">
        <is>
          <t>4.4352</t>
        </is>
      </c>
    </row>
    <row r="5464">
      <c r="A5464" t="inlineStr">
        <is>
          <t>5463</t>
        </is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inlineStr">
        <is>
          <t>32.34</t>
        </is>
      </c>
      <c r="S5464" t="inlineStr">
        <is>
          <t>10</t>
        </is>
      </c>
      <c r="T5464" t="inlineStr">
        <is>
          <t>0.7</t>
        </is>
      </c>
      <c r="U5464" t="inlineStr">
        <is>
          <t>-23.716</t>
        </is>
      </c>
    </row>
    <row r="5465">
      <c r="A5465" t="inlineStr">
        <is>
          <t>5464</t>
        </is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inlineStr">
        <is>
          <t>56.064</t>
        </is>
      </c>
      <c r="S5465" t="inlineStr">
        <is>
          <t>4</t>
        </is>
      </c>
      <c r="T5465" t="inlineStr">
        <is>
          <t>0.2</t>
        </is>
      </c>
      <c r="U5465" t="inlineStr">
        <is>
          <t>19.6224</t>
        </is>
      </c>
    </row>
    <row r="5466">
      <c r="A5466" t="inlineStr">
        <is>
          <t>5465</t>
        </is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inlineStr">
        <is>
          <t>108.72</t>
        </is>
      </c>
      <c r="S5466" t="inlineStr">
        <is>
          <t>5</t>
        </is>
      </c>
      <c r="T5466" t="inlineStr">
        <is>
          <t>0.2</t>
        </is>
      </c>
      <c r="U5466" t="inlineStr">
        <is>
          <t>36.693</t>
        </is>
      </c>
    </row>
    <row r="5467">
      <c r="A5467" t="inlineStr">
        <is>
          <t>5466</t>
        </is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inlineStr">
        <is>
          <t>181.47</t>
        </is>
      </c>
      <c r="S5467" t="inlineStr">
        <is>
          <t>5</t>
        </is>
      </c>
      <c r="T5467" t="inlineStr">
        <is>
          <t>0.7</t>
        </is>
      </c>
      <c r="U5467" t="inlineStr">
        <is>
          <t>-320.597</t>
        </is>
      </c>
    </row>
    <row r="5468">
      <c r="A5468" t="inlineStr">
        <is>
          <t>5467</t>
        </is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inlineStr">
        <is>
          <t>16.176</t>
        </is>
      </c>
      <c r="S5468" t="inlineStr">
        <is>
          <t>3</t>
        </is>
      </c>
      <c r="T5468" t="inlineStr">
        <is>
          <t>0.2</t>
        </is>
      </c>
      <c r="U5468" t="inlineStr">
        <is>
          <t>6.066</t>
        </is>
      </c>
    </row>
    <row r="5469">
      <c r="A5469" t="inlineStr">
        <is>
          <t>5468</t>
        </is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inlineStr">
        <is>
          <t>122.352</t>
        </is>
      </c>
      <c r="S5469" t="inlineStr">
        <is>
          <t>3</t>
        </is>
      </c>
      <c r="T5469" t="inlineStr">
        <is>
          <t>0.2</t>
        </is>
      </c>
      <c r="U5469" t="inlineStr">
        <is>
          <t>13.7646</t>
        </is>
      </c>
    </row>
    <row r="5470">
      <c r="A5470" t="inlineStr">
        <is>
          <t>5469</t>
        </is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inlineStr">
        <is>
          <t>585.552</t>
        </is>
      </c>
      <c r="S5470" t="inlineStr">
        <is>
          <t>3</t>
        </is>
      </c>
      <c r="T5470" t="inlineStr">
        <is>
          <t>0.2</t>
        </is>
      </c>
      <c r="U5470" t="inlineStr">
        <is>
          <t>73.194</t>
        </is>
      </c>
    </row>
    <row r="5471">
      <c r="A5471" t="inlineStr">
        <is>
          <t>5470</t>
        </is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inlineStr">
        <is>
          <t>19.44</t>
        </is>
      </c>
      <c r="S5471" t="inlineStr">
        <is>
          <t>3</t>
        </is>
      </c>
      <c r="T5471" t="inlineStr">
        <is>
          <t>0</t>
        </is>
      </c>
      <c r="U5471" t="inlineStr">
        <is>
          <t>9.3312</t>
        </is>
      </c>
    </row>
    <row r="5472">
      <c r="A5472" t="inlineStr">
        <is>
          <t>5471</t>
        </is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inlineStr">
        <is>
          <t>123.92</t>
        </is>
      </c>
      <c r="S5472" t="inlineStr">
        <is>
          <t>5</t>
        </is>
      </c>
      <c r="T5472" t="inlineStr">
        <is>
          <t>0.2</t>
        </is>
      </c>
      <c r="U5472" t="inlineStr">
        <is>
          <t>9.294</t>
        </is>
      </c>
    </row>
    <row r="5473">
      <c r="A5473" t="inlineStr">
        <is>
          <t>5472</t>
        </is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inlineStr">
        <is>
          <t>13.36</t>
        </is>
      </c>
      <c r="S5473" t="inlineStr">
        <is>
          <t>5</t>
        </is>
      </c>
      <c r="T5473" t="inlineStr">
        <is>
          <t>0.2</t>
        </is>
      </c>
      <c r="U5473" t="inlineStr">
        <is>
          <t>4.008</t>
        </is>
      </c>
    </row>
    <row r="5474">
      <c r="A5474" t="inlineStr">
        <is>
          <t>5473</t>
        </is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inlineStr">
        <is>
          <t>78.256</t>
        </is>
      </c>
      <c r="S5474" t="inlineStr">
        <is>
          <t>2</t>
        </is>
      </c>
      <c r="T5474" t="inlineStr">
        <is>
          <t>0.2</t>
        </is>
      </c>
      <c r="U5474" t="inlineStr">
        <is>
          <t>-17.6076</t>
        </is>
      </c>
    </row>
    <row r="5475">
      <c r="A5475" t="inlineStr">
        <is>
          <t>5474</t>
        </is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inlineStr">
        <is>
          <t>102.018</t>
        </is>
      </c>
      <c r="S5475" t="inlineStr">
        <is>
          <t>7</t>
        </is>
      </c>
      <c r="T5475" t="inlineStr">
        <is>
          <t>0.7</t>
        </is>
      </c>
      <c r="U5475" t="inlineStr">
        <is>
          <t>-183.6324</t>
        </is>
      </c>
    </row>
    <row r="5476">
      <c r="A5476" t="inlineStr">
        <is>
          <t>5475</t>
        </is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inlineStr">
        <is>
          <t>750.68</t>
        </is>
      </c>
      <c r="S5476" t="inlineStr">
        <is>
          <t>2</t>
        </is>
      </c>
      <c r="T5476" t="inlineStr">
        <is>
          <t>0</t>
        </is>
      </c>
      <c r="U5476" t="inlineStr">
        <is>
          <t>37.534</t>
        </is>
      </c>
    </row>
    <row r="5477">
      <c r="A5477" t="inlineStr">
        <is>
          <t>5476</t>
        </is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inlineStr">
        <is>
          <t>44.4</t>
        </is>
      </c>
      <c r="S5477" t="inlineStr">
        <is>
          <t>3</t>
        </is>
      </c>
      <c r="T5477" t="inlineStr">
        <is>
          <t>0</t>
        </is>
      </c>
      <c r="U5477" t="inlineStr">
        <is>
          <t>22.2</t>
        </is>
      </c>
    </row>
    <row r="5478">
      <c r="A5478" t="inlineStr">
        <is>
          <t>5477</t>
        </is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inlineStr">
        <is>
          <t>84.55</t>
        </is>
      </c>
      <c r="S5478" t="inlineStr">
        <is>
          <t>5</t>
        </is>
      </c>
      <c r="T5478" t="inlineStr">
        <is>
          <t>0</t>
        </is>
      </c>
      <c r="U5478" t="inlineStr">
        <is>
          <t>22.8285</t>
        </is>
      </c>
    </row>
    <row r="5479">
      <c r="A5479" t="inlineStr">
        <is>
          <t>5478</t>
        </is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inlineStr">
        <is>
          <t>17.94</t>
        </is>
      </c>
      <c r="S5479" t="inlineStr">
        <is>
          <t>3</t>
        </is>
      </c>
      <c r="T5479" t="inlineStr">
        <is>
          <t>0</t>
        </is>
      </c>
      <c r="U5479" t="inlineStr">
        <is>
          <t>8.7906</t>
        </is>
      </c>
    </row>
    <row r="5480">
      <c r="A5480" t="inlineStr">
        <is>
          <t>5479</t>
        </is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inlineStr">
        <is>
          <t>128.4</t>
        </is>
      </c>
      <c r="S5480" t="inlineStr">
        <is>
          <t>3</t>
        </is>
      </c>
      <c r="T5480" t="inlineStr">
        <is>
          <t>0</t>
        </is>
      </c>
      <c r="U5480" t="inlineStr">
        <is>
          <t>62.916</t>
        </is>
      </c>
    </row>
    <row r="5481">
      <c r="A5481" t="inlineStr">
        <is>
          <t>5480</t>
        </is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inlineStr">
        <is>
          <t>1.869</t>
        </is>
      </c>
      <c r="S5481" t="inlineStr">
        <is>
          <t>1</t>
        </is>
      </c>
      <c r="T5481" t="inlineStr">
        <is>
          <t>0.7</t>
        </is>
      </c>
      <c r="U5481" t="inlineStr">
        <is>
          <t>-1.3083</t>
        </is>
      </c>
    </row>
    <row r="5482">
      <c r="A5482" t="inlineStr">
        <is>
          <t>5481</t>
        </is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inlineStr">
        <is>
          <t>103.192</t>
        </is>
      </c>
      <c r="S5482" t="inlineStr">
        <is>
          <t>1</t>
        </is>
      </c>
      <c r="T5482" t="inlineStr">
        <is>
          <t>0.2</t>
        </is>
      </c>
      <c r="U5482" t="inlineStr">
        <is>
          <t>11.6091</t>
        </is>
      </c>
    </row>
    <row r="5483">
      <c r="A5483" t="inlineStr">
        <is>
          <t>5482</t>
        </is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inlineStr">
        <is>
          <t>36</t>
        </is>
      </c>
      <c r="S5483" t="inlineStr">
        <is>
          <t>2</t>
        </is>
      </c>
      <c r="T5483" t="inlineStr">
        <is>
          <t>0</t>
        </is>
      </c>
      <c r="U5483" t="inlineStr">
        <is>
          <t>6.48</t>
        </is>
      </c>
    </row>
    <row r="5484">
      <c r="A5484" t="inlineStr">
        <is>
          <t>5483</t>
        </is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inlineStr">
        <is>
          <t>239.96</t>
        </is>
      </c>
      <c r="S5484" t="inlineStr">
        <is>
          <t>4</t>
        </is>
      </c>
      <c r="T5484" t="inlineStr">
        <is>
          <t>0</t>
        </is>
      </c>
      <c r="U5484" t="inlineStr">
        <is>
          <t>115.1808</t>
        </is>
      </c>
    </row>
    <row r="5485">
      <c r="A5485" t="inlineStr">
        <is>
          <t>5484</t>
        </is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inlineStr">
        <is>
          <t>40.68</t>
        </is>
      </c>
      <c r="S5485" t="inlineStr">
        <is>
          <t>2</t>
        </is>
      </c>
      <c r="T5485" t="inlineStr">
        <is>
          <t>0</t>
        </is>
      </c>
      <c r="U5485" t="inlineStr">
        <is>
          <t>0.4068</t>
        </is>
      </c>
    </row>
    <row r="5486">
      <c r="A5486" t="inlineStr">
        <is>
          <t>5485</t>
        </is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inlineStr">
        <is>
          <t>419.136</t>
        </is>
      </c>
      <c r="S5486" t="inlineStr">
        <is>
          <t>4</t>
        </is>
      </c>
      <c r="T5486" t="inlineStr">
        <is>
          <t>0.2</t>
        </is>
      </c>
      <c r="U5486" t="inlineStr">
        <is>
          <t>-68.1096</t>
        </is>
      </c>
    </row>
    <row r="5487">
      <c r="A5487" t="inlineStr">
        <is>
          <t>5486</t>
        </is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inlineStr">
        <is>
          <t>23.472</t>
        </is>
      </c>
      <c r="S5487" t="inlineStr">
        <is>
          <t>3</t>
        </is>
      </c>
      <c r="T5487" t="inlineStr">
        <is>
          <t>0.2</t>
        </is>
      </c>
      <c r="U5487" t="inlineStr">
        <is>
          <t>7.6284</t>
        </is>
      </c>
    </row>
    <row r="5488">
      <c r="A5488" t="inlineStr">
        <is>
          <t>5487</t>
        </is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inlineStr">
        <is>
          <t>3.592</t>
        </is>
      </c>
      <c r="S5488" t="inlineStr">
        <is>
          <t>4</t>
        </is>
      </c>
      <c r="T5488" t="inlineStr">
        <is>
          <t>0.8</t>
        </is>
      </c>
      <c r="U5488" t="inlineStr">
        <is>
          <t>-6.286</t>
        </is>
      </c>
    </row>
    <row r="5489">
      <c r="A5489" t="inlineStr">
        <is>
          <t>5488</t>
        </is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inlineStr">
        <is>
          <t>23.976</t>
        </is>
      </c>
      <c r="S5489" t="inlineStr">
        <is>
          <t>3</t>
        </is>
      </c>
      <c r="T5489" t="inlineStr">
        <is>
          <t>0.2</t>
        </is>
      </c>
      <c r="U5489" t="inlineStr">
        <is>
          <t>-5.6943</t>
        </is>
      </c>
    </row>
    <row r="5490">
      <c r="A5490" t="inlineStr">
        <is>
          <t>5489</t>
        </is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inlineStr">
        <is>
          <t>6.264</t>
        </is>
      </c>
      <c r="S5490" t="inlineStr">
        <is>
          <t>3</t>
        </is>
      </c>
      <c r="T5490" t="inlineStr">
        <is>
          <t>0.2</t>
        </is>
      </c>
      <c r="U5490" t="inlineStr">
        <is>
          <t>2.0358</t>
        </is>
      </c>
    </row>
    <row r="5491">
      <c r="A5491" t="inlineStr">
        <is>
          <t>5490</t>
        </is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inlineStr">
        <is>
          <t>20.808</t>
        </is>
      </c>
      <c r="S5491" t="inlineStr">
        <is>
          <t>3</t>
        </is>
      </c>
      <c r="T5491" t="inlineStr">
        <is>
          <t>0.2</t>
        </is>
      </c>
      <c r="U5491" t="inlineStr">
        <is>
          <t>1.8207</t>
        </is>
      </c>
    </row>
    <row r="5492">
      <c r="A5492" t="inlineStr">
        <is>
          <t>5491</t>
        </is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inlineStr">
        <is>
          <t>218.352</t>
        </is>
      </c>
      <c r="S5492" t="inlineStr">
        <is>
          <t>3</t>
        </is>
      </c>
      <c r="T5492" t="inlineStr">
        <is>
          <t>0.2</t>
        </is>
      </c>
      <c r="U5492" t="inlineStr">
        <is>
          <t>-19.1058</t>
        </is>
      </c>
    </row>
    <row r="5493">
      <c r="A5493" t="inlineStr">
        <is>
          <t>5492</t>
        </is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inlineStr">
        <is>
          <t>18.16</t>
        </is>
      </c>
      <c r="S5493" t="inlineStr">
        <is>
          <t>2</t>
        </is>
      </c>
      <c r="T5493" t="inlineStr">
        <is>
          <t>0.2</t>
        </is>
      </c>
      <c r="U5493" t="inlineStr">
        <is>
          <t>1.816</t>
        </is>
      </c>
    </row>
    <row r="5494">
      <c r="A5494" t="inlineStr">
        <is>
          <t>5493</t>
        </is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inlineStr">
        <is>
          <t>7.36</t>
        </is>
      </c>
      <c r="S5494" t="inlineStr">
        <is>
          <t>2</t>
        </is>
      </c>
      <c r="T5494" t="inlineStr">
        <is>
          <t>0</t>
        </is>
      </c>
      <c r="U5494" t="inlineStr">
        <is>
          <t>0.1472</t>
        </is>
      </c>
    </row>
    <row r="5495">
      <c r="A5495" t="inlineStr">
        <is>
          <t>5494</t>
        </is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inlineStr">
        <is>
          <t>41.4</t>
        </is>
      </c>
      <c r="S5495" t="inlineStr">
        <is>
          <t>4</t>
        </is>
      </c>
      <c r="T5495" t="inlineStr">
        <is>
          <t>0</t>
        </is>
      </c>
      <c r="U5495" t="inlineStr">
        <is>
          <t>19.872</t>
        </is>
      </c>
    </row>
    <row r="5496">
      <c r="A5496" t="inlineStr">
        <is>
          <t>5495</t>
        </is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inlineStr">
        <is>
          <t>411.332</t>
        </is>
      </c>
      <c r="S5496" t="inlineStr">
        <is>
          <t>4</t>
        </is>
      </c>
      <c r="T5496" t="inlineStr">
        <is>
          <t>0.15</t>
        </is>
      </c>
      <c r="U5496" t="inlineStr">
        <is>
          <t>-4.8392</t>
        </is>
      </c>
    </row>
    <row r="5497">
      <c r="A5497" t="inlineStr">
        <is>
          <t>5496</t>
        </is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inlineStr">
        <is>
          <t>7.656</t>
        </is>
      </c>
      <c r="S5497" t="inlineStr">
        <is>
          <t>4</t>
        </is>
      </c>
      <c r="T5497" t="inlineStr">
        <is>
          <t>0.7</t>
        </is>
      </c>
      <c r="U5497" t="inlineStr">
        <is>
          <t>-6.1248</t>
        </is>
      </c>
    </row>
    <row r="5498">
      <c r="A5498" t="inlineStr">
        <is>
          <t>5497</t>
        </is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inlineStr">
        <is>
          <t>63.92</t>
        </is>
      </c>
      <c r="S5498" t="inlineStr">
        <is>
          <t>2</t>
        </is>
      </c>
      <c r="T5498" t="inlineStr">
        <is>
          <t>0.2</t>
        </is>
      </c>
      <c r="U5498" t="inlineStr">
        <is>
          <t>19.176</t>
        </is>
      </c>
    </row>
    <row r="5499">
      <c r="A5499" t="inlineStr">
        <is>
          <t>5498</t>
        </is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inlineStr">
        <is>
          <t>6.56</t>
        </is>
      </c>
      <c r="S5499" t="inlineStr">
        <is>
          <t>2</t>
        </is>
      </c>
      <c r="T5499" t="inlineStr">
        <is>
          <t>0</t>
        </is>
      </c>
      <c r="U5499" t="inlineStr">
        <is>
          <t>1.9024</t>
        </is>
      </c>
    </row>
    <row r="5500">
      <c r="A5500" t="inlineStr">
        <is>
          <t>5499</t>
        </is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inlineStr">
        <is>
          <t>7.83</t>
        </is>
      </c>
      <c r="S5500" t="inlineStr">
        <is>
          <t>3</t>
        </is>
      </c>
      <c r="T5500" t="inlineStr">
        <is>
          <t>0</t>
        </is>
      </c>
      <c r="U5500" t="inlineStr">
        <is>
          <t>3.6018</t>
        </is>
      </c>
    </row>
    <row r="5501">
      <c r="A5501" t="inlineStr">
        <is>
          <t>5500</t>
        </is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inlineStr">
        <is>
          <t>41.9</t>
        </is>
      </c>
      <c r="S5501" t="inlineStr">
        <is>
          <t>2</t>
        </is>
      </c>
      <c r="T5501" t="inlineStr">
        <is>
          <t>0</t>
        </is>
      </c>
      <c r="U5501" t="inlineStr">
        <is>
          <t>8.799</t>
        </is>
      </c>
    </row>
    <row r="5502">
      <c r="A5502" t="inlineStr">
        <is>
          <t>5501</t>
        </is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inlineStr">
        <is>
          <t>664.146</t>
        </is>
      </c>
      <c r="S5502" t="inlineStr">
        <is>
          <t>6</t>
        </is>
      </c>
      <c r="T5502" t="inlineStr">
        <is>
          <t>0.1</t>
        </is>
      </c>
      <c r="U5502" t="inlineStr">
        <is>
          <t>88.5528</t>
        </is>
      </c>
    </row>
    <row r="5503">
      <c r="A5503" t="inlineStr">
        <is>
          <t>5502</t>
        </is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inlineStr">
        <is>
          <t>8.96</t>
        </is>
      </c>
      <c r="S5503" t="inlineStr">
        <is>
          <t>2</t>
        </is>
      </c>
      <c r="T5503" t="inlineStr">
        <is>
          <t>0</t>
        </is>
      </c>
      <c r="U5503" t="inlineStr">
        <is>
          <t>4.3904</t>
        </is>
      </c>
    </row>
    <row r="5504">
      <c r="A5504" t="inlineStr">
        <is>
          <t>5503</t>
        </is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inlineStr">
        <is>
          <t>3.312</t>
        </is>
      </c>
      <c r="S5504" t="inlineStr">
        <is>
          <t>1</t>
        </is>
      </c>
      <c r="T5504" t="inlineStr">
        <is>
          <t>0.2</t>
        </is>
      </c>
      <c r="U5504" t="inlineStr">
        <is>
          <t>0.6624</t>
        </is>
      </c>
    </row>
    <row r="5505">
      <c r="A5505" t="inlineStr">
        <is>
          <t>5504</t>
        </is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inlineStr">
        <is>
          <t>20.136</t>
        </is>
      </c>
      <c r="S5505" t="inlineStr">
        <is>
          <t>3</t>
        </is>
      </c>
      <c r="T5505" t="inlineStr">
        <is>
          <t>0.2</t>
        </is>
      </c>
      <c r="U5505" t="inlineStr">
        <is>
          <t>1.2585</t>
        </is>
      </c>
    </row>
    <row r="5506">
      <c r="A5506" t="inlineStr">
        <is>
          <t>5505</t>
        </is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inlineStr">
        <is>
          <t>8.856</t>
        </is>
      </c>
      <c r="S5506" t="inlineStr">
        <is>
          <t>3</t>
        </is>
      </c>
      <c r="T5506" t="inlineStr">
        <is>
          <t>0.2</t>
        </is>
      </c>
      <c r="U5506" t="inlineStr">
        <is>
          <t>2.8782</t>
        </is>
      </c>
    </row>
    <row r="5507">
      <c r="A5507" t="inlineStr">
        <is>
          <t>5506</t>
        </is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inlineStr">
        <is>
          <t>859.2</t>
        </is>
      </c>
      <c r="S5507" t="inlineStr">
        <is>
          <t>4</t>
        </is>
      </c>
      <c r="T5507" t="inlineStr">
        <is>
          <t>0.4</t>
        </is>
      </c>
      <c r="U5507" t="inlineStr">
        <is>
          <t>-186.16</t>
        </is>
      </c>
    </row>
    <row r="5508">
      <c r="A5508" t="inlineStr">
        <is>
          <t>5507</t>
        </is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inlineStr">
        <is>
          <t>61.96</t>
        </is>
      </c>
      <c r="S5508" t="inlineStr">
        <is>
          <t>2</t>
        </is>
      </c>
      <c r="T5508" t="inlineStr">
        <is>
          <t>0</t>
        </is>
      </c>
      <c r="U5508" t="inlineStr">
        <is>
          <t>27.882</t>
        </is>
      </c>
    </row>
    <row r="5509">
      <c r="A5509" t="inlineStr">
        <is>
          <t>5508</t>
        </is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inlineStr">
        <is>
          <t>17.92</t>
        </is>
      </c>
      <c r="S5509" t="inlineStr">
        <is>
          <t>4</t>
        </is>
      </c>
      <c r="T5509" t="inlineStr">
        <is>
          <t>0</t>
        </is>
      </c>
      <c r="U5509" t="inlineStr">
        <is>
          <t>8.6016</t>
        </is>
      </c>
    </row>
    <row r="5510">
      <c r="A5510" t="inlineStr">
        <is>
          <t>5509</t>
        </is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inlineStr">
        <is>
          <t>145.9</t>
        </is>
      </c>
      <c r="S5510" t="inlineStr">
        <is>
          <t>5</t>
        </is>
      </c>
      <c r="T5510" t="inlineStr">
        <is>
          <t>0</t>
        </is>
      </c>
      <c r="U5510" t="inlineStr">
        <is>
          <t>62.737</t>
        </is>
      </c>
    </row>
    <row r="5511">
      <c r="A5511" t="inlineStr">
        <is>
          <t>5510</t>
        </is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inlineStr">
        <is>
          <t>56.704</t>
        </is>
      </c>
      <c r="S5511" t="inlineStr">
        <is>
          <t>2</t>
        </is>
      </c>
      <c r="T5511" t="inlineStr">
        <is>
          <t>0.2</t>
        </is>
      </c>
      <c r="U5511" t="inlineStr">
        <is>
          <t>19.1376</t>
        </is>
      </c>
    </row>
    <row r="5512">
      <c r="A5512" t="inlineStr">
        <is>
          <t>5511</t>
        </is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inlineStr">
        <is>
          <t>11.12</t>
        </is>
      </c>
      <c r="S5512" t="inlineStr">
        <is>
          <t>2</t>
        </is>
      </c>
      <c r="T5512" t="inlineStr">
        <is>
          <t>0.2</t>
        </is>
      </c>
      <c r="U5512" t="inlineStr">
        <is>
          <t>3.475</t>
        </is>
      </c>
    </row>
    <row r="5513">
      <c r="A5513" t="inlineStr">
        <is>
          <t>5512</t>
        </is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inlineStr">
        <is>
          <t>32.896</t>
        </is>
      </c>
      <c r="S5513" t="inlineStr">
        <is>
          <t>4</t>
        </is>
      </c>
      <c r="T5513" t="inlineStr">
        <is>
          <t>0.2</t>
        </is>
      </c>
      <c r="U5513" t="inlineStr">
        <is>
          <t>11.1024</t>
        </is>
      </c>
    </row>
    <row r="5514">
      <c r="A5514" t="inlineStr">
        <is>
          <t>5513</t>
        </is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inlineStr">
        <is>
          <t>22.776</t>
        </is>
      </c>
      <c r="S5514" t="inlineStr">
        <is>
          <t>3</t>
        </is>
      </c>
      <c r="T5514" t="inlineStr">
        <is>
          <t>0.2</t>
        </is>
      </c>
      <c r="U5514" t="inlineStr">
        <is>
          <t>7.6869</t>
        </is>
      </c>
    </row>
    <row r="5515">
      <c r="A5515" t="inlineStr">
        <is>
          <t>5514</t>
        </is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inlineStr">
        <is>
          <t>239.97</t>
        </is>
      </c>
      <c r="S5515" t="inlineStr">
        <is>
          <t>3</t>
        </is>
      </c>
      <c r="T5515" t="inlineStr">
        <is>
          <t>0</t>
        </is>
      </c>
      <c r="U5515" t="inlineStr">
        <is>
          <t>2.3997</t>
        </is>
      </c>
    </row>
    <row r="5516">
      <c r="A5516" t="inlineStr">
        <is>
          <t>5515</t>
        </is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inlineStr">
        <is>
          <t>160.32</t>
        </is>
      </c>
      <c r="S5516" t="inlineStr">
        <is>
          <t>2</t>
        </is>
      </c>
      <c r="T5516" t="inlineStr">
        <is>
          <t>0</t>
        </is>
      </c>
      <c r="U5516" t="inlineStr">
        <is>
          <t>44.8896</t>
        </is>
      </c>
    </row>
    <row r="5517">
      <c r="A5517" t="inlineStr">
        <is>
          <t>5516</t>
        </is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inlineStr">
        <is>
          <t>128.85</t>
        </is>
      </c>
      <c r="S5517" t="inlineStr">
        <is>
          <t>3</t>
        </is>
      </c>
      <c r="T5517" t="inlineStr">
        <is>
          <t>0</t>
        </is>
      </c>
      <c r="U5517" t="inlineStr">
        <is>
          <t>3.8655</t>
        </is>
      </c>
    </row>
    <row r="5518">
      <c r="A5518" t="inlineStr">
        <is>
          <t>5517</t>
        </is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inlineStr">
        <is>
          <t>1319.96</t>
        </is>
      </c>
      <c r="S5518" t="inlineStr">
        <is>
          <t>4</t>
        </is>
      </c>
      <c r="T5518" t="inlineStr">
        <is>
          <t>0</t>
        </is>
      </c>
      <c r="U5518" t="inlineStr">
        <is>
          <t>527.984</t>
        </is>
      </c>
    </row>
    <row r="5519">
      <c r="A5519" t="inlineStr">
        <is>
          <t>5518</t>
        </is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inlineStr">
        <is>
          <t>239.96</t>
        </is>
      </c>
      <c r="S5519" t="inlineStr">
        <is>
          <t>10</t>
        </is>
      </c>
      <c r="T5519" t="inlineStr">
        <is>
          <t>0.3</t>
        </is>
      </c>
      <c r="U5519" t="inlineStr">
        <is>
          <t>-10.284</t>
        </is>
      </c>
    </row>
    <row r="5520">
      <c r="A5520" t="inlineStr">
        <is>
          <t>5519</t>
        </is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inlineStr">
        <is>
          <t>54.768</t>
        </is>
      </c>
      <c r="S5520" t="inlineStr">
        <is>
          <t>2</t>
        </is>
      </c>
      <c r="T5520" t="inlineStr">
        <is>
          <t>0.2</t>
        </is>
      </c>
      <c r="U5520" t="inlineStr">
        <is>
          <t>6.846</t>
        </is>
      </c>
    </row>
    <row r="5521">
      <c r="A5521" t="inlineStr">
        <is>
          <t>5520</t>
        </is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inlineStr">
        <is>
          <t>13.392</t>
        </is>
      </c>
      <c r="S5521" t="inlineStr">
        <is>
          <t>3</t>
        </is>
      </c>
      <c r="T5521" t="inlineStr">
        <is>
          <t>0.2</t>
        </is>
      </c>
      <c r="U5521" t="inlineStr">
        <is>
          <t>3.1806</t>
        </is>
      </c>
    </row>
    <row r="5522">
      <c r="A5522" t="inlineStr">
        <is>
          <t>5521</t>
        </is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inlineStr">
        <is>
          <t>23.92</t>
        </is>
      </c>
      <c r="S5522" t="inlineStr">
        <is>
          <t>5</t>
        </is>
      </c>
      <c r="T5522" t="inlineStr">
        <is>
          <t>0.2</t>
        </is>
      </c>
      <c r="U5522" t="inlineStr">
        <is>
          <t>8.671</t>
        </is>
      </c>
    </row>
    <row r="5523">
      <c r="A5523" t="inlineStr">
        <is>
          <t>5522</t>
        </is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inlineStr">
        <is>
          <t>255.968</t>
        </is>
      </c>
      <c r="S5523" t="inlineStr">
        <is>
          <t>4</t>
        </is>
      </c>
      <c r="T5523" t="inlineStr">
        <is>
          <t>0.2</t>
        </is>
      </c>
      <c r="U5523" t="inlineStr">
        <is>
          <t>-28.7964</t>
        </is>
      </c>
    </row>
    <row r="5524">
      <c r="A5524" t="inlineStr">
        <is>
          <t>5523</t>
        </is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inlineStr">
        <is>
          <t>21.552</t>
        </is>
      </c>
      <c r="S5524" t="inlineStr">
        <is>
          <t>6</t>
        </is>
      </c>
      <c r="T5524" t="inlineStr">
        <is>
          <t>0.2</t>
        </is>
      </c>
      <c r="U5524" t="inlineStr">
        <is>
          <t>7.0044</t>
        </is>
      </c>
    </row>
    <row r="5525">
      <c r="A5525" t="inlineStr">
        <is>
          <t>5524</t>
        </is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inlineStr">
        <is>
          <t>58.24</t>
        </is>
      </c>
      <c r="S5525" t="inlineStr">
        <is>
          <t>4</t>
        </is>
      </c>
      <c r="T5525" t="inlineStr">
        <is>
          <t>0</t>
        </is>
      </c>
      <c r="U5525" t="inlineStr">
        <is>
          <t>15.7248</t>
        </is>
      </c>
    </row>
    <row r="5526">
      <c r="A5526" t="inlineStr">
        <is>
          <t>5525</t>
        </is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inlineStr">
        <is>
          <t>80.28</t>
        </is>
      </c>
      <c r="S5526" t="inlineStr">
        <is>
          <t>12</t>
        </is>
      </c>
      <c r="T5526" t="inlineStr">
        <is>
          <t>0</t>
        </is>
      </c>
      <c r="U5526" t="inlineStr">
        <is>
          <t>36.9288</t>
        </is>
      </c>
    </row>
    <row r="5527">
      <c r="A5527" t="inlineStr">
        <is>
          <t>5526</t>
        </is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inlineStr">
        <is>
          <t>9.78</t>
        </is>
      </c>
      <c r="S5527" t="inlineStr">
        <is>
          <t>2</t>
        </is>
      </c>
      <c r="T5527" t="inlineStr">
        <is>
          <t>0</t>
        </is>
      </c>
      <c r="U5527" t="inlineStr">
        <is>
          <t>4.0098</t>
        </is>
      </c>
    </row>
    <row r="5528">
      <c r="A5528" t="inlineStr">
        <is>
          <t>5527</t>
        </is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inlineStr">
        <is>
          <t>1.81</t>
        </is>
      </c>
      <c r="S5528" t="inlineStr">
        <is>
          <t>1</t>
        </is>
      </c>
      <c r="T5528" t="inlineStr">
        <is>
          <t>0</t>
        </is>
      </c>
      <c r="U5528" t="inlineStr">
        <is>
          <t>0.6516</t>
        </is>
      </c>
    </row>
    <row r="5529">
      <c r="A5529" t="inlineStr">
        <is>
          <t>5528</t>
        </is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inlineStr">
        <is>
          <t>37.94</t>
        </is>
      </c>
      <c r="S5529" t="inlineStr">
        <is>
          <t>2</t>
        </is>
      </c>
      <c r="T5529" t="inlineStr">
        <is>
          <t>0</t>
        </is>
      </c>
      <c r="U5529" t="inlineStr">
        <is>
          <t>18.2112</t>
        </is>
      </c>
    </row>
    <row r="5530">
      <c r="A5530" t="inlineStr">
        <is>
          <t>5529</t>
        </is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inlineStr">
        <is>
          <t>79.96</t>
        </is>
      </c>
      <c r="S5530" t="inlineStr">
        <is>
          <t>5</t>
        </is>
      </c>
      <c r="T5530" t="inlineStr">
        <is>
          <t>0.2</t>
        </is>
      </c>
      <c r="U5530" t="inlineStr">
        <is>
          <t>27.986</t>
        </is>
      </c>
    </row>
    <row r="5531">
      <c r="A5531" t="inlineStr">
        <is>
          <t>5530</t>
        </is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inlineStr">
        <is>
          <t>115.296</t>
        </is>
      </c>
      <c r="S5531" t="inlineStr">
        <is>
          <t>3</t>
        </is>
      </c>
      <c r="T5531" t="inlineStr">
        <is>
          <t>0.2</t>
        </is>
      </c>
      <c r="U5531" t="inlineStr">
        <is>
          <t>40.3536</t>
        </is>
      </c>
    </row>
    <row r="5532">
      <c r="A5532" t="inlineStr">
        <is>
          <t>5531</t>
        </is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inlineStr">
        <is>
          <t>2479.96</t>
        </is>
      </c>
      <c r="S5532" t="inlineStr">
        <is>
          <t>4</t>
        </is>
      </c>
      <c r="T5532" t="inlineStr">
        <is>
          <t>0</t>
        </is>
      </c>
      <c r="U5532" t="inlineStr">
        <is>
          <t>743.988</t>
        </is>
      </c>
    </row>
    <row r="5533">
      <c r="A5533" t="inlineStr">
        <is>
          <t>5532</t>
        </is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inlineStr">
        <is>
          <t>179.94</t>
        </is>
      </c>
      <c r="S5533" t="inlineStr">
        <is>
          <t>6</t>
        </is>
      </c>
      <c r="T5533" t="inlineStr">
        <is>
          <t>0</t>
        </is>
      </c>
      <c r="U5533" t="inlineStr">
        <is>
          <t>75.5748</t>
        </is>
      </c>
    </row>
    <row r="5534">
      <c r="A5534" t="inlineStr">
        <is>
          <t>5533</t>
        </is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inlineStr">
        <is>
          <t>26.85</t>
        </is>
      </c>
      <c r="S5534" t="inlineStr">
        <is>
          <t>3</t>
        </is>
      </c>
      <c r="T5534" t="inlineStr">
        <is>
          <t>0</t>
        </is>
      </c>
      <c r="U5534" t="inlineStr">
        <is>
          <t>5.1015</t>
        </is>
      </c>
    </row>
    <row r="5535">
      <c r="A5535" t="inlineStr">
        <is>
          <t>5534</t>
        </is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inlineStr">
        <is>
          <t>323.37</t>
        </is>
      </c>
      <c r="S5535" t="inlineStr">
        <is>
          <t>3</t>
        </is>
      </c>
      <c r="T5535" t="inlineStr">
        <is>
          <t>0</t>
        </is>
      </c>
      <c r="U5535" t="inlineStr">
        <is>
          <t>129.348</t>
        </is>
      </c>
    </row>
    <row r="5536">
      <c r="A5536" t="inlineStr">
        <is>
          <t>5535</t>
        </is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inlineStr">
        <is>
          <t>59.94</t>
        </is>
      </c>
      <c r="S5536" t="inlineStr">
        <is>
          <t>3</t>
        </is>
      </c>
      <c r="T5536" t="inlineStr">
        <is>
          <t>0</t>
        </is>
      </c>
      <c r="U5536" t="inlineStr">
        <is>
          <t>28.1718</t>
        </is>
      </c>
    </row>
    <row r="5537">
      <c r="A5537" t="inlineStr">
        <is>
          <t>5536</t>
        </is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inlineStr">
        <is>
          <t>64.14</t>
        </is>
      </c>
      <c r="S5537" t="inlineStr">
        <is>
          <t>3</t>
        </is>
      </c>
      <c r="T5537" t="inlineStr">
        <is>
          <t>0</t>
        </is>
      </c>
      <c r="U5537" t="inlineStr">
        <is>
          <t>30.7872</t>
        </is>
      </c>
    </row>
    <row r="5538">
      <c r="A5538" t="inlineStr">
        <is>
          <t>5537</t>
        </is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inlineStr">
        <is>
          <t>11.67</t>
        </is>
      </c>
      <c r="S5538" t="inlineStr">
        <is>
          <t>3</t>
        </is>
      </c>
      <c r="T5538" t="inlineStr">
        <is>
          <t>0</t>
        </is>
      </c>
      <c r="U5538" t="inlineStr">
        <is>
          <t>5.6016</t>
        </is>
      </c>
    </row>
    <row r="5539">
      <c r="A5539" t="inlineStr">
        <is>
          <t>5538</t>
        </is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inlineStr">
        <is>
          <t>12.96</t>
        </is>
      </c>
      <c r="S5539" t="inlineStr">
        <is>
          <t>2</t>
        </is>
      </c>
      <c r="T5539" t="inlineStr">
        <is>
          <t>0</t>
        </is>
      </c>
      <c r="U5539" t="inlineStr">
        <is>
          <t>6.2208</t>
        </is>
      </c>
    </row>
    <row r="5540">
      <c r="A5540" t="inlineStr">
        <is>
          <t>5539</t>
        </is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inlineStr">
        <is>
          <t>17.43</t>
        </is>
      </c>
      <c r="S5540" t="inlineStr">
        <is>
          <t>3</t>
        </is>
      </c>
      <c r="T5540" t="inlineStr">
        <is>
          <t>0</t>
        </is>
      </c>
      <c r="U5540" t="inlineStr">
        <is>
          <t>8.0178</t>
        </is>
      </c>
    </row>
    <row r="5541">
      <c r="A5541" t="inlineStr">
        <is>
          <t>5540</t>
        </is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inlineStr">
        <is>
          <t>181.986</t>
        </is>
      </c>
      <c r="S5541" t="inlineStr">
        <is>
          <t>2</t>
        </is>
      </c>
      <c r="T5541" t="inlineStr">
        <is>
          <t>0.3</t>
        </is>
      </c>
      <c r="U5541" t="inlineStr">
        <is>
          <t>-54.5958</t>
        </is>
      </c>
    </row>
    <row r="5542">
      <c r="A5542" t="inlineStr">
        <is>
          <t>5541</t>
        </is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inlineStr">
        <is>
          <t>1.592</t>
        </is>
      </c>
      <c r="S5542" t="inlineStr">
        <is>
          <t>2</t>
        </is>
      </c>
      <c r="T5542" t="inlineStr">
        <is>
          <t>0.8</t>
        </is>
      </c>
      <c r="U5542" t="inlineStr">
        <is>
          <t>-2.6268</t>
        </is>
      </c>
    </row>
    <row r="5543">
      <c r="A5543" t="inlineStr">
        <is>
          <t>5542</t>
        </is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inlineStr">
        <is>
          <t>22.344</t>
        </is>
      </c>
      <c r="S5543" t="inlineStr">
        <is>
          <t>3</t>
        </is>
      </c>
      <c r="T5543" t="inlineStr">
        <is>
          <t>0.2</t>
        </is>
      </c>
      <c r="U5543" t="inlineStr">
        <is>
          <t>2.5137</t>
        </is>
      </c>
    </row>
    <row r="5544">
      <c r="A5544" t="inlineStr">
        <is>
          <t>5543</t>
        </is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inlineStr">
        <is>
          <t>455.97</t>
        </is>
      </c>
      <c r="S5544" t="inlineStr">
        <is>
          <t>6</t>
        </is>
      </c>
      <c r="T5544" t="inlineStr">
        <is>
          <t>0.5</t>
        </is>
      </c>
      <c r="U5544" t="inlineStr">
        <is>
          <t>-218.8656</t>
        </is>
      </c>
    </row>
    <row r="5545">
      <c r="A5545" t="inlineStr">
        <is>
          <t>5544</t>
        </is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inlineStr">
        <is>
          <t>10.44</t>
        </is>
      </c>
      <c r="S5545" t="inlineStr">
        <is>
          <t>6</t>
        </is>
      </c>
      <c r="T5545" t="inlineStr">
        <is>
          <t>0.7</t>
        </is>
      </c>
      <c r="U5545" t="inlineStr">
        <is>
          <t>-7.656</t>
        </is>
      </c>
    </row>
    <row r="5546">
      <c r="A5546" t="inlineStr">
        <is>
          <t>5545</t>
        </is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inlineStr">
        <is>
          <t>5.214</t>
        </is>
      </c>
      <c r="S5546" t="inlineStr">
        <is>
          <t>2</t>
        </is>
      </c>
      <c r="T5546" t="inlineStr">
        <is>
          <t>0.7</t>
        </is>
      </c>
      <c r="U5546" t="inlineStr">
        <is>
          <t>-4.1712</t>
        </is>
      </c>
    </row>
    <row r="5547">
      <c r="A5547" t="inlineStr">
        <is>
          <t>5546</t>
        </is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inlineStr">
        <is>
          <t>67.4</t>
        </is>
      </c>
      <c r="S5547" t="inlineStr">
        <is>
          <t>5</t>
        </is>
      </c>
      <c r="T5547" t="inlineStr">
        <is>
          <t>0</t>
        </is>
      </c>
      <c r="U5547" t="inlineStr">
        <is>
          <t>17.524</t>
        </is>
      </c>
    </row>
    <row r="5548">
      <c r="A5548" t="inlineStr">
        <is>
          <t>5547</t>
        </is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inlineStr">
        <is>
          <t>25.16</t>
        </is>
      </c>
      <c r="S5548" t="inlineStr">
        <is>
          <t>2</t>
        </is>
      </c>
      <c r="T5548" t="inlineStr">
        <is>
          <t>0</t>
        </is>
      </c>
      <c r="U5548" t="inlineStr">
        <is>
          <t>10.5672</t>
        </is>
      </c>
    </row>
    <row r="5549">
      <c r="A5549" t="inlineStr">
        <is>
          <t>5548</t>
        </is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inlineStr">
        <is>
          <t>126.56</t>
        </is>
      </c>
      <c r="S5549" t="inlineStr">
        <is>
          <t>4</t>
        </is>
      </c>
      <c r="T5549" t="inlineStr">
        <is>
          <t>0.2</t>
        </is>
      </c>
      <c r="U5549" t="inlineStr">
        <is>
          <t>47.46</t>
        </is>
      </c>
    </row>
    <row r="5550">
      <c r="A5550" t="inlineStr">
        <is>
          <t>5549</t>
        </is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inlineStr">
        <is>
          <t>43.68</t>
        </is>
      </c>
      <c r="S5550" t="inlineStr">
        <is>
          <t>3</t>
        </is>
      </c>
      <c r="T5550" t="inlineStr">
        <is>
          <t>0</t>
        </is>
      </c>
      <c r="U5550" t="inlineStr">
        <is>
          <t>11.7936</t>
        </is>
      </c>
    </row>
    <row r="5551">
      <c r="A5551" t="inlineStr">
        <is>
          <t>5550</t>
        </is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inlineStr">
        <is>
          <t>139.93</t>
        </is>
      </c>
      <c r="S5551" t="inlineStr">
        <is>
          <t>7</t>
        </is>
      </c>
      <c r="T5551" t="inlineStr">
        <is>
          <t>0</t>
        </is>
      </c>
      <c r="U5551" t="inlineStr">
        <is>
          <t>34.9825</t>
        </is>
      </c>
    </row>
    <row r="5552">
      <c r="A5552" t="inlineStr">
        <is>
          <t>5551</t>
        </is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inlineStr">
        <is>
          <t>2.672</t>
        </is>
      </c>
      <c r="S5552" t="inlineStr">
        <is>
          <t>1</t>
        </is>
      </c>
      <c r="T5552" t="inlineStr">
        <is>
          <t>0.2</t>
        </is>
      </c>
      <c r="U5552" t="inlineStr">
        <is>
          <t>0.334</t>
        </is>
      </c>
    </row>
    <row r="5553">
      <c r="A5553" t="inlineStr">
        <is>
          <t>5552</t>
        </is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inlineStr">
        <is>
          <t>16.656</t>
        </is>
      </c>
      <c r="S5553" t="inlineStr">
        <is>
          <t>6</t>
        </is>
      </c>
      <c r="T5553" t="inlineStr">
        <is>
          <t>0.2</t>
        </is>
      </c>
      <c r="U5553" t="inlineStr">
        <is>
          <t>-3.123</t>
        </is>
      </c>
    </row>
    <row r="5554">
      <c r="A5554" t="inlineStr">
        <is>
          <t>5553</t>
        </is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inlineStr">
        <is>
          <t>79.512</t>
        </is>
      </c>
      <c r="S5554" t="inlineStr">
        <is>
          <t>3</t>
        </is>
      </c>
      <c r="T5554" t="inlineStr">
        <is>
          <t>0.2</t>
        </is>
      </c>
      <c r="U5554" t="inlineStr">
        <is>
          <t>20.8719</t>
        </is>
      </c>
    </row>
    <row r="5555">
      <c r="A5555" t="inlineStr">
        <is>
          <t>5554</t>
        </is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inlineStr">
        <is>
          <t>36.288</t>
        </is>
      </c>
      <c r="S5555" t="inlineStr">
        <is>
          <t>7</t>
        </is>
      </c>
      <c r="T5555" t="inlineStr">
        <is>
          <t>0.2</t>
        </is>
      </c>
      <c r="U5555" t="inlineStr">
        <is>
          <t>12.7008</t>
        </is>
      </c>
    </row>
    <row r="5556">
      <c r="A5556" t="inlineStr">
        <is>
          <t>5555</t>
        </is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inlineStr">
        <is>
          <t>67.9932</t>
        </is>
      </c>
      <c r="S5556" t="inlineStr">
        <is>
          <t>1</t>
        </is>
      </c>
      <c r="T5556" t="inlineStr">
        <is>
          <t>0.32</t>
        </is>
      </c>
      <c r="U5556" t="inlineStr">
        <is>
          <t>-12.9987</t>
        </is>
      </c>
    </row>
    <row r="5557">
      <c r="A5557" t="inlineStr">
        <is>
          <t>5556</t>
        </is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inlineStr">
        <is>
          <t>10.16</t>
        </is>
      </c>
      <c r="S5557" t="inlineStr">
        <is>
          <t>2</t>
        </is>
      </c>
      <c r="T5557" t="inlineStr">
        <is>
          <t>0</t>
        </is>
      </c>
      <c r="U5557" t="inlineStr">
        <is>
          <t>3.4544</t>
        </is>
      </c>
    </row>
    <row r="5558">
      <c r="A5558" t="inlineStr">
        <is>
          <t>5557</t>
        </is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inlineStr">
        <is>
          <t>6.16</t>
        </is>
      </c>
      <c r="S5558" t="inlineStr">
        <is>
          <t>2</t>
        </is>
      </c>
      <c r="T5558" t="inlineStr">
        <is>
          <t>0</t>
        </is>
      </c>
      <c r="U5558" t="inlineStr">
        <is>
          <t>1.9712</t>
        </is>
      </c>
    </row>
    <row r="5559">
      <c r="A5559" t="inlineStr">
        <is>
          <t>5558</t>
        </is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inlineStr">
        <is>
          <t>56.3</t>
        </is>
      </c>
      <c r="S5559" t="inlineStr">
        <is>
          <t>2</t>
        </is>
      </c>
      <c r="T5559" t="inlineStr">
        <is>
          <t>0</t>
        </is>
      </c>
      <c r="U5559" t="inlineStr">
        <is>
          <t>15.764</t>
        </is>
      </c>
    </row>
    <row r="5560">
      <c r="A5560" t="inlineStr">
        <is>
          <t>5559</t>
        </is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inlineStr">
        <is>
          <t>6.48</t>
        </is>
      </c>
      <c r="S5560" t="inlineStr">
        <is>
          <t>1</t>
        </is>
      </c>
      <c r="T5560" t="inlineStr">
        <is>
          <t>0</t>
        </is>
      </c>
      <c r="U5560" t="inlineStr">
        <is>
          <t>3.1104</t>
        </is>
      </c>
    </row>
    <row r="5561">
      <c r="A5561" t="inlineStr">
        <is>
          <t>5560</t>
        </is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inlineStr">
        <is>
          <t>1325.85</t>
        </is>
      </c>
      <c r="S5561" t="inlineStr">
        <is>
          <t>5</t>
        </is>
      </c>
      <c r="T5561" t="inlineStr">
        <is>
          <t>0</t>
        </is>
      </c>
      <c r="U5561" t="inlineStr">
        <is>
          <t>238.653</t>
        </is>
      </c>
    </row>
    <row r="5562">
      <c r="A5562" t="inlineStr">
        <is>
          <t>5561</t>
        </is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inlineStr">
        <is>
          <t>14.94</t>
        </is>
      </c>
      <c r="S5562" t="inlineStr">
        <is>
          <t>3</t>
        </is>
      </c>
      <c r="T5562" t="inlineStr">
        <is>
          <t>0</t>
        </is>
      </c>
      <c r="U5562" t="inlineStr">
        <is>
          <t>6.8724</t>
        </is>
      </c>
    </row>
    <row r="5563">
      <c r="A5563" t="inlineStr">
        <is>
          <t>5562</t>
        </is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inlineStr">
        <is>
          <t>34.54</t>
        </is>
      </c>
      <c r="S5563" t="inlineStr">
        <is>
          <t>1</t>
        </is>
      </c>
      <c r="T5563" t="inlineStr">
        <is>
          <t>0</t>
        </is>
      </c>
      <c r="U5563" t="inlineStr">
        <is>
          <t>17.27</t>
        </is>
      </c>
    </row>
    <row r="5564">
      <c r="A5564" t="inlineStr">
        <is>
          <t>5563</t>
        </is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inlineStr">
        <is>
          <t>2999.95</t>
        </is>
      </c>
      <c r="S5564" t="inlineStr">
        <is>
          <t>5</t>
        </is>
      </c>
      <c r="T5564" t="inlineStr">
        <is>
          <t>0</t>
        </is>
      </c>
      <c r="U5564" t="inlineStr">
        <is>
          <t>1439.976</t>
        </is>
      </c>
    </row>
    <row r="5565">
      <c r="A5565" t="inlineStr">
        <is>
          <t>5564</t>
        </is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inlineStr">
        <is>
          <t>64.12</t>
        </is>
      </c>
      <c r="S5565" t="inlineStr">
        <is>
          <t>4</t>
        </is>
      </c>
      <c r="T5565" t="inlineStr">
        <is>
          <t>0</t>
        </is>
      </c>
      <c r="U5565" t="inlineStr">
        <is>
          <t>30.7776</t>
        </is>
      </c>
    </row>
    <row r="5566">
      <c r="A5566" t="inlineStr">
        <is>
          <t>5565</t>
        </is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inlineStr">
        <is>
          <t>19.456</t>
        </is>
      </c>
      <c r="S5566" t="inlineStr">
        <is>
          <t>4</t>
        </is>
      </c>
      <c r="T5566" t="inlineStr">
        <is>
          <t>0.2</t>
        </is>
      </c>
      <c r="U5566" t="inlineStr">
        <is>
          <t>2.1888</t>
        </is>
      </c>
    </row>
    <row r="5567">
      <c r="A5567" t="inlineStr">
        <is>
          <t>5566</t>
        </is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inlineStr">
        <is>
          <t>209.986</t>
        </is>
      </c>
      <c r="S5567" t="inlineStr">
        <is>
          <t>2</t>
        </is>
      </c>
      <c r="T5567" t="inlineStr">
        <is>
          <t>0.3</t>
        </is>
      </c>
      <c r="U5567" t="inlineStr">
        <is>
          <t>8.9994</t>
        </is>
      </c>
    </row>
    <row r="5568">
      <c r="A5568" t="inlineStr">
        <is>
          <t>5567</t>
        </is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inlineStr">
        <is>
          <t>29.76</t>
        </is>
      </c>
      <c r="S5568" t="inlineStr">
        <is>
          <t>5</t>
        </is>
      </c>
      <c r="T5568" t="inlineStr">
        <is>
          <t>0.2</t>
        </is>
      </c>
      <c r="U5568" t="inlineStr">
        <is>
          <t>1.86</t>
        </is>
      </c>
    </row>
    <row r="5569">
      <c r="A5569" t="inlineStr">
        <is>
          <t>5568</t>
        </is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inlineStr">
        <is>
          <t>89.768</t>
        </is>
      </c>
      <c r="S5569" t="inlineStr">
        <is>
          <t>1</t>
        </is>
      </c>
      <c r="T5569" t="inlineStr">
        <is>
          <t>0.3</t>
        </is>
      </c>
      <c r="U5569" t="inlineStr">
        <is>
          <t>-2.5648</t>
        </is>
      </c>
    </row>
    <row r="5570">
      <c r="A5570" t="inlineStr">
        <is>
          <t>5569</t>
        </is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inlineStr">
        <is>
          <t>959.984</t>
        </is>
      </c>
      <c r="S5570" t="inlineStr">
        <is>
          <t>2</t>
        </is>
      </c>
      <c r="T5570" t="inlineStr">
        <is>
          <t>0.2</t>
        </is>
      </c>
      <c r="U5570" t="inlineStr">
        <is>
          <t>335.9944</t>
        </is>
      </c>
    </row>
    <row r="5571">
      <c r="A5571" t="inlineStr">
        <is>
          <t>5570</t>
        </is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inlineStr">
        <is>
          <t>15.552</t>
        </is>
      </c>
      <c r="S5571" t="inlineStr">
        <is>
          <t>3</t>
        </is>
      </c>
      <c r="T5571" t="inlineStr">
        <is>
          <t>0.2</t>
        </is>
      </c>
      <c r="U5571" t="inlineStr">
        <is>
          <t>5.6376</t>
        </is>
      </c>
    </row>
    <row r="5572">
      <c r="A5572" t="inlineStr">
        <is>
          <t>5571</t>
        </is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inlineStr">
        <is>
          <t>34.36</t>
        </is>
      </c>
      <c r="S5572" t="inlineStr">
        <is>
          <t>1</t>
        </is>
      </c>
      <c r="T5572" t="inlineStr">
        <is>
          <t>0.2</t>
        </is>
      </c>
      <c r="U5572" t="inlineStr">
        <is>
          <t>-7.3015</t>
        </is>
      </c>
    </row>
    <row r="5573">
      <c r="A5573" t="inlineStr">
        <is>
          <t>5572</t>
        </is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inlineStr">
        <is>
          <t>98.376</t>
        </is>
      </c>
      <c r="S5573" t="inlineStr">
        <is>
          <t>3</t>
        </is>
      </c>
      <c r="T5573" t="inlineStr">
        <is>
          <t>0.2</t>
        </is>
      </c>
      <c r="U5573" t="inlineStr">
        <is>
          <t>35.6613</t>
        </is>
      </c>
    </row>
    <row r="5574">
      <c r="A5574" t="inlineStr">
        <is>
          <t>5573</t>
        </is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inlineStr">
        <is>
          <t>29.94</t>
        </is>
      </c>
      <c r="S5574" t="inlineStr">
        <is>
          <t>4</t>
        </is>
      </c>
      <c r="T5574" t="inlineStr">
        <is>
          <t>0.7</t>
        </is>
      </c>
      <c r="U5574" t="inlineStr">
        <is>
          <t>-23.952</t>
        </is>
      </c>
    </row>
    <row r="5575">
      <c r="A5575" t="inlineStr">
        <is>
          <t>5574</t>
        </is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inlineStr">
        <is>
          <t>17.472</t>
        </is>
      </c>
      <c r="S5575" t="inlineStr">
        <is>
          <t>3</t>
        </is>
      </c>
      <c r="T5575" t="inlineStr">
        <is>
          <t>0.2</t>
        </is>
      </c>
      <c r="U5575" t="inlineStr">
        <is>
          <t>5.6784</t>
        </is>
      </c>
    </row>
    <row r="5576">
      <c r="A5576" t="inlineStr">
        <is>
          <t>5575</t>
        </is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inlineStr">
        <is>
          <t>36.738</t>
        </is>
      </c>
      <c r="S5576" t="inlineStr">
        <is>
          <t>1</t>
        </is>
      </c>
      <c r="T5576" t="inlineStr">
        <is>
          <t>0.4</t>
        </is>
      </c>
      <c r="U5576" t="inlineStr">
        <is>
          <t>-9.1845</t>
        </is>
      </c>
    </row>
    <row r="5577">
      <c r="A5577" t="inlineStr">
        <is>
          <t>5576</t>
        </is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inlineStr">
        <is>
          <t>179.94</t>
        </is>
      </c>
      <c r="S5577" t="inlineStr">
        <is>
          <t>2</t>
        </is>
      </c>
      <c r="T5577" t="inlineStr">
        <is>
          <t>0.4</t>
        </is>
      </c>
      <c r="U5577" t="inlineStr">
        <is>
          <t>-44.985</t>
        </is>
      </c>
    </row>
    <row r="5578">
      <c r="A5578" t="inlineStr">
        <is>
          <t>5577</t>
        </is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inlineStr">
        <is>
          <t>383.64</t>
        </is>
      </c>
      <c r="S5578" t="inlineStr">
        <is>
          <t>6</t>
        </is>
      </c>
      <c r="T5578" t="inlineStr">
        <is>
          <t>0</t>
        </is>
      </c>
      <c r="U5578" t="inlineStr">
        <is>
          <t>122.7648</t>
        </is>
      </c>
    </row>
    <row r="5579">
      <c r="A5579" t="inlineStr">
        <is>
          <t>5578</t>
        </is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inlineStr">
        <is>
          <t>56.52</t>
        </is>
      </c>
      <c r="S5579" t="inlineStr">
        <is>
          <t>3</t>
        </is>
      </c>
      <c r="T5579" t="inlineStr">
        <is>
          <t>0</t>
        </is>
      </c>
      <c r="U5579" t="inlineStr">
        <is>
          <t>15.8256</t>
        </is>
      </c>
    </row>
    <row r="5580">
      <c r="A5580" t="inlineStr">
        <is>
          <t>5579</t>
        </is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inlineStr">
        <is>
          <t>6.56</t>
        </is>
      </c>
      <c r="S5580" t="inlineStr">
        <is>
          <t>2</t>
        </is>
      </c>
      <c r="T5580" t="inlineStr">
        <is>
          <t>0</t>
        </is>
      </c>
      <c r="U5580" t="inlineStr">
        <is>
          <t>1.9024</t>
        </is>
      </c>
    </row>
    <row r="5581">
      <c r="A5581" t="inlineStr">
        <is>
          <t>5580</t>
        </is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inlineStr">
        <is>
          <t>243.92</t>
        </is>
      </c>
      <c r="S5581" t="inlineStr">
        <is>
          <t>5</t>
        </is>
      </c>
      <c r="T5581" t="inlineStr">
        <is>
          <t>0.2</t>
        </is>
      </c>
      <c r="U5581" t="inlineStr">
        <is>
          <t>-15.245</t>
        </is>
      </c>
    </row>
    <row r="5582">
      <c r="A5582" t="inlineStr">
        <is>
          <t>5581</t>
        </is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inlineStr">
        <is>
          <t>47.52</t>
        </is>
      </c>
      <c r="S5582" t="inlineStr">
        <is>
          <t>9</t>
        </is>
      </c>
      <c r="T5582" t="inlineStr">
        <is>
          <t>0</t>
        </is>
      </c>
      <c r="U5582" t="inlineStr">
        <is>
          <t>22.8096</t>
        </is>
      </c>
    </row>
    <row r="5583">
      <c r="A5583" t="inlineStr">
        <is>
          <t>5582</t>
        </is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inlineStr">
        <is>
          <t>19.98</t>
        </is>
      </c>
      <c r="S5583" t="inlineStr">
        <is>
          <t>1</t>
        </is>
      </c>
      <c r="T5583" t="inlineStr">
        <is>
          <t>0</t>
        </is>
      </c>
      <c r="U5583" t="inlineStr">
        <is>
          <t>8.5914</t>
        </is>
      </c>
    </row>
    <row r="5584">
      <c r="A5584" t="inlineStr">
        <is>
          <t>5583</t>
        </is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inlineStr">
        <is>
          <t>8</t>
        </is>
      </c>
      <c r="S5584" t="inlineStr">
        <is>
          <t>5</t>
        </is>
      </c>
      <c r="T5584" t="inlineStr">
        <is>
          <t>0</t>
        </is>
      </c>
      <c r="U5584" t="inlineStr">
        <is>
          <t>3.44</t>
        </is>
      </c>
    </row>
    <row r="5585">
      <c r="A5585" t="inlineStr">
        <is>
          <t>5584</t>
        </is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inlineStr">
        <is>
          <t>6.16</t>
        </is>
      </c>
      <c r="S5585" t="inlineStr">
        <is>
          <t>2</t>
        </is>
      </c>
      <c r="T5585" t="inlineStr">
        <is>
          <t>0</t>
        </is>
      </c>
      <c r="U5585" t="inlineStr">
        <is>
          <t>1.9712</t>
        </is>
      </c>
    </row>
    <row r="5586">
      <c r="A5586" t="inlineStr">
        <is>
          <t>5585</t>
        </is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inlineStr">
        <is>
          <t>83.56</t>
        </is>
      </c>
      <c r="S5586" t="inlineStr">
        <is>
          <t>4</t>
        </is>
      </c>
      <c r="T5586" t="inlineStr">
        <is>
          <t>0</t>
        </is>
      </c>
      <c r="U5586" t="inlineStr">
        <is>
          <t>1.6712</t>
        </is>
      </c>
    </row>
    <row r="5587">
      <c r="A5587" t="inlineStr">
        <is>
          <t>5586</t>
        </is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inlineStr">
        <is>
          <t>546.06</t>
        </is>
      </c>
      <c r="S5587" t="inlineStr">
        <is>
          <t>3</t>
        </is>
      </c>
      <c r="T5587" t="inlineStr">
        <is>
          <t>0</t>
        </is>
      </c>
      <c r="U5587" t="inlineStr">
        <is>
          <t>163.818</t>
        </is>
      </c>
    </row>
    <row r="5588">
      <c r="A5588" t="inlineStr">
        <is>
          <t>5587</t>
        </is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inlineStr">
        <is>
          <t>269.49</t>
        </is>
      </c>
      <c r="S5588" t="inlineStr">
        <is>
          <t>3</t>
        </is>
      </c>
      <c r="T5588" t="inlineStr">
        <is>
          <t>0</t>
        </is>
      </c>
      <c r="U5588" t="inlineStr">
        <is>
          <t>5.3898</t>
        </is>
      </c>
    </row>
    <row r="5589">
      <c r="A5589" t="inlineStr">
        <is>
          <t>5588</t>
        </is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inlineStr">
        <is>
          <t>10.9</t>
        </is>
      </c>
      <c r="S5589" t="inlineStr">
        <is>
          <t>5</t>
        </is>
      </c>
      <c r="T5589" t="inlineStr">
        <is>
          <t>0</t>
        </is>
      </c>
      <c r="U5589" t="inlineStr">
        <is>
          <t>3.597</t>
        </is>
      </c>
    </row>
    <row r="5590">
      <c r="A5590" t="inlineStr">
        <is>
          <t>5589</t>
        </is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inlineStr">
        <is>
          <t>6.096</t>
        </is>
      </c>
      <c r="S5590" t="inlineStr">
        <is>
          <t>2</t>
        </is>
      </c>
      <c r="T5590" t="inlineStr">
        <is>
          <t>0.2</t>
        </is>
      </c>
      <c r="U5590" t="inlineStr">
        <is>
          <t>2.2098</t>
        </is>
      </c>
    </row>
    <row r="5591">
      <c r="A5591" t="inlineStr">
        <is>
          <t>5590</t>
        </is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inlineStr">
        <is>
          <t>34.05</t>
        </is>
      </c>
      <c r="S5591" t="inlineStr">
        <is>
          <t>3</t>
        </is>
      </c>
      <c r="T5591" t="inlineStr">
        <is>
          <t>0</t>
        </is>
      </c>
      <c r="U5591" t="inlineStr">
        <is>
          <t>9.534</t>
        </is>
      </c>
    </row>
    <row r="5592">
      <c r="A5592" t="inlineStr">
        <is>
          <t>5591</t>
        </is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inlineStr">
        <is>
          <t>352.38</t>
        </is>
      </c>
      <c r="S5592" t="inlineStr">
        <is>
          <t>2</t>
        </is>
      </c>
      <c r="T5592" t="inlineStr">
        <is>
          <t>0</t>
        </is>
      </c>
      <c r="U5592" t="inlineStr">
        <is>
          <t>81.0474</t>
        </is>
      </c>
    </row>
    <row r="5593">
      <c r="A5593" t="inlineStr">
        <is>
          <t>5592</t>
        </is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inlineStr">
        <is>
          <t>245.98</t>
        </is>
      </c>
      <c r="S5593" t="inlineStr">
        <is>
          <t>2</t>
        </is>
      </c>
      <c r="T5593" t="inlineStr">
        <is>
          <t>0</t>
        </is>
      </c>
      <c r="U5593" t="inlineStr">
        <is>
          <t>27.0578</t>
        </is>
      </c>
    </row>
    <row r="5594">
      <c r="A5594" t="inlineStr">
        <is>
          <t>5593</t>
        </is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inlineStr">
        <is>
          <t>18.94</t>
        </is>
      </c>
      <c r="S5594" t="inlineStr">
        <is>
          <t>1</t>
        </is>
      </c>
      <c r="T5594" t="inlineStr">
        <is>
          <t>0</t>
        </is>
      </c>
      <c r="U5594" t="inlineStr">
        <is>
          <t>9.47</t>
        </is>
      </c>
    </row>
    <row r="5595">
      <c r="A5595" t="inlineStr">
        <is>
          <t>5594</t>
        </is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inlineStr">
        <is>
          <t>59.913</t>
        </is>
      </c>
      <c r="S5595" t="inlineStr">
        <is>
          <t>7</t>
        </is>
      </c>
      <c r="T5595" t="inlineStr">
        <is>
          <t>0.7</t>
        </is>
      </c>
      <c r="U5595" t="inlineStr">
        <is>
          <t>-45.9333</t>
        </is>
      </c>
    </row>
    <row r="5596">
      <c r="A5596" t="inlineStr">
        <is>
          <t>5595</t>
        </is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inlineStr">
        <is>
          <t>391.98</t>
        </is>
      </c>
      <c r="S5596" t="inlineStr">
        <is>
          <t>2</t>
        </is>
      </c>
      <c r="T5596" t="inlineStr">
        <is>
          <t>0</t>
        </is>
      </c>
      <c r="U5596" t="inlineStr">
        <is>
          <t>109.7544</t>
        </is>
      </c>
    </row>
    <row r="5597">
      <c r="A5597" t="inlineStr">
        <is>
          <t>5596</t>
        </is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inlineStr">
        <is>
          <t>437.85</t>
        </is>
      </c>
      <c r="S5597" t="inlineStr">
        <is>
          <t>3</t>
        </is>
      </c>
      <c r="T5597" t="inlineStr">
        <is>
          <t>0</t>
        </is>
      </c>
      <c r="U5597" t="inlineStr">
        <is>
          <t>131.355</t>
        </is>
      </c>
    </row>
    <row r="5598">
      <c r="A5598" t="inlineStr">
        <is>
          <t>5597</t>
        </is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inlineStr">
        <is>
          <t>68.62</t>
        </is>
      </c>
      <c r="S5598" t="inlineStr">
        <is>
          <t>2</t>
        </is>
      </c>
      <c r="T5598" t="inlineStr">
        <is>
          <t>0</t>
        </is>
      </c>
      <c r="U5598" t="inlineStr">
        <is>
          <t>32.2514</t>
        </is>
      </c>
    </row>
    <row r="5599">
      <c r="A5599" t="inlineStr">
        <is>
          <t>5598</t>
        </is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inlineStr">
        <is>
          <t>25.02</t>
        </is>
      </c>
      <c r="S5599" t="inlineStr">
        <is>
          <t>3</t>
        </is>
      </c>
      <c r="T5599" t="inlineStr">
        <is>
          <t>0</t>
        </is>
      </c>
      <c r="U5599" t="inlineStr">
        <is>
          <t>6.5052</t>
        </is>
      </c>
    </row>
    <row r="5600">
      <c r="A5600" t="inlineStr">
        <is>
          <t>5599</t>
        </is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inlineStr">
        <is>
          <t>10.71</t>
        </is>
      </c>
      <c r="S5600" t="inlineStr">
        <is>
          <t>3</t>
        </is>
      </c>
      <c r="T5600" t="inlineStr">
        <is>
          <t>0</t>
        </is>
      </c>
      <c r="U5600" t="inlineStr">
        <is>
          <t>2.7846</t>
        </is>
      </c>
    </row>
    <row r="5601">
      <c r="A5601" t="inlineStr">
        <is>
          <t>5600</t>
        </is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inlineStr">
        <is>
          <t>55.984</t>
        </is>
      </c>
      <c r="S5601" t="inlineStr">
        <is>
          <t>2</t>
        </is>
      </c>
      <c r="T5601" t="inlineStr">
        <is>
          <t>0.2</t>
        </is>
      </c>
      <c r="U5601" t="inlineStr">
        <is>
          <t>4.1988</t>
        </is>
      </c>
    </row>
    <row r="5602">
      <c r="A5602" t="inlineStr">
        <is>
          <t>5601</t>
        </is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inlineStr">
        <is>
          <t>14.48</t>
        </is>
      </c>
      <c r="S5602" t="inlineStr">
        <is>
          <t>5</t>
        </is>
      </c>
      <c r="T5602" t="inlineStr">
        <is>
          <t>0.2</t>
        </is>
      </c>
      <c r="U5602" t="inlineStr">
        <is>
          <t>4.887</t>
        </is>
      </c>
    </row>
    <row r="5603">
      <c r="A5603" t="inlineStr">
        <is>
          <t>5602</t>
        </is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inlineStr">
        <is>
          <t>142.488</t>
        </is>
      </c>
      <c r="S5603" t="inlineStr">
        <is>
          <t>3</t>
        </is>
      </c>
      <c r="T5603" t="inlineStr">
        <is>
          <t>0.2</t>
        </is>
      </c>
      <c r="U5603" t="inlineStr">
        <is>
          <t>-3.5622</t>
        </is>
      </c>
    </row>
    <row r="5604">
      <c r="A5604" t="inlineStr">
        <is>
          <t>5603</t>
        </is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inlineStr">
        <is>
          <t>14.16</t>
        </is>
      </c>
      <c r="S5604" t="inlineStr">
        <is>
          <t>1</t>
        </is>
      </c>
      <c r="T5604" t="inlineStr">
        <is>
          <t>0.2</t>
        </is>
      </c>
      <c r="U5604" t="inlineStr">
        <is>
          <t>1.062</t>
        </is>
      </c>
    </row>
    <row r="5605">
      <c r="A5605" t="inlineStr">
        <is>
          <t>5604</t>
        </is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inlineStr">
        <is>
          <t>79.92</t>
        </is>
      </c>
      <c r="S5605" t="inlineStr">
        <is>
          <t>5</t>
        </is>
      </c>
      <c r="T5605" t="inlineStr">
        <is>
          <t>0.2</t>
        </is>
      </c>
      <c r="U5605" t="inlineStr">
        <is>
          <t>27.972</t>
        </is>
      </c>
    </row>
    <row r="5606">
      <c r="A5606" t="inlineStr">
        <is>
          <t>5605</t>
        </is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inlineStr">
        <is>
          <t>590.352</t>
        </is>
      </c>
      <c r="S5606" t="inlineStr">
        <is>
          <t>6</t>
        </is>
      </c>
      <c r="T5606" t="inlineStr">
        <is>
          <t>0.2</t>
        </is>
      </c>
      <c r="U5606" t="inlineStr">
        <is>
          <t>206.6232</t>
        </is>
      </c>
    </row>
    <row r="5607">
      <c r="A5607" t="inlineStr">
        <is>
          <t>5606</t>
        </is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inlineStr">
        <is>
          <t>17.088</t>
        </is>
      </c>
      <c r="S5607" t="inlineStr">
        <is>
          <t>2</t>
        </is>
      </c>
      <c r="T5607" t="inlineStr">
        <is>
          <t>0.2</t>
        </is>
      </c>
      <c r="U5607" t="inlineStr">
        <is>
          <t>1.068</t>
        </is>
      </c>
    </row>
    <row r="5608">
      <c r="A5608" t="inlineStr">
        <is>
          <t>5607</t>
        </is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inlineStr">
        <is>
          <t>98.392</t>
        </is>
      </c>
      <c r="S5608" t="inlineStr">
        <is>
          <t>1</t>
        </is>
      </c>
      <c r="T5608" t="inlineStr">
        <is>
          <t>0.2</t>
        </is>
      </c>
      <c r="U5608" t="inlineStr">
        <is>
          <t>-11.0691</t>
        </is>
      </c>
    </row>
    <row r="5609">
      <c r="A5609" t="inlineStr">
        <is>
          <t>5608</t>
        </is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inlineStr">
        <is>
          <t>11.05</t>
        </is>
      </c>
      <c r="S5609" t="inlineStr">
        <is>
          <t>5</t>
        </is>
      </c>
      <c r="T5609" t="inlineStr">
        <is>
          <t>0</t>
        </is>
      </c>
      <c r="U5609" t="inlineStr">
        <is>
          <t>2.9835</t>
        </is>
      </c>
    </row>
    <row r="5610">
      <c r="A5610" t="inlineStr">
        <is>
          <t>5609</t>
        </is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inlineStr">
        <is>
          <t>7.78</t>
        </is>
      </c>
      <c r="S5610" t="inlineStr">
        <is>
          <t>2</t>
        </is>
      </c>
      <c r="T5610" t="inlineStr">
        <is>
          <t>0</t>
        </is>
      </c>
      <c r="U5610" t="inlineStr">
        <is>
          <t>2.0228</t>
        </is>
      </c>
    </row>
    <row r="5611">
      <c r="A5611" t="inlineStr">
        <is>
          <t>5610</t>
        </is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inlineStr">
        <is>
          <t>659.9</t>
        </is>
      </c>
      <c r="S5611" t="inlineStr">
        <is>
          <t>2</t>
        </is>
      </c>
      <c r="T5611" t="inlineStr">
        <is>
          <t>0</t>
        </is>
      </c>
      <c r="U5611" t="inlineStr">
        <is>
          <t>217.767</t>
        </is>
      </c>
    </row>
    <row r="5612">
      <c r="A5612" t="inlineStr">
        <is>
          <t>5611</t>
        </is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inlineStr">
        <is>
          <t>53.04</t>
        </is>
      </c>
      <c r="S5612" t="inlineStr">
        <is>
          <t>3</t>
        </is>
      </c>
      <c r="T5612" t="inlineStr">
        <is>
          <t>0.2</t>
        </is>
      </c>
      <c r="U5612" t="inlineStr">
        <is>
          <t>-4.641</t>
        </is>
      </c>
    </row>
    <row r="5613">
      <c r="A5613" t="inlineStr">
        <is>
          <t>5612</t>
        </is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inlineStr">
        <is>
          <t>843.9</t>
        </is>
      </c>
      <c r="S5613" t="inlineStr">
        <is>
          <t>2</t>
        </is>
      </c>
      <c r="T5613" t="inlineStr">
        <is>
          <t>0</t>
        </is>
      </c>
      <c r="U5613" t="inlineStr">
        <is>
          <t>371.316</t>
        </is>
      </c>
    </row>
    <row r="5614">
      <c r="A5614" t="inlineStr">
        <is>
          <t>5613</t>
        </is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inlineStr">
        <is>
          <t>1496.16</t>
        </is>
      </c>
      <c r="S5614" t="inlineStr">
        <is>
          <t>9</t>
        </is>
      </c>
      <c r="T5614" t="inlineStr">
        <is>
          <t>0</t>
        </is>
      </c>
      <c r="U5614" t="inlineStr">
        <is>
          <t>224.424</t>
        </is>
      </c>
    </row>
    <row r="5615">
      <c r="A5615" t="inlineStr">
        <is>
          <t>5614</t>
        </is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inlineStr">
        <is>
          <t>117.96</t>
        </is>
      </c>
      <c r="S5615" t="inlineStr">
        <is>
          <t>2</t>
        </is>
      </c>
      <c r="T5615" t="inlineStr">
        <is>
          <t>0</t>
        </is>
      </c>
      <c r="U5615" t="inlineStr">
        <is>
          <t>5.898</t>
        </is>
      </c>
    </row>
    <row r="5616">
      <c r="A5616" t="inlineStr">
        <is>
          <t>5615</t>
        </is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inlineStr">
        <is>
          <t>21.3</t>
        </is>
      </c>
      <c r="S5616" t="inlineStr">
        <is>
          <t>5</t>
        </is>
      </c>
      <c r="T5616" t="inlineStr">
        <is>
          <t>0</t>
        </is>
      </c>
      <c r="U5616" t="inlineStr">
        <is>
          <t>8.733</t>
        </is>
      </c>
    </row>
    <row r="5617">
      <c r="A5617" t="inlineStr">
        <is>
          <t>5616</t>
        </is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inlineStr">
        <is>
          <t>1040.8</t>
        </is>
      </c>
      <c r="S5617" t="inlineStr">
        <is>
          <t>5</t>
        </is>
      </c>
      <c r="T5617" t="inlineStr">
        <is>
          <t>0</t>
        </is>
      </c>
      <c r="U5617" t="inlineStr">
        <is>
          <t>281.016</t>
        </is>
      </c>
    </row>
    <row r="5618">
      <c r="A5618" t="inlineStr">
        <is>
          <t>5617</t>
        </is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inlineStr">
        <is>
          <t>29.34</t>
        </is>
      </c>
      <c r="S5618" t="inlineStr">
        <is>
          <t>6</t>
        </is>
      </c>
      <c r="T5618" t="inlineStr">
        <is>
          <t>0</t>
        </is>
      </c>
      <c r="U5618" t="inlineStr">
        <is>
          <t>7.9218</t>
        </is>
      </c>
    </row>
    <row r="5619">
      <c r="A5619" t="inlineStr">
        <is>
          <t>5618</t>
        </is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inlineStr">
        <is>
          <t>19.52</t>
        </is>
      </c>
      <c r="S5619" t="inlineStr">
        <is>
          <t>2</t>
        </is>
      </c>
      <c r="T5619" t="inlineStr">
        <is>
          <t>0.2</t>
        </is>
      </c>
      <c r="U5619" t="inlineStr">
        <is>
          <t>5.368</t>
        </is>
      </c>
    </row>
    <row r="5620">
      <c r="A5620" t="inlineStr">
        <is>
          <t>5619</t>
        </is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inlineStr">
        <is>
          <t>443.92</t>
        </is>
      </c>
      <c r="S5620" t="inlineStr">
        <is>
          <t>4</t>
        </is>
      </c>
      <c r="T5620" t="inlineStr">
        <is>
          <t>0</t>
        </is>
      </c>
      <c r="U5620" t="inlineStr">
        <is>
          <t>8.8784</t>
        </is>
      </c>
    </row>
    <row r="5621">
      <c r="A5621" t="inlineStr">
        <is>
          <t>5620</t>
        </is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inlineStr">
        <is>
          <t>499.95</t>
        </is>
      </c>
      <c r="S5621" t="inlineStr">
        <is>
          <t>5</t>
        </is>
      </c>
      <c r="T5621" t="inlineStr">
        <is>
          <t>0</t>
        </is>
      </c>
      <c r="U5621" t="inlineStr">
        <is>
          <t>174.9825</t>
        </is>
      </c>
    </row>
    <row r="5622">
      <c r="A5622" t="inlineStr">
        <is>
          <t>5621</t>
        </is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inlineStr">
        <is>
          <t>3.04</t>
        </is>
      </c>
      <c r="S5622" t="inlineStr">
        <is>
          <t>1</t>
        </is>
      </c>
      <c r="T5622" t="inlineStr">
        <is>
          <t>0</t>
        </is>
      </c>
      <c r="U5622" t="inlineStr">
        <is>
          <t>1.0336</t>
        </is>
      </c>
    </row>
    <row r="5623">
      <c r="A5623" t="inlineStr">
        <is>
          <t>5622</t>
        </is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inlineStr">
        <is>
          <t>201.96</t>
        </is>
      </c>
      <c r="S5623" t="inlineStr">
        <is>
          <t>2</t>
        </is>
      </c>
      <c r="T5623" t="inlineStr">
        <is>
          <t>0</t>
        </is>
      </c>
      <c r="U5623" t="inlineStr">
        <is>
          <t>50.49</t>
        </is>
      </c>
    </row>
    <row r="5624">
      <c r="A5624" t="inlineStr">
        <is>
          <t>5623</t>
        </is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inlineStr">
        <is>
          <t>68.64</t>
        </is>
      </c>
      <c r="S5624" t="inlineStr">
        <is>
          <t>11</t>
        </is>
      </c>
      <c r="T5624" t="inlineStr">
        <is>
          <t>0</t>
        </is>
      </c>
      <c r="U5624" t="inlineStr">
        <is>
          <t>17.16</t>
        </is>
      </c>
    </row>
    <row r="5625">
      <c r="A5625" t="inlineStr">
        <is>
          <t>5624</t>
        </is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inlineStr">
        <is>
          <t>100</t>
        </is>
      </c>
      <c r="S5625" t="inlineStr">
        <is>
          <t>4</t>
        </is>
      </c>
      <c r="T5625" t="inlineStr">
        <is>
          <t>0</t>
        </is>
      </c>
      <c r="U5625" t="inlineStr">
        <is>
          <t>21</t>
        </is>
      </c>
    </row>
    <row r="5626">
      <c r="A5626" t="inlineStr">
        <is>
          <t>5625</t>
        </is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inlineStr">
        <is>
          <t>359.98</t>
        </is>
      </c>
      <c r="S5626" t="inlineStr">
        <is>
          <t>2</t>
        </is>
      </c>
      <c r="T5626" t="inlineStr">
        <is>
          <t>0</t>
        </is>
      </c>
      <c r="U5626" t="inlineStr">
        <is>
          <t>21.5988</t>
        </is>
      </c>
    </row>
    <row r="5627">
      <c r="A5627" t="inlineStr">
        <is>
          <t>5626</t>
        </is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inlineStr">
        <is>
          <t>6.16</t>
        </is>
      </c>
      <c r="S5627" t="inlineStr">
        <is>
          <t>2</t>
        </is>
      </c>
      <c r="T5627" t="inlineStr">
        <is>
          <t>0</t>
        </is>
      </c>
      <c r="U5627" t="inlineStr">
        <is>
          <t>2.9568</t>
        </is>
      </c>
    </row>
    <row r="5628">
      <c r="A5628" t="inlineStr">
        <is>
          <t>5627</t>
        </is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inlineStr">
        <is>
          <t>2348.82</t>
        </is>
      </c>
      <c r="S5628" t="inlineStr">
        <is>
          <t>9</t>
        </is>
      </c>
      <c r="T5628" t="inlineStr">
        <is>
          <t>0</t>
        </is>
      </c>
      <c r="U5628" t="inlineStr">
        <is>
          <t>399.2994</t>
        </is>
      </c>
    </row>
    <row r="5629">
      <c r="A5629" t="inlineStr">
        <is>
          <t>5628</t>
        </is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inlineStr">
        <is>
          <t>13.872</t>
        </is>
      </c>
      <c r="S5629" t="inlineStr">
        <is>
          <t>6</t>
        </is>
      </c>
      <c r="T5629" t="inlineStr">
        <is>
          <t>0.2</t>
        </is>
      </c>
      <c r="U5629" t="inlineStr">
        <is>
          <t>4.6818</t>
        </is>
      </c>
    </row>
    <row r="5630">
      <c r="A5630" t="inlineStr">
        <is>
          <t>5629</t>
        </is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inlineStr">
        <is>
          <t>273.552</t>
        </is>
      </c>
      <c r="S5630" t="inlineStr">
        <is>
          <t>3</t>
        </is>
      </c>
      <c r="T5630" t="inlineStr">
        <is>
          <t>0.2</t>
        </is>
      </c>
      <c r="U5630" t="inlineStr">
        <is>
          <t>-13.6776</t>
        </is>
      </c>
    </row>
    <row r="5631">
      <c r="A5631" t="inlineStr">
        <is>
          <t>5630</t>
        </is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inlineStr">
        <is>
          <t>815.292</t>
        </is>
      </c>
      <c r="S5631" t="inlineStr">
        <is>
          <t>9</t>
        </is>
      </c>
      <c r="T5631" t="inlineStr">
        <is>
          <t>0.4</t>
        </is>
      </c>
      <c r="U5631" t="inlineStr">
        <is>
          <t>-339.705</t>
        </is>
      </c>
    </row>
    <row r="5632">
      <c r="A5632" t="inlineStr">
        <is>
          <t>5631</t>
        </is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inlineStr">
        <is>
          <t>234.45</t>
        </is>
      </c>
      <c r="S5632" t="inlineStr">
        <is>
          <t>3</t>
        </is>
      </c>
      <c r="T5632" t="inlineStr">
        <is>
          <t>0</t>
        </is>
      </c>
      <c r="U5632" t="inlineStr">
        <is>
          <t>103.158</t>
        </is>
      </c>
    </row>
    <row r="5633">
      <c r="A5633" t="inlineStr">
        <is>
          <t>5632</t>
        </is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inlineStr">
        <is>
          <t>1256.22</t>
        </is>
      </c>
      <c r="S5633" t="inlineStr">
        <is>
          <t>6</t>
        </is>
      </c>
      <c r="T5633" t="inlineStr">
        <is>
          <t>0</t>
        </is>
      </c>
      <c r="U5633" t="inlineStr">
        <is>
          <t>75.3732</t>
        </is>
      </c>
    </row>
    <row r="5634">
      <c r="A5634" t="inlineStr">
        <is>
          <t>5633</t>
        </is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inlineStr">
        <is>
          <t>17.46</t>
        </is>
      </c>
      <c r="S5634" t="inlineStr">
        <is>
          <t>2</t>
        </is>
      </c>
      <c r="T5634" t="inlineStr">
        <is>
          <t>0</t>
        </is>
      </c>
      <c r="U5634" t="inlineStr">
        <is>
          <t>8.2062</t>
        </is>
      </c>
    </row>
    <row r="5635">
      <c r="A5635" t="inlineStr">
        <is>
          <t>5634</t>
        </is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inlineStr">
        <is>
          <t>10.528</t>
        </is>
      </c>
      <c r="S5635" t="inlineStr">
        <is>
          <t>7</t>
        </is>
      </c>
      <c r="T5635" t="inlineStr">
        <is>
          <t>0.2</t>
        </is>
      </c>
      <c r="U5635" t="inlineStr">
        <is>
          <t>3.6848</t>
        </is>
      </c>
    </row>
    <row r="5636">
      <c r="A5636" t="inlineStr">
        <is>
          <t>5635</t>
        </is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inlineStr">
        <is>
          <t>152.8</t>
        </is>
      </c>
      <c r="S5636" t="inlineStr">
        <is>
          <t>5</t>
        </is>
      </c>
      <c r="T5636" t="inlineStr">
        <is>
          <t>0</t>
        </is>
      </c>
      <c r="U5636" t="inlineStr">
        <is>
          <t>76.4</t>
        </is>
      </c>
    </row>
    <row r="5637">
      <c r="A5637" t="inlineStr">
        <is>
          <t>5636</t>
        </is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inlineStr">
        <is>
          <t>82.56</t>
        </is>
      </c>
      <c r="S5637" t="inlineStr">
        <is>
          <t>5</t>
        </is>
      </c>
      <c r="T5637" t="inlineStr">
        <is>
          <t>0.2</t>
        </is>
      </c>
      <c r="U5637" t="inlineStr">
        <is>
          <t>28.896</t>
        </is>
      </c>
    </row>
    <row r="5638">
      <c r="A5638" t="inlineStr">
        <is>
          <t>5637</t>
        </is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inlineStr">
        <is>
          <t>284.97</t>
        </is>
      </c>
      <c r="S5638" t="inlineStr">
        <is>
          <t>3</t>
        </is>
      </c>
      <c r="T5638" t="inlineStr">
        <is>
          <t>0</t>
        </is>
      </c>
      <c r="U5638" t="inlineStr">
        <is>
          <t>85.491</t>
        </is>
      </c>
    </row>
    <row r="5639">
      <c r="A5639" t="inlineStr">
        <is>
          <t>5638</t>
        </is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inlineStr">
        <is>
          <t>60.84</t>
        </is>
      </c>
      <c r="S5639" t="inlineStr">
        <is>
          <t>3</t>
        </is>
      </c>
      <c r="T5639" t="inlineStr">
        <is>
          <t>0</t>
        </is>
      </c>
      <c r="U5639" t="inlineStr">
        <is>
          <t>23.1192</t>
        </is>
      </c>
    </row>
    <row r="5640">
      <c r="A5640" t="inlineStr">
        <is>
          <t>5639</t>
        </is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inlineStr">
        <is>
          <t>1325.76</t>
        </is>
      </c>
      <c r="S5640" t="inlineStr">
        <is>
          <t>6</t>
        </is>
      </c>
      <c r="T5640" t="inlineStr">
        <is>
          <t>0.2</t>
        </is>
      </c>
      <c r="U5640" t="inlineStr">
        <is>
          <t>149.148</t>
        </is>
      </c>
    </row>
    <row r="5641">
      <c r="A5641" t="inlineStr">
        <is>
          <t>5640</t>
        </is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inlineStr">
        <is>
          <t>572.16</t>
        </is>
      </c>
      <c r="S5641" t="inlineStr">
        <is>
          <t>3</t>
        </is>
      </c>
      <c r="T5641" t="inlineStr">
        <is>
          <t>0.2</t>
        </is>
      </c>
      <c r="U5641" t="inlineStr">
        <is>
          <t>35.76</t>
        </is>
      </c>
    </row>
    <row r="5642">
      <c r="A5642" t="inlineStr">
        <is>
          <t>5641</t>
        </is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inlineStr">
        <is>
          <t>28.8</t>
        </is>
      </c>
      <c r="S5642" t="inlineStr">
        <is>
          <t>9</t>
        </is>
      </c>
      <c r="T5642" t="inlineStr">
        <is>
          <t>0.2</t>
        </is>
      </c>
      <c r="U5642" t="inlineStr">
        <is>
          <t>10.08</t>
        </is>
      </c>
    </row>
    <row r="5643">
      <c r="A5643" t="inlineStr">
        <is>
          <t>5642</t>
        </is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inlineStr">
        <is>
          <t>11.12</t>
        </is>
      </c>
      <c r="S5643" t="inlineStr">
        <is>
          <t>4</t>
        </is>
      </c>
      <c r="T5643" t="inlineStr">
        <is>
          <t>0</t>
        </is>
      </c>
      <c r="U5643" t="inlineStr">
        <is>
          <t>2.8912</t>
        </is>
      </c>
    </row>
    <row r="5644">
      <c r="A5644" t="inlineStr">
        <is>
          <t>5643</t>
        </is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inlineStr">
        <is>
          <t>7.04</t>
        </is>
      </c>
      <c r="S5644" t="inlineStr">
        <is>
          <t>4</t>
        </is>
      </c>
      <c r="T5644" t="inlineStr">
        <is>
          <t>0</t>
        </is>
      </c>
      <c r="U5644" t="inlineStr">
        <is>
          <t>3.0976</t>
        </is>
      </c>
    </row>
    <row r="5645">
      <c r="A5645" t="inlineStr">
        <is>
          <t>5644</t>
        </is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inlineStr">
        <is>
          <t>17.94</t>
        </is>
      </c>
      <c r="S5645" t="inlineStr">
        <is>
          <t>3</t>
        </is>
      </c>
      <c r="T5645" t="inlineStr">
        <is>
          <t>0</t>
        </is>
      </c>
      <c r="U5645" t="inlineStr">
        <is>
          <t>8.7906</t>
        </is>
      </c>
    </row>
    <row r="5646">
      <c r="A5646" t="inlineStr">
        <is>
          <t>5645</t>
        </is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inlineStr">
        <is>
          <t>34.76</t>
        </is>
      </c>
      <c r="S5646" t="inlineStr">
        <is>
          <t>5</t>
        </is>
      </c>
      <c r="T5646" t="inlineStr">
        <is>
          <t>0.2</t>
        </is>
      </c>
      <c r="U5646" t="inlineStr">
        <is>
          <t>11.297</t>
        </is>
      </c>
    </row>
    <row r="5647">
      <c r="A5647" t="inlineStr">
        <is>
          <t>5646</t>
        </is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inlineStr">
        <is>
          <t>74.45</t>
        </is>
      </c>
      <c r="S5647" t="inlineStr">
        <is>
          <t>5</t>
        </is>
      </c>
      <c r="T5647" t="inlineStr">
        <is>
          <t>0</t>
        </is>
      </c>
      <c r="U5647" t="inlineStr">
        <is>
          <t>20.1015</t>
        </is>
      </c>
    </row>
    <row r="5648">
      <c r="A5648" t="inlineStr">
        <is>
          <t>5647</t>
        </is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inlineStr">
        <is>
          <t>192.22</t>
        </is>
      </c>
      <c r="S5648" t="inlineStr">
        <is>
          <t>14</t>
        </is>
      </c>
      <c r="T5648" t="inlineStr">
        <is>
          <t>0</t>
        </is>
      </c>
      <c r="U5648" t="inlineStr">
        <is>
          <t>69.1992</t>
        </is>
      </c>
    </row>
    <row r="5649">
      <c r="A5649" t="inlineStr">
        <is>
          <t>5648</t>
        </is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inlineStr">
        <is>
          <t>19.44</t>
        </is>
      </c>
      <c r="S5649" t="inlineStr">
        <is>
          <t>3</t>
        </is>
      </c>
      <c r="T5649" t="inlineStr">
        <is>
          <t>0</t>
        </is>
      </c>
      <c r="U5649" t="inlineStr">
        <is>
          <t>9.3312</t>
        </is>
      </c>
    </row>
    <row r="5650">
      <c r="A5650" t="inlineStr">
        <is>
          <t>5649</t>
        </is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inlineStr">
        <is>
          <t>32.4</t>
        </is>
      </c>
      <c r="S5650" t="inlineStr">
        <is>
          <t>5</t>
        </is>
      </c>
      <c r="T5650" t="inlineStr">
        <is>
          <t>0</t>
        </is>
      </c>
      <c r="U5650" t="inlineStr">
        <is>
          <t>15.552</t>
        </is>
      </c>
    </row>
    <row r="5651">
      <c r="A5651" t="inlineStr">
        <is>
          <t>5650</t>
        </is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inlineStr">
        <is>
          <t>57.9</t>
        </is>
      </c>
      <c r="S5651" t="inlineStr">
        <is>
          <t>5</t>
        </is>
      </c>
      <c r="T5651" t="inlineStr">
        <is>
          <t>0</t>
        </is>
      </c>
      <c r="U5651" t="inlineStr">
        <is>
          <t>28.95</t>
        </is>
      </c>
    </row>
    <row r="5652">
      <c r="A5652" t="inlineStr">
        <is>
          <t>5651</t>
        </is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inlineStr">
        <is>
          <t>10.56</t>
        </is>
      </c>
      <c r="S5652" t="inlineStr">
        <is>
          <t>2</t>
        </is>
      </c>
      <c r="T5652" t="inlineStr">
        <is>
          <t>0</t>
        </is>
      </c>
      <c r="U5652" t="inlineStr">
        <is>
          <t>0</t>
        </is>
      </c>
    </row>
    <row r="5653">
      <c r="A5653" t="inlineStr">
        <is>
          <t>5652</t>
        </is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inlineStr">
        <is>
          <t>1194.165</t>
        </is>
      </c>
      <c r="S5653" t="inlineStr">
        <is>
          <t>5</t>
        </is>
      </c>
      <c r="T5653" t="inlineStr">
        <is>
          <t>0.15</t>
        </is>
      </c>
      <c r="U5653" t="inlineStr">
        <is>
          <t>210.735</t>
        </is>
      </c>
    </row>
    <row r="5654">
      <c r="A5654" t="inlineStr">
        <is>
          <t>5653</t>
        </is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inlineStr">
        <is>
          <t>40.99</t>
        </is>
      </c>
      <c r="S5654" t="inlineStr">
        <is>
          <t>1</t>
        </is>
      </c>
      <c r="T5654" t="inlineStr">
        <is>
          <t>0</t>
        </is>
      </c>
      <c r="U5654" t="inlineStr">
        <is>
          <t>20.0851</t>
        </is>
      </c>
    </row>
    <row r="5655">
      <c r="A5655" t="inlineStr">
        <is>
          <t>5654</t>
        </is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inlineStr">
        <is>
          <t>2.94</t>
        </is>
      </c>
      <c r="S5655" t="inlineStr">
        <is>
          <t>1</t>
        </is>
      </c>
      <c r="T5655" t="inlineStr">
        <is>
          <t>0</t>
        </is>
      </c>
      <c r="U5655" t="inlineStr">
        <is>
          <t>0.7938</t>
        </is>
      </c>
    </row>
    <row r="5656">
      <c r="A5656" t="inlineStr">
        <is>
          <t>5655</t>
        </is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inlineStr">
        <is>
          <t>45.24</t>
        </is>
      </c>
      <c r="S5656" t="inlineStr">
        <is>
          <t>4</t>
        </is>
      </c>
      <c r="T5656" t="inlineStr">
        <is>
          <t>0.7</t>
        </is>
      </c>
      <c r="U5656" t="inlineStr">
        <is>
          <t>-30.16</t>
        </is>
      </c>
    </row>
    <row r="5657">
      <c r="A5657" t="inlineStr">
        <is>
          <t>5656</t>
        </is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inlineStr">
        <is>
          <t>18.688</t>
        </is>
      </c>
      <c r="S5657" t="inlineStr">
        <is>
          <t>4</t>
        </is>
      </c>
      <c r="T5657" t="inlineStr">
        <is>
          <t>0.2</t>
        </is>
      </c>
      <c r="U5657" t="inlineStr">
        <is>
          <t>2.336</t>
        </is>
      </c>
    </row>
    <row r="5658">
      <c r="A5658" t="inlineStr">
        <is>
          <t>5657</t>
        </is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inlineStr">
        <is>
          <t>11.648</t>
        </is>
      </c>
      <c r="S5658" t="inlineStr">
        <is>
          <t>2</t>
        </is>
      </c>
      <c r="T5658" t="inlineStr">
        <is>
          <t>0.2</t>
        </is>
      </c>
      <c r="U5658" t="inlineStr">
        <is>
          <t>3.7856</t>
        </is>
      </c>
    </row>
    <row r="5659">
      <c r="A5659" t="inlineStr">
        <is>
          <t>5658</t>
        </is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inlineStr">
        <is>
          <t>112.776</t>
        </is>
      </c>
      <c r="S5659" t="inlineStr">
        <is>
          <t>3</t>
        </is>
      </c>
      <c r="T5659" t="inlineStr">
        <is>
          <t>0.2</t>
        </is>
      </c>
      <c r="U5659" t="inlineStr">
        <is>
          <t>-8.4582</t>
        </is>
      </c>
    </row>
    <row r="5660">
      <c r="A5660" t="inlineStr">
        <is>
          <t>5659</t>
        </is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inlineStr">
        <is>
          <t>377.45</t>
        </is>
      </c>
      <c r="S5660" t="inlineStr">
        <is>
          <t>5</t>
        </is>
      </c>
      <c r="T5660" t="inlineStr">
        <is>
          <t>0.5</t>
        </is>
      </c>
      <c r="U5660" t="inlineStr">
        <is>
          <t>-264.215</t>
        </is>
      </c>
    </row>
    <row r="5661">
      <c r="A5661" t="inlineStr">
        <is>
          <t>5660</t>
        </is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inlineStr">
        <is>
          <t>15.936</t>
        </is>
      </c>
      <c r="S5661" t="inlineStr">
        <is>
          <t>4</t>
        </is>
      </c>
      <c r="T5661" t="inlineStr">
        <is>
          <t>0.2</t>
        </is>
      </c>
      <c r="U5661" t="inlineStr">
        <is>
          <t>5.1792</t>
        </is>
      </c>
    </row>
    <row r="5662">
      <c r="A5662" t="inlineStr">
        <is>
          <t>5661</t>
        </is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inlineStr">
        <is>
          <t>28.68</t>
        </is>
      </c>
      <c r="S5662" t="inlineStr">
        <is>
          <t>3</t>
        </is>
      </c>
      <c r="T5662" t="inlineStr">
        <is>
          <t>0.2</t>
        </is>
      </c>
      <c r="U5662" t="inlineStr">
        <is>
          <t>-7.17</t>
        </is>
      </c>
    </row>
    <row r="5663">
      <c r="A5663" t="inlineStr">
        <is>
          <t>5662</t>
        </is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inlineStr">
        <is>
          <t>21.44</t>
        </is>
      </c>
      <c r="S5663" t="inlineStr">
        <is>
          <t>2</t>
        </is>
      </c>
      <c r="T5663" t="inlineStr">
        <is>
          <t>0.2</t>
        </is>
      </c>
      <c r="U5663" t="inlineStr">
        <is>
          <t>7.504</t>
        </is>
      </c>
    </row>
    <row r="5664">
      <c r="A5664" t="inlineStr">
        <is>
          <t>5663</t>
        </is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inlineStr">
        <is>
          <t>511.056</t>
        </is>
      </c>
      <c r="S5664" t="inlineStr">
        <is>
          <t>9</t>
        </is>
      </c>
      <c r="T5664" t="inlineStr">
        <is>
          <t>0.2</t>
        </is>
      </c>
      <c r="U5664" t="inlineStr">
        <is>
          <t>-95.823</t>
        </is>
      </c>
    </row>
    <row r="5665">
      <c r="A5665" t="inlineStr">
        <is>
          <t>5664</t>
        </is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inlineStr">
        <is>
          <t>18.656</t>
        </is>
      </c>
      <c r="S5665" t="inlineStr">
        <is>
          <t>2</t>
        </is>
      </c>
      <c r="T5665" t="inlineStr">
        <is>
          <t>0.2</t>
        </is>
      </c>
      <c r="U5665" t="inlineStr">
        <is>
          <t>1.3992</t>
        </is>
      </c>
    </row>
    <row r="5666">
      <c r="A5666" t="inlineStr">
        <is>
          <t>5665</t>
        </is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inlineStr">
        <is>
          <t>11.088</t>
        </is>
      </c>
      <c r="S5666" t="inlineStr">
        <is>
          <t>7</t>
        </is>
      </c>
      <c r="T5666" t="inlineStr">
        <is>
          <t>0.7</t>
        </is>
      </c>
      <c r="U5666" t="inlineStr">
        <is>
          <t>-8.1312</t>
        </is>
      </c>
    </row>
    <row r="5667">
      <c r="A5667" t="inlineStr">
        <is>
          <t>5666</t>
        </is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inlineStr">
        <is>
          <t>66.688</t>
        </is>
      </c>
      <c r="S5667" t="inlineStr">
        <is>
          <t>1</t>
        </is>
      </c>
      <c r="T5667" t="inlineStr">
        <is>
          <t>0.2</t>
        </is>
      </c>
      <c r="U5667" t="inlineStr">
        <is>
          <t>4.168</t>
        </is>
      </c>
    </row>
    <row r="5668">
      <c r="A5668" t="inlineStr">
        <is>
          <t>5667</t>
        </is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inlineStr">
        <is>
          <t>99.488</t>
        </is>
      </c>
      <c r="S5668" t="inlineStr">
        <is>
          <t>2</t>
        </is>
      </c>
      <c r="T5668" t="inlineStr">
        <is>
          <t>0.2</t>
        </is>
      </c>
      <c r="U5668" t="inlineStr">
        <is>
          <t>8.7052</t>
        </is>
      </c>
    </row>
    <row r="5669">
      <c r="A5669" t="inlineStr">
        <is>
          <t>5668</t>
        </is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inlineStr">
        <is>
          <t>14.62</t>
        </is>
      </c>
      <c r="S5669" t="inlineStr">
        <is>
          <t>2</t>
        </is>
      </c>
      <c r="T5669" t="inlineStr">
        <is>
          <t>0</t>
        </is>
      </c>
      <c r="U5669" t="inlineStr">
        <is>
          <t>6.8714</t>
        </is>
      </c>
    </row>
    <row r="5670">
      <c r="A5670" t="inlineStr">
        <is>
          <t>5669</t>
        </is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inlineStr">
        <is>
          <t>53.984</t>
        </is>
      </c>
      <c r="S5670" t="inlineStr">
        <is>
          <t>14</t>
        </is>
      </c>
      <c r="T5670" t="inlineStr">
        <is>
          <t>0.2</t>
        </is>
      </c>
      <c r="U5670" t="inlineStr">
        <is>
          <t>17.5448</t>
        </is>
      </c>
    </row>
    <row r="5671">
      <c r="A5671" t="inlineStr">
        <is>
          <t>5670</t>
        </is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inlineStr">
        <is>
          <t>389.97</t>
        </is>
      </c>
      <c r="S5671" t="inlineStr">
        <is>
          <t>3</t>
        </is>
      </c>
      <c r="T5671" t="inlineStr">
        <is>
          <t>0</t>
        </is>
      </c>
      <c r="U5671" t="inlineStr">
        <is>
          <t>132.5898</t>
        </is>
      </c>
    </row>
    <row r="5672">
      <c r="A5672" t="inlineStr">
        <is>
          <t>5671</t>
        </is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inlineStr">
        <is>
          <t>355.36</t>
        </is>
      </c>
      <c r="S5672" t="inlineStr">
        <is>
          <t>4</t>
        </is>
      </c>
      <c r="T5672" t="inlineStr">
        <is>
          <t>0</t>
        </is>
      </c>
      <c r="U5672" t="inlineStr">
        <is>
          <t>92.3936</t>
        </is>
      </c>
    </row>
    <row r="5673">
      <c r="A5673" t="inlineStr">
        <is>
          <t>5672</t>
        </is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inlineStr">
        <is>
          <t>140.376</t>
        </is>
      </c>
      <c r="S5673" t="inlineStr">
        <is>
          <t>3</t>
        </is>
      </c>
      <c r="T5673" t="inlineStr">
        <is>
          <t>0.2</t>
        </is>
      </c>
      <c r="U5673" t="inlineStr">
        <is>
          <t>8.7735</t>
        </is>
      </c>
    </row>
    <row r="5674">
      <c r="A5674" t="inlineStr">
        <is>
          <t>5673</t>
        </is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inlineStr">
        <is>
          <t>15.84</t>
        </is>
      </c>
      <c r="S5674" t="inlineStr">
        <is>
          <t>2</t>
        </is>
      </c>
      <c r="T5674" t="inlineStr">
        <is>
          <t>0.2</t>
        </is>
      </c>
      <c r="U5674" t="inlineStr">
        <is>
          <t>5.544</t>
        </is>
      </c>
    </row>
    <row r="5675">
      <c r="A5675" t="inlineStr">
        <is>
          <t>5674</t>
        </is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inlineStr">
        <is>
          <t>8.448</t>
        </is>
      </c>
      <c r="S5675" t="inlineStr">
        <is>
          <t>2</t>
        </is>
      </c>
      <c r="T5675" t="inlineStr">
        <is>
          <t>0.2</t>
        </is>
      </c>
      <c r="U5675" t="inlineStr">
        <is>
          <t>2.64</t>
        </is>
      </c>
    </row>
    <row r="5676">
      <c r="A5676" t="inlineStr">
        <is>
          <t>5675</t>
        </is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inlineStr">
        <is>
          <t>12.96</t>
        </is>
      </c>
      <c r="S5676" t="inlineStr">
        <is>
          <t>2</t>
        </is>
      </c>
      <c r="T5676" t="inlineStr">
        <is>
          <t>0</t>
        </is>
      </c>
      <c r="U5676" t="inlineStr">
        <is>
          <t>6.2208</t>
        </is>
      </c>
    </row>
    <row r="5677">
      <c r="A5677" t="inlineStr">
        <is>
          <t>5676</t>
        </is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inlineStr">
        <is>
          <t>57.408</t>
        </is>
      </c>
      <c r="S5677" t="inlineStr">
        <is>
          <t>6</t>
        </is>
      </c>
      <c r="T5677" t="inlineStr">
        <is>
          <t>0.2</t>
        </is>
      </c>
      <c r="U5677" t="inlineStr">
        <is>
          <t>5.7408</t>
        </is>
      </c>
    </row>
    <row r="5678">
      <c r="A5678" t="inlineStr">
        <is>
          <t>5677</t>
        </is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inlineStr">
        <is>
          <t>27.6</t>
        </is>
      </c>
      <c r="S5678" t="inlineStr">
        <is>
          <t>4</t>
        </is>
      </c>
      <c r="T5678" t="inlineStr">
        <is>
          <t>0</t>
        </is>
      </c>
      <c r="U5678" t="inlineStr">
        <is>
          <t>2.208</t>
        </is>
      </c>
    </row>
    <row r="5679">
      <c r="A5679" t="inlineStr">
        <is>
          <t>5678</t>
        </is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inlineStr">
        <is>
          <t>38.976</t>
        </is>
      </c>
      <c r="S5679" t="inlineStr">
        <is>
          <t>3</t>
        </is>
      </c>
      <c r="T5679" t="inlineStr">
        <is>
          <t>0.6</t>
        </is>
      </c>
      <c r="U5679" t="inlineStr">
        <is>
          <t>-50.6688</t>
        </is>
      </c>
    </row>
    <row r="5680">
      <c r="A5680" t="inlineStr">
        <is>
          <t>5679</t>
        </is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inlineStr">
        <is>
          <t>20.44</t>
        </is>
      </c>
      <c r="S5680" t="inlineStr">
        <is>
          <t>7</t>
        </is>
      </c>
      <c r="T5680" t="inlineStr">
        <is>
          <t>0</t>
        </is>
      </c>
      <c r="U5680" t="inlineStr">
        <is>
          <t>9.198</t>
        </is>
      </c>
    </row>
    <row r="5681">
      <c r="A5681" t="inlineStr">
        <is>
          <t>5680</t>
        </is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inlineStr">
        <is>
          <t>109.92</t>
        </is>
      </c>
      <c r="S5681" t="inlineStr">
        <is>
          <t>2</t>
        </is>
      </c>
      <c r="T5681" t="inlineStr">
        <is>
          <t>0</t>
        </is>
      </c>
      <c r="U5681" t="inlineStr">
        <is>
          <t>53.8608</t>
        </is>
      </c>
    </row>
    <row r="5682">
      <c r="A5682" t="inlineStr">
        <is>
          <t>5681</t>
        </is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inlineStr">
        <is>
          <t>6.38</t>
        </is>
      </c>
      <c r="S5682" t="inlineStr">
        <is>
          <t>1</t>
        </is>
      </c>
      <c r="T5682" t="inlineStr">
        <is>
          <t>0</t>
        </is>
      </c>
      <c r="U5682" t="inlineStr">
        <is>
          <t>2.9348</t>
        </is>
      </c>
    </row>
    <row r="5683">
      <c r="A5683" t="inlineStr">
        <is>
          <t>5682</t>
        </is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inlineStr">
        <is>
          <t>6.48</t>
        </is>
      </c>
      <c r="S5683" t="inlineStr">
        <is>
          <t>1</t>
        </is>
      </c>
      <c r="T5683" t="inlineStr">
        <is>
          <t>0</t>
        </is>
      </c>
      <c r="U5683" t="inlineStr">
        <is>
          <t>3.1104</t>
        </is>
      </c>
    </row>
    <row r="5684">
      <c r="A5684" t="inlineStr">
        <is>
          <t>5683</t>
        </is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inlineStr">
        <is>
          <t>15.84</t>
        </is>
      </c>
      <c r="S5684" t="inlineStr">
        <is>
          <t>3</t>
        </is>
      </c>
      <c r="T5684" t="inlineStr">
        <is>
          <t>0</t>
        </is>
      </c>
      <c r="U5684" t="inlineStr">
        <is>
          <t>7.128</t>
        </is>
      </c>
    </row>
    <row r="5685">
      <c r="A5685" t="inlineStr">
        <is>
          <t>5684</t>
        </is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inlineStr">
        <is>
          <t>1049.93</t>
        </is>
      </c>
      <c r="S5685" t="inlineStr">
        <is>
          <t>7</t>
        </is>
      </c>
      <c r="T5685" t="inlineStr">
        <is>
          <t>0</t>
        </is>
      </c>
      <c r="U5685" t="inlineStr">
        <is>
          <t>293.9804</t>
        </is>
      </c>
    </row>
    <row r="5686">
      <c r="A5686" t="inlineStr">
        <is>
          <t>5685</t>
        </is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inlineStr">
        <is>
          <t>154.9</t>
        </is>
      </c>
      <c r="S5686" t="inlineStr">
        <is>
          <t>5</t>
        </is>
      </c>
      <c r="T5686" t="inlineStr">
        <is>
          <t>0</t>
        </is>
      </c>
      <c r="U5686" t="inlineStr">
        <is>
          <t>40.274</t>
        </is>
      </c>
    </row>
    <row r="5687">
      <c r="A5687" t="inlineStr">
        <is>
          <t>5686</t>
        </is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inlineStr">
        <is>
          <t>98.352</t>
        </is>
      </c>
      <c r="S5687" t="inlineStr">
        <is>
          <t>3</t>
        </is>
      </c>
      <c r="T5687" t="inlineStr">
        <is>
          <t>0.2</t>
        </is>
      </c>
      <c r="U5687" t="inlineStr">
        <is>
          <t>35.6526</t>
        </is>
      </c>
    </row>
    <row r="5688">
      <c r="A5688" t="inlineStr">
        <is>
          <t>5687</t>
        </is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inlineStr">
        <is>
          <t>14.32</t>
        </is>
      </c>
      <c r="S5688" t="inlineStr">
        <is>
          <t>5</t>
        </is>
      </c>
      <c r="T5688" t="inlineStr">
        <is>
          <t>0.2</t>
        </is>
      </c>
      <c r="U5688" t="inlineStr">
        <is>
          <t>5.191</t>
        </is>
      </c>
    </row>
    <row r="5689">
      <c r="A5689" t="inlineStr">
        <is>
          <t>5688</t>
        </is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inlineStr">
        <is>
          <t>129.888</t>
        </is>
      </c>
      <c r="S5689" t="inlineStr">
        <is>
          <t>6</t>
        </is>
      </c>
      <c r="T5689" t="inlineStr">
        <is>
          <t>0.2</t>
        </is>
      </c>
      <c r="U5689" t="inlineStr">
        <is>
          <t>12.9888</t>
        </is>
      </c>
    </row>
    <row r="5690">
      <c r="A5690" t="inlineStr">
        <is>
          <t>5689</t>
        </is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inlineStr">
        <is>
          <t>48.944</t>
        </is>
      </c>
      <c r="S5690" t="inlineStr">
        <is>
          <t>7</t>
        </is>
      </c>
      <c r="T5690" t="inlineStr">
        <is>
          <t>0.2</t>
        </is>
      </c>
      <c r="U5690" t="inlineStr">
        <is>
          <t>16.5186</t>
        </is>
      </c>
    </row>
    <row r="5691">
      <c r="A5691" t="inlineStr">
        <is>
          <t>5690</t>
        </is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inlineStr">
        <is>
          <t>275.058</t>
        </is>
      </c>
      <c r="S5691" t="inlineStr">
        <is>
          <t>3</t>
        </is>
      </c>
      <c r="T5691" t="inlineStr">
        <is>
          <t>0.3</t>
        </is>
      </c>
      <c r="U5691" t="inlineStr">
        <is>
          <t>-90.3762</t>
        </is>
      </c>
    </row>
    <row r="5692">
      <c r="A5692" t="inlineStr">
        <is>
          <t>5691</t>
        </is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inlineStr">
        <is>
          <t>27.36</t>
        </is>
      </c>
      <c r="S5692" t="inlineStr">
        <is>
          <t>9</t>
        </is>
      </c>
      <c r="T5692" t="inlineStr">
        <is>
          <t>0</t>
        </is>
      </c>
      <c r="U5692" t="inlineStr">
        <is>
          <t>9.3024</t>
        </is>
      </c>
    </row>
    <row r="5693">
      <c r="A5693" t="inlineStr">
        <is>
          <t>5692</t>
        </is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inlineStr">
        <is>
          <t>44.75</t>
        </is>
      </c>
      <c r="S5693" t="inlineStr">
        <is>
          <t>5</t>
        </is>
      </c>
      <c r="T5693" t="inlineStr">
        <is>
          <t>0</t>
        </is>
      </c>
      <c r="U5693" t="inlineStr">
        <is>
          <t>20.585</t>
        </is>
      </c>
    </row>
    <row r="5694">
      <c r="A5694" t="inlineStr">
        <is>
          <t>5693</t>
        </is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inlineStr">
        <is>
          <t>134.99</t>
        </is>
      </c>
      <c r="S5694" t="inlineStr">
        <is>
          <t>1</t>
        </is>
      </c>
      <c r="T5694" t="inlineStr">
        <is>
          <t>0</t>
        </is>
      </c>
      <c r="U5694" t="inlineStr">
        <is>
          <t>36.4473</t>
        </is>
      </c>
    </row>
    <row r="5695">
      <c r="A5695" t="inlineStr">
        <is>
          <t>5694</t>
        </is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inlineStr">
        <is>
          <t>26.4</t>
        </is>
      </c>
      <c r="S5695" t="inlineStr">
        <is>
          <t>5</t>
        </is>
      </c>
      <c r="T5695" t="inlineStr">
        <is>
          <t>0</t>
        </is>
      </c>
      <c r="U5695" t="inlineStr">
        <is>
          <t>12.672</t>
        </is>
      </c>
    </row>
    <row r="5696">
      <c r="A5696" t="inlineStr">
        <is>
          <t>5695</t>
        </is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inlineStr">
        <is>
          <t>542.94</t>
        </is>
      </c>
      <c r="S5696" t="inlineStr">
        <is>
          <t>3</t>
        </is>
      </c>
      <c r="T5696" t="inlineStr">
        <is>
          <t>0</t>
        </is>
      </c>
      <c r="U5696" t="inlineStr">
        <is>
          <t>141.1644</t>
        </is>
      </c>
    </row>
    <row r="5697">
      <c r="A5697" t="inlineStr">
        <is>
          <t>5696</t>
        </is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inlineStr">
        <is>
          <t>71.088</t>
        </is>
      </c>
      <c r="S5697" t="inlineStr">
        <is>
          <t>2</t>
        </is>
      </c>
      <c r="T5697" t="inlineStr">
        <is>
          <t>0.2</t>
        </is>
      </c>
      <c r="U5697" t="inlineStr">
        <is>
          <t>-1.7772</t>
        </is>
      </c>
    </row>
    <row r="5698">
      <c r="A5698" t="inlineStr">
        <is>
          <t>5697</t>
        </is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inlineStr">
        <is>
          <t>27.396</t>
        </is>
      </c>
      <c r="S5698" t="inlineStr">
        <is>
          <t>9</t>
        </is>
      </c>
      <c r="T5698" t="inlineStr">
        <is>
          <t>0.8</t>
        </is>
      </c>
      <c r="U5698" t="inlineStr">
        <is>
          <t>-42.4638</t>
        </is>
      </c>
    </row>
    <row r="5699">
      <c r="A5699" t="inlineStr">
        <is>
          <t>5698</t>
        </is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inlineStr">
        <is>
          <t>13.456</t>
        </is>
      </c>
      <c r="S5699" t="inlineStr">
        <is>
          <t>1</t>
        </is>
      </c>
      <c r="T5699" t="inlineStr">
        <is>
          <t>0.8</t>
        </is>
      </c>
      <c r="U5699" t="inlineStr">
        <is>
          <t>-23.548</t>
        </is>
      </c>
    </row>
    <row r="5700">
      <c r="A5700" t="inlineStr">
        <is>
          <t>5699</t>
        </is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inlineStr">
        <is>
          <t>11.84</t>
        </is>
      </c>
      <c r="S5700" t="inlineStr">
        <is>
          <t>1</t>
        </is>
      </c>
      <c r="T5700" t="inlineStr">
        <is>
          <t>0.2</t>
        </is>
      </c>
      <c r="U5700" t="inlineStr">
        <is>
          <t>4.44</t>
        </is>
      </c>
    </row>
    <row r="5701">
      <c r="A5701" t="inlineStr">
        <is>
          <t>5700</t>
        </is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inlineStr">
        <is>
          <t>35.88</t>
        </is>
      </c>
      <c r="S5701" t="inlineStr">
        <is>
          <t>6</t>
        </is>
      </c>
      <c r="T5701" t="inlineStr">
        <is>
          <t>0</t>
        </is>
      </c>
      <c r="U5701" t="inlineStr">
        <is>
          <t>17.5812</t>
        </is>
      </c>
    </row>
    <row r="5702">
      <c r="A5702" t="inlineStr">
        <is>
          <t>5701</t>
        </is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inlineStr">
        <is>
          <t>40.752</t>
        </is>
      </c>
      <c r="S5702" t="inlineStr">
        <is>
          <t>3</t>
        </is>
      </c>
      <c r="T5702" t="inlineStr">
        <is>
          <t>0.2</t>
        </is>
      </c>
      <c r="U5702" t="inlineStr">
        <is>
          <t>15.282</t>
        </is>
      </c>
    </row>
    <row r="5703">
      <c r="A5703" t="inlineStr">
        <is>
          <t>5702</t>
        </is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inlineStr">
        <is>
          <t>139.96</t>
        </is>
      </c>
      <c r="S5703" t="inlineStr">
        <is>
          <t>5</t>
        </is>
      </c>
      <c r="T5703" t="inlineStr">
        <is>
          <t>0.2</t>
        </is>
      </c>
      <c r="U5703" t="inlineStr">
        <is>
          <t>-22.7435</t>
        </is>
      </c>
    </row>
    <row r="5704">
      <c r="A5704" t="inlineStr">
        <is>
          <t>5703</t>
        </is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inlineStr">
        <is>
          <t>2.624</t>
        </is>
      </c>
      <c r="S5704" t="inlineStr">
        <is>
          <t>1</t>
        </is>
      </c>
      <c r="T5704" t="inlineStr">
        <is>
          <t>0.2</t>
        </is>
      </c>
      <c r="U5704" t="inlineStr">
        <is>
          <t>0.2952</t>
        </is>
      </c>
    </row>
    <row r="5705">
      <c r="A5705" t="inlineStr">
        <is>
          <t>5704</t>
        </is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inlineStr">
        <is>
          <t>136.53</t>
        </is>
      </c>
      <c r="S5705" t="inlineStr">
        <is>
          <t>1</t>
        </is>
      </c>
      <c r="T5705" t="inlineStr">
        <is>
          <t>0.4</t>
        </is>
      </c>
      <c r="U5705" t="inlineStr">
        <is>
          <t>-52.3365</t>
        </is>
      </c>
    </row>
    <row r="5706">
      <c r="A5706" t="inlineStr">
        <is>
          <t>5705</t>
        </is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inlineStr">
        <is>
          <t>263.96</t>
        </is>
      </c>
      <c r="S5706" t="inlineStr">
        <is>
          <t>1</t>
        </is>
      </c>
      <c r="T5706" t="inlineStr">
        <is>
          <t>0.2</t>
        </is>
      </c>
      <c r="U5706" t="inlineStr">
        <is>
          <t>42.8935</t>
        </is>
      </c>
    </row>
    <row r="5707">
      <c r="A5707" t="inlineStr">
        <is>
          <t>5706</t>
        </is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inlineStr">
        <is>
          <t>11.64</t>
        </is>
      </c>
      <c r="S5707" t="inlineStr">
        <is>
          <t>3</t>
        </is>
      </c>
      <c r="T5707" t="inlineStr">
        <is>
          <t>0</t>
        </is>
      </c>
      <c r="U5707" t="inlineStr">
        <is>
          <t>3.3756</t>
        </is>
      </c>
    </row>
    <row r="5708">
      <c r="A5708" t="inlineStr">
        <is>
          <t>5707</t>
        </is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inlineStr">
        <is>
          <t>40.176</t>
        </is>
      </c>
      <c r="S5708" t="inlineStr">
        <is>
          <t>3</t>
        </is>
      </c>
      <c r="T5708" t="inlineStr">
        <is>
          <t>0.2</t>
        </is>
      </c>
      <c r="U5708" t="inlineStr">
        <is>
          <t>14.5638</t>
        </is>
      </c>
    </row>
    <row r="5709">
      <c r="A5709" t="inlineStr">
        <is>
          <t>5708</t>
        </is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inlineStr">
        <is>
          <t>79.44</t>
        </is>
      </c>
      <c r="S5709" t="inlineStr">
        <is>
          <t>3</t>
        </is>
      </c>
      <c r="T5709" t="inlineStr">
        <is>
          <t>0</t>
        </is>
      </c>
      <c r="U5709" t="inlineStr">
        <is>
          <t>30.1872</t>
        </is>
      </c>
    </row>
    <row r="5710">
      <c r="A5710" t="inlineStr">
        <is>
          <t>5709</t>
        </is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inlineStr">
        <is>
          <t>357.93</t>
        </is>
      </c>
      <c r="S5710" t="inlineStr">
        <is>
          <t>3</t>
        </is>
      </c>
      <c r="T5710" t="inlineStr">
        <is>
          <t>0</t>
        </is>
      </c>
      <c r="U5710" t="inlineStr">
        <is>
          <t>7.1586</t>
        </is>
      </c>
    </row>
    <row r="5711">
      <c r="A5711" t="inlineStr">
        <is>
          <t>5710</t>
        </is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inlineStr">
        <is>
          <t>127.764</t>
        </is>
      </c>
      <c r="S5711" t="inlineStr">
        <is>
          <t>2</t>
        </is>
      </c>
      <c r="T5711" t="inlineStr">
        <is>
          <t>0.1</t>
        </is>
      </c>
      <c r="U5711" t="inlineStr">
        <is>
          <t>21.294</t>
        </is>
      </c>
    </row>
    <row r="5712">
      <c r="A5712" t="inlineStr">
        <is>
          <t>5711</t>
        </is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inlineStr">
        <is>
          <t>2799.944</t>
        </is>
      </c>
      <c r="S5712" t="inlineStr">
        <is>
          <t>7</t>
        </is>
      </c>
      <c r="T5712" t="inlineStr">
        <is>
          <t>0.2</t>
        </is>
      </c>
      <c r="U5712" t="inlineStr">
        <is>
          <t>1014.9797</t>
        </is>
      </c>
    </row>
    <row r="5713">
      <c r="A5713" t="inlineStr">
        <is>
          <t>5712</t>
        </is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inlineStr">
        <is>
          <t>19.44</t>
        </is>
      </c>
      <c r="S5713" t="inlineStr">
        <is>
          <t>3</t>
        </is>
      </c>
      <c r="T5713" t="inlineStr">
        <is>
          <t>0</t>
        </is>
      </c>
      <c r="U5713" t="inlineStr">
        <is>
          <t>9.3312</t>
        </is>
      </c>
    </row>
    <row r="5714">
      <c r="A5714" t="inlineStr">
        <is>
          <t>5713</t>
        </is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inlineStr">
        <is>
          <t>36.792</t>
        </is>
      </c>
      <c r="S5714" t="inlineStr">
        <is>
          <t>1</t>
        </is>
      </c>
      <c r="T5714" t="inlineStr">
        <is>
          <t>0.2</t>
        </is>
      </c>
      <c r="U5714" t="inlineStr">
        <is>
          <t>4.1391</t>
        </is>
      </c>
    </row>
    <row r="5715">
      <c r="A5715" t="inlineStr">
        <is>
          <t>5714</t>
        </is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inlineStr">
        <is>
          <t>5.94</t>
        </is>
      </c>
      <c r="S5715" t="inlineStr">
        <is>
          <t>3</t>
        </is>
      </c>
      <c r="T5715" t="inlineStr">
        <is>
          <t>0</t>
        </is>
      </c>
      <c r="U5715" t="inlineStr">
        <is>
          <t>1.6038</t>
        </is>
      </c>
    </row>
    <row r="5716">
      <c r="A5716" t="inlineStr">
        <is>
          <t>5715</t>
        </is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inlineStr">
        <is>
          <t>177.55</t>
        </is>
      </c>
      <c r="S5716" t="inlineStr">
        <is>
          <t>5</t>
        </is>
      </c>
      <c r="T5716" t="inlineStr">
        <is>
          <t>0</t>
        </is>
      </c>
      <c r="U5716" t="inlineStr">
        <is>
          <t>47.9385</t>
        </is>
      </c>
    </row>
    <row r="5717">
      <c r="A5717" t="inlineStr">
        <is>
          <t>5716</t>
        </is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inlineStr">
        <is>
          <t>619.95</t>
        </is>
      </c>
      <c r="S5717" t="inlineStr">
        <is>
          <t>5</t>
        </is>
      </c>
      <c r="T5717" t="inlineStr">
        <is>
          <t>0</t>
        </is>
      </c>
      <c r="U5717" t="inlineStr">
        <is>
          <t>111.591</t>
        </is>
      </c>
    </row>
    <row r="5718">
      <c r="A5718" t="inlineStr">
        <is>
          <t>5717</t>
        </is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inlineStr">
        <is>
          <t>29.16</t>
        </is>
      </c>
      <c r="S5718" t="inlineStr">
        <is>
          <t>3</t>
        </is>
      </c>
      <c r="T5718" t="inlineStr">
        <is>
          <t>0</t>
        </is>
      </c>
      <c r="U5718" t="inlineStr">
        <is>
          <t>8.4564</t>
        </is>
      </c>
    </row>
    <row r="5719">
      <c r="A5719" t="inlineStr">
        <is>
          <t>5718</t>
        </is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inlineStr">
        <is>
          <t>57.96</t>
        </is>
      </c>
      <c r="S5719" t="inlineStr">
        <is>
          <t>7</t>
        </is>
      </c>
      <c r="T5719" t="inlineStr">
        <is>
          <t>0</t>
        </is>
      </c>
      <c r="U5719" t="inlineStr">
        <is>
          <t>27.2412</t>
        </is>
      </c>
    </row>
    <row r="5720">
      <c r="A5720" t="inlineStr">
        <is>
          <t>5719</t>
        </is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inlineStr">
        <is>
          <t>29.403</t>
        </is>
      </c>
      <c r="S5720" t="inlineStr">
        <is>
          <t>3</t>
        </is>
      </c>
      <c r="T5720" t="inlineStr">
        <is>
          <t>0.1</t>
        </is>
      </c>
      <c r="U5720" t="inlineStr">
        <is>
          <t>5.2272</t>
        </is>
      </c>
    </row>
    <row r="5721">
      <c r="A5721" t="inlineStr">
        <is>
          <t>5720</t>
        </is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inlineStr">
        <is>
          <t>81.4</t>
        </is>
      </c>
      <c r="S5721" t="inlineStr">
        <is>
          <t>5</t>
        </is>
      </c>
      <c r="T5721" t="inlineStr">
        <is>
          <t>0</t>
        </is>
      </c>
      <c r="U5721" t="inlineStr">
        <is>
          <t>21.164</t>
        </is>
      </c>
    </row>
    <row r="5722">
      <c r="A5722" t="inlineStr">
        <is>
          <t>5721</t>
        </is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inlineStr">
        <is>
          <t>8.72</t>
        </is>
      </c>
      <c r="S5722" t="inlineStr">
        <is>
          <t>5</t>
        </is>
      </c>
      <c r="T5722" t="inlineStr">
        <is>
          <t>0.2</t>
        </is>
      </c>
      <c r="U5722" t="inlineStr">
        <is>
          <t>2.289</t>
        </is>
      </c>
    </row>
    <row r="5723">
      <c r="A5723" t="inlineStr">
        <is>
          <t>5722</t>
        </is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inlineStr">
        <is>
          <t>91.176</t>
        </is>
      </c>
      <c r="S5723" t="inlineStr">
        <is>
          <t>3</t>
        </is>
      </c>
      <c r="T5723" t="inlineStr">
        <is>
          <t>0.2</t>
        </is>
      </c>
      <c r="U5723" t="inlineStr">
        <is>
          <t>4.5588</t>
        </is>
      </c>
    </row>
    <row r="5724">
      <c r="A5724" t="inlineStr">
        <is>
          <t>5723</t>
        </is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inlineStr">
        <is>
          <t>159.968</t>
        </is>
      </c>
      <c r="S5724" t="inlineStr">
        <is>
          <t>4</t>
        </is>
      </c>
      <c r="T5724" t="inlineStr">
        <is>
          <t>0.2</t>
        </is>
      </c>
      <c r="U5724" t="inlineStr">
        <is>
          <t>29.994</t>
        </is>
      </c>
    </row>
    <row r="5725">
      <c r="A5725" t="inlineStr">
        <is>
          <t>5724</t>
        </is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inlineStr">
        <is>
          <t>12.96</t>
        </is>
      </c>
      <c r="S5725" t="inlineStr">
        <is>
          <t>2</t>
        </is>
      </c>
      <c r="T5725" t="inlineStr">
        <is>
          <t>0</t>
        </is>
      </c>
      <c r="U5725" t="inlineStr">
        <is>
          <t>6.2208</t>
        </is>
      </c>
    </row>
    <row r="5726">
      <c r="A5726" t="inlineStr">
        <is>
          <t>5725</t>
        </is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inlineStr">
        <is>
          <t>331.536</t>
        </is>
      </c>
      <c r="S5726" t="inlineStr">
        <is>
          <t>3</t>
        </is>
      </c>
      <c r="T5726" t="inlineStr">
        <is>
          <t>0.2</t>
        </is>
      </c>
      <c r="U5726" t="inlineStr">
        <is>
          <t>-82.884</t>
        </is>
      </c>
    </row>
    <row r="5727">
      <c r="A5727" t="inlineStr">
        <is>
          <t>5726</t>
        </is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inlineStr">
        <is>
          <t>899.91</t>
        </is>
      </c>
      <c r="S5727" t="inlineStr">
        <is>
          <t>9</t>
        </is>
      </c>
      <c r="T5727" t="inlineStr">
        <is>
          <t>0</t>
        </is>
      </c>
      <c r="U5727" t="inlineStr">
        <is>
          <t>395.9604</t>
        </is>
      </c>
    </row>
    <row r="5728">
      <c r="A5728" t="inlineStr">
        <is>
          <t>5727</t>
        </is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inlineStr">
        <is>
          <t>946.344</t>
        </is>
      </c>
      <c r="S5728" t="inlineStr">
        <is>
          <t>7</t>
        </is>
      </c>
      <c r="T5728" t="inlineStr">
        <is>
          <t>0.2</t>
        </is>
      </c>
      <c r="U5728" t="inlineStr">
        <is>
          <t>118.293</t>
        </is>
      </c>
    </row>
    <row r="5729">
      <c r="A5729" t="inlineStr">
        <is>
          <t>5728</t>
        </is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inlineStr">
        <is>
          <t>178.11</t>
        </is>
      </c>
      <c r="S5729" t="inlineStr">
        <is>
          <t>3</t>
        </is>
      </c>
      <c r="T5729" t="inlineStr">
        <is>
          <t>0</t>
        </is>
      </c>
      <c r="U5729" t="inlineStr">
        <is>
          <t>32.0598</t>
        </is>
      </c>
    </row>
    <row r="5730">
      <c r="A5730" t="inlineStr">
        <is>
          <t>5729</t>
        </is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inlineStr">
        <is>
          <t>1089.75</t>
        </is>
      </c>
      <c r="S5730" t="inlineStr">
        <is>
          <t>3</t>
        </is>
      </c>
      <c r="T5730" t="inlineStr">
        <is>
          <t>0</t>
        </is>
      </c>
      <c r="U5730" t="inlineStr">
        <is>
          <t>305.13</t>
        </is>
      </c>
    </row>
    <row r="5731">
      <c r="A5731" t="inlineStr">
        <is>
          <t>5730</t>
        </is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inlineStr">
        <is>
          <t>61.06</t>
        </is>
      </c>
      <c r="S5731" t="inlineStr">
        <is>
          <t>2</t>
        </is>
      </c>
      <c r="T5731" t="inlineStr">
        <is>
          <t>0</t>
        </is>
      </c>
      <c r="U5731" t="inlineStr">
        <is>
          <t>28.0876</t>
        </is>
      </c>
    </row>
    <row r="5732">
      <c r="A5732" t="inlineStr">
        <is>
          <t>5731</t>
        </is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inlineStr">
        <is>
          <t>459.92</t>
        </is>
      </c>
      <c r="S5732" t="inlineStr">
        <is>
          <t>4</t>
        </is>
      </c>
      <c r="T5732" t="inlineStr">
        <is>
          <t>0</t>
        </is>
      </c>
      <c r="U5732" t="inlineStr">
        <is>
          <t>41.3928</t>
        </is>
      </c>
    </row>
    <row r="5733">
      <c r="A5733" t="inlineStr">
        <is>
          <t>5732</t>
        </is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inlineStr">
        <is>
          <t>27.52</t>
        </is>
      </c>
      <c r="S5733" t="inlineStr">
        <is>
          <t>4</t>
        </is>
      </c>
      <c r="T5733" t="inlineStr">
        <is>
          <t>0</t>
        </is>
      </c>
      <c r="U5733" t="inlineStr">
        <is>
          <t>12.6592</t>
        </is>
      </c>
    </row>
    <row r="5734">
      <c r="A5734" t="inlineStr">
        <is>
          <t>5733</t>
        </is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inlineStr">
        <is>
          <t>638.82</t>
        </is>
      </c>
      <c r="S5734" t="inlineStr">
        <is>
          <t>9</t>
        </is>
      </c>
      <c r="T5734" t="inlineStr">
        <is>
          <t>0</t>
        </is>
      </c>
      <c r="U5734" t="inlineStr">
        <is>
          <t>185.2578</t>
        </is>
      </c>
    </row>
    <row r="5735">
      <c r="A5735" t="inlineStr">
        <is>
          <t>5734</t>
        </is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inlineStr">
        <is>
          <t>30.69</t>
        </is>
      </c>
      <c r="S5735" t="inlineStr">
        <is>
          <t>3</t>
        </is>
      </c>
      <c r="T5735" t="inlineStr">
        <is>
          <t>0</t>
        </is>
      </c>
      <c r="U5735" t="inlineStr">
        <is>
          <t>7.9794</t>
        </is>
      </c>
    </row>
    <row r="5736">
      <c r="A5736" t="inlineStr">
        <is>
          <t>5735</t>
        </is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inlineStr">
        <is>
          <t>25.16</t>
        </is>
      </c>
      <c r="S5736" t="inlineStr">
        <is>
          <t>2</t>
        </is>
      </c>
      <c r="T5736" t="inlineStr">
        <is>
          <t>0</t>
        </is>
      </c>
      <c r="U5736" t="inlineStr">
        <is>
          <t>8.5544</t>
        </is>
      </c>
    </row>
    <row r="5737">
      <c r="A5737" t="inlineStr">
        <is>
          <t>5736</t>
        </is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inlineStr">
        <is>
          <t>13.92</t>
        </is>
      </c>
      <c r="S5737" t="inlineStr">
        <is>
          <t>3</t>
        </is>
      </c>
      <c r="T5737" t="inlineStr">
        <is>
          <t>0.2</t>
        </is>
      </c>
      <c r="U5737" t="inlineStr">
        <is>
          <t>4.872</t>
        </is>
      </c>
    </row>
    <row r="5738">
      <c r="A5738" t="inlineStr">
        <is>
          <t>5737</t>
        </is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inlineStr">
        <is>
          <t>19.36</t>
        </is>
      </c>
      <c r="S5738" t="inlineStr">
        <is>
          <t>2</t>
        </is>
      </c>
      <c r="T5738" t="inlineStr">
        <is>
          <t>0</t>
        </is>
      </c>
      <c r="U5738" t="inlineStr">
        <is>
          <t>9.2928</t>
        </is>
      </c>
    </row>
    <row r="5739">
      <c r="A5739" t="inlineStr">
        <is>
          <t>5738</t>
        </is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inlineStr">
        <is>
          <t>19.3</t>
        </is>
      </c>
      <c r="S5739" t="inlineStr">
        <is>
          <t>2</t>
        </is>
      </c>
      <c r="T5739" t="inlineStr">
        <is>
          <t>0</t>
        </is>
      </c>
      <c r="U5739" t="inlineStr">
        <is>
          <t>5.79</t>
        </is>
      </c>
    </row>
    <row r="5740">
      <c r="A5740" t="inlineStr">
        <is>
          <t>5739</t>
        </is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inlineStr">
        <is>
          <t>38.376</t>
        </is>
      </c>
      <c r="S5740" t="inlineStr">
        <is>
          <t>3</t>
        </is>
      </c>
      <c r="T5740" t="inlineStr">
        <is>
          <t>0.2</t>
        </is>
      </c>
      <c r="U5740" t="inlineStr">
        <is>
          <t>13.4316</t>
        </is>
      </c>
    </row>
    <row r="5741">
      <c r="A5741" t="inlineStr">
        <is>
          <t>5740</t>
        </is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inlineStr">
        <is>
          <t>12.96</t>
        </is>
      </c>
      <c r="S5741" t="inlineStr">
        <is>
          <t>2</t>
        </is>
      </c>
      <c r="T5741" t="inlineStr">
        <is>
          <t>0</t>
        </is>
      </c>
      <c r="U5741" t="inlineStr">
        <is>
          <t>6.3504</t>
        </is>
      </c>
    </row>
    <row r="5742">
      <c r="A5742" t="inlineStr">
        <is>
          <t>5741</t>
        </is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inlineStr">
        <is>
          <t>26.48</t>
        </is>
      </c>
      <c r="S5742" t="inlineStr">
        <is>
          <t>1</t>
        </is>
      </c>
      <c r="T5742" t="inlineStr">
        <is>
          <t>0</t>
        </is>
      </c>
      <c r="U5742" t="inlineStr">
        <is>
          <t>10.0624</t>
        </is>
      </c>
    </row>
    <row r="5743">
      <c r="A5743" t="inlineStr">
        <is>
          <t>5742</t>
        </is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inlineStr">
        <is>
          <t>532.72</t>
        </is>
      </c>
      <c r="S5743" t="inlineStr">
        <is>
          <t>2</t>
        </is>
      </c>
      <c r="T5743" t="inlineStr">
        <is>
          <t>0.2</t>
        </is>
      </c>
      <c r="U5743" t="inlineStr">
        <is>
          <t>53.272</t>
        </is>
      </c>
    </row>
    <row r="5744">
      <c r="A5744" t="inlineStr">
        <is>
          <t>5743</t>
        </is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inlineStr">
        <is>
          <t>26.72</t>
        </is>
      </c>
      <c r="S5744" t="inlineStr">
        <is>
          <t>4</t>
        </is>
      </c>
      <c r="T5744" t="inlineStr">
        <is>
          <t>0</t>
        </is>
      </c>
      <c r="U5744" t="inlineStr">
        <is>
          <t>12.8256</t>
        </is>
      </c>
    </row>
    <row r="5745">
      <c r="A5745" t="inlineStr">
        <is>
          <t>5744</t>
        </is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inlineStr">
        <is>
          <t>20.04</t>
        </is>
      </c>
      <c r="S5745" t="inlineStr">
        <is>
          <t>3</t>
        </is>
      </c>
      <c r="T5745" t="inlineStr">
        <is>
          <t>0</t>
        </is>
      </c>
      <c r="U5745" t="inlineStr">
        <is>
          <t>9.6192</t>
        </is>
      </c>
    </row>
    <row r="5746">
      <c r="A5746" t="inlineStr">
        <is>
          <t>5745</t>
        </is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inlineStr">
        <is>
          <t>795.48</t>
        </is>
      </c>
      <c r="S5746" t="inlineStr">
        <is>
          <t>7</t>
        </is>
      </c>
      <c r="T5746" t="inlineStr">
        <is>
          <t>0</t>
        </is>
      </c>
      <c r="U5746" t="inlineStr">
        <is>
          <t>7.9548</t>
        </is>
      </c>
    </row>
    <row r="5747">
      <c r="A5747" t="inlineStr">
        <is>
          <t>5746</t>
        </is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inlineStr">
        <is>
          <t>21.56</t>
        </is>
      </c>
      <c r="S5747" t="inlineStr">
        <is>
          <t>7</t>
        </is>
      </c>
      <c r="T5747" t="inlineStr">
        <is>
          <t>0</t>
        </is>
      </c>
      <c r="U5747" t="inlineStr">
        <is>
          <t>6.8992</t>
        </is>
      </c>
    </row>
    <row r="5748">
      <c r="A5748" t="inlineStr">
        <is>
          <t>5747</t>
        </is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inlineStr">
        <is>
          <t>249.584</t>
        </is>
      </c>
      <c r="S5748" t="inlineStr">
        <is>
          <t>2</t>
        </is>
      </c>
      <c r="T5748" t="inlineStr">
        <is>
          <t>0.2</t>
        </is>
      </c>
      <c r="U5748" t="inlineStr">
        <is>
          <t>31.198</t>
        </is>
      </c>
    </row>
    <row r="5749">
      <c r="A5749" t="inlineStr">
        <is>
          <t>5748</t>
        </is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inlineStr">
        <is>
          <t>68.112</t>
        </is>
      </c>
      <c r="S5749" t="inlineStr">
        <is>
          <t>3</t>
        </is>
      </c>
      <c r="T5749" t="inlineStr">
        <is>
          <t>0.2</t>
        </is>
      </c>
      <c r="U5749" t="inlineStr">
        <is>
          <t>17.8794</t>
        </is>
      </c>
    </row>
    <row r="5750">
      <c r="A5750" t="inlineStr">
        <is>
          <t>5749</t>
        </is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inlineStr">
        <is>
          <t>16.56</t>
        </is>
      </c>
      <c r="S5750" t="inlineStr">
        <is>
          <t>3</t>
        </is>
      </c>
      <c r="T5750" t="inlineStr">
        <is>
          <t>0.2</t>
        </is>
      </c>
      <c r="U5750" t="inlineStr">
        <is>
          <t>-2.484</t>
        </is>
      </c>
    </row>
    <row r="5751">
      <c r="A5751" t="inlineStr">
        <is>
          <t>5750</t>
        </is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inlineStr">
        <is>
          <t>74.95</t>
        </is>
      </c>
      <c r="S5751" t="inlineStr">
        <is>
          <t>5</t>
        </is>
      </c>
      <c r="T5751" t="inlineStr">
        <is>
          <t>0</t>
        </is>
      </c>
      <c r="U5751" t="inlineStr">
        <is>
          <t>36.7255</t>
        </is>
      </c>
    </row>
    <row r="5752">
      <c r="A5752" t="inlineStr">
        <is>
          <t>5751</t>
        </is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inlineStr">
        <is>
          <t>355.455</t>
        </is>
      </c>
      <c r="S5752" t="inlineStr">
        <is>
          <t>3</t>
        </is>
      </c>
      <c r="T5752" t="inlineStr">
        <is>
          <t>0.5</t>
        </is>
      </c>
      <c r="U5752" t="inlineStr">
        <is>
          <t>-184.8366</t>
        </is>
      </c>
    </row>
    <row r="5753">
      <c r="A5753" t="inlineStr">
        <is>
          <t>5752</t>
        </is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inlineStr">
        <is>
          <t>44.4</t>
        </is>
      </c>
      <c r="S5753" t="inlineStr">
        <is>
          <t>3</t>
        </is>
      </c>
      <c r="T5753" t="inlineStr">
        <is>
          <t>0</t>
        </is>
      </c>
      <c r="U5753" t="inlineStr">
        <is>
          <t>22.2</t>
        </is>
      </c>
    </row>
    <row r="5754">
      <c r="A5754" t="inlineStr">
        <is>
          <t>5753</t>
        </is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inlineStr">
        <is>
          <t>20.65</t>
        </is>
      </c>
      <c r="S5754" t="inlineStr">
        <is>
          <t>5</t>
        </is>
      </c>
      <c r="T5754" t="inlineStr">
        <is>
          <t>0</t>
        </is>
      </c>
      <c r="U5754" t="inlineStr">
        <is>
          <t>9.499</t>
        </is>
      </c>
    </row>
    <row r="5755">
      <c r="A5755" t="inlineStr">
        <is>
          <t>5754</t>
        </is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inlineStr">
        <is>
          <t>866.4</t>
        </is>
      </c>
      <c r="S5755" t="inlineStr">
        <is>
          <t>4</t>
        </is>
      </c>
      <c r="T5755" t="inlineStr">
        <is>
          <t>0</t>
        </is>
      </c>
      <c r="U5755" t="inlineStr">
        <is>
          <t>225.264</t>
        </is>
      </c>
    </row>
    <row r="5756">
      <c r="A5756" t="inlineStr">
        <is>
          <t>5755</t>
        </is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inlineStr">
        <is>
          <t>5.56</t>
        </is>
      </c>
      <c r="S5756" t="inlineStr">
        <is>
          <t>2</t>
        </is>
      </c>
      <c r="T5756" t="inlineStr">
        <is>
          <t>0</t>
        </is>
      </c>
      <c r="U5756" t="inlineStr">
        <is>
          <t>1.4456</t>
        </is>
      </c>
    </row>
    <row r="5757">
      <c r="A5757" t="inlineStr">
        <is>
          <t>5756</t>
        </is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inlineStr">
        <is>
          <t>3.16</t>
        </is>
      </c>
      <c r="S5757" t="inlineStr">
        <is>
          <t>4</t>
        </is>
      </c>
      <c r="T5757" t="inlineStr">
        <is>
          <t>0.8</t>
        </is>
      </c>
      <c r="U5757" t="inlineStr">
        <is>
          <t>-8.532</t>
        </is>
      </c>
    </row>
    <row r="5758">
      <c r="A5758" t="inlineStr">
        <is>
          <t>5757</t>
        </is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inlineStr">
        <is>
          <t>1999.96</t>
        </is>
      </c>
      <c r="S5758" t="inlineStr">
        <is>
          <t>5</t>
        </is>
      </c>
      <c r="T5758" t="inlineStr">
        <is>
          <t>0.2</t>
        </is>
      </c>
      <c r="U5758" t="inlineStr">
        <is>
          <t>624.9875</t>
        </is>
      </c>
    </row>
    <row r="5759">
      <c r="A5759" t="inlineStr">
        <is>
          <t>5758</t>
        </is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inlineStr">
        <is>
          <t>46.152</t>
        </is>
      </c>
      <c r="S5759" t="inlineStr">
        <is>
          <t>3</t>
        </is>
      </c>
      <c r="T5759" t="inlineStr">
        <is>
          <t>0.2</t>
        </is>
      </c>
      <c r="U5759" t="inlineStr">
        <is>
          <t>12.1149</t>
        </is>
      </c>
    </row>
    <row r="5760">
      <c r="A5760" t="inlineStr">
        <is>
          <t>5759</t>
        </is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inlineStr">
        <is>
          <t>32.985</t>
        </is>
      </c>
      <c r="S5760" t="inlineStr">
        <is>
          <t>3</t>
        </is>
      </c>
      <c r="T5760" t="inlineStr">
        <is>
          <t>0.5</t>
        </is>
      </c>
      <c r="U5760" t="inlineStr">
        <is>
          <t>-1.9791</t>
        </is>
      </c>
    </row>
    <row r="5761">
      <c r="A5761" t="inlineStr">
        <is>
          <t>5760</t>
        </is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inlineStr">
        <is>
          <t>481.32</t>
        </is>
      </c>
      <c r="S5761" t="inlineStr">
        <is>
          <t>4</t>
        </is>
      </c>
      <c r="T5761" t="inlineStr">
        <is>
          <t>0</t>
        </is>
      </c>
      <c r="U5761" t="inlineStr">
        <is>
          <t>125.1432</t>
        </is>
      </c>
    </row>
    <row r="5762">
      <c r="A5762" t="inlineStr">
        <is>
          <t>5761</t>
        </is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inlineStr">
        <is>
          <t>6.384</t>
        </is>
      </c>
      <c r="S5762" t="inlineStr">
        <is>
          <t>1</t>
        </is>
      </c>
      <c r="T5762" t="inlineStr">
        <is>
          <t>0.2</t>
        </is>
      </c>
      <c r="U5762" t="inlineStr">
        <is>
          <t>2.1546</t>
        </is>
      </c>
    </row>
    <row r="5763">
      <c r="A5763" t="inlineStr">
        <is>
          <t>5762</t>
        </is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inlineStr">
        <is>
          <t>542.94</t>
        </is>
      </c>
      <c r="S5763" t="inlineStr">
        <is>
          <t>3</t>
        </is>
      </c>
      <c r="T5763" t="inlineStr">
        <is>
          <t>0</t>
        </is>
      </c>
      <c r="U5763" t="inlineStr">
        <is>
          <t>152.0232</t>
        </is>
      </c>
    </row>
    <row r="5764">
      <c r="A5764" t="inlineStr">
        <is>
          <t>5763</t>
        </is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inlineStr">
        <is>
          <t>54.92</t>
        </is>
      </c>
      <c r="S5764" t="inlineStr">
        <is>
          <t>4</t>
        </is>
      </c>
      <c r="T5764" t="inlineStr">
        <is>
          <t>0</t>
        </is>
      </c>
      <c r="U5764" t="inlineStr">
        <is>
          <t>19.7712</t>
        </is>
      </c>
    </row>
    <row r="5765">
      <c r="A5765" t="inlineStr">
        <is>
          <t>5764</t>
        </is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inlineStr">
        <is>
          <t>1448.82</t>
        </is>
      </c>
      <c r="S5765" t="inlineStr">
        <is>
          <t>10</t>
        </is>
      </c>
      <c r="T5765" t="inlineStr">
        <is>
          <t>0.1</t>
        </is>
      </c>
      <c r="U5765" t="inlineStr">
        <is>
          <t>209.274</t>
        </is>
      </c>
    </row>
    <row r="5766">
      <c r="A5766" t="inlineStr">
        <is>
          <t>5765</t>
        </is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inlineStr">
        <is>
          <t>353.88</t>
        </is>
      </c>
      <c r="S5766" t="inlineStr">
        <is>
          <t>6</t>
        </is>
      </c>
      <c r="T5766" t="inlineStr">
        <is>
          <t>0</t>
        </is>
      </c>
      <c r="U5766" t="inlineStr">
        <is>
          <t>17.694</t>
        </is>
      </c>
    </row>
    <row r="5767">
      <c r="A5767" t="inlineStr">
        <is>
          <t>5766</t>
        </is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inlineStr">
        <is>
          <t>333.576</t>
        </is>
      </c>
      <c r="S5767" t="inlineStr">
        <is>
          <t>3</t>
        </is>
      </c>
      <c r="T5767" t="inlineStr">
        <is>
          <t>0.2</t>
        </is>
      </c>
      <c r="U5767" t="inlineStr">
        <is>
          <t>25.0182</t>
        </is>
      </c>
    </row>
    <row r="5768">
      <c r="A5768" t="inlineStr">
        <is>
          <t>5767</t>
        </is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inlineStr">
        <is>
          <t>60.144</t>
        </is>
      </c>
      <c r="S5768" t="inlineStr">
        <is>
          <t>6</t>
        </is>
      </c>
      <c r="T5768" t="inlineStr">
        <is>
          <t>0.2</t>
        </is>
      </c>
      <c r="U5768" t="inlineStr">
        <is>
          <t>20.2986</t>
        </is>
      </c>
    </row>
    <row r="5769">
      <c r="A5769" t="inlineStr">
        <is>
          <t>5768</t>
        </is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inlineStr">
        <is>
          <t>85.2</t>
        </is>
      </c>
      <c r="S5769" t="inlineStr">
        <is>
          <t>6</t>
        </is>
      </c>
      <c r="T5769" t="inlineStr">
        <is>
          <t>0.2</t>
        </is>
      </c>
      <c r="U5769" t="inlineStr">
        <is>
          <t>20.235</t>
        </is>
      </c>
    </row>
    <row r="5770">
      <c r="A5770" t="inlineStr">
        <is>
          <t>5769</t>
        </is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inlineStr">
        <is>
          <t>3.15</t>
        </is>
      </c>
      <c r="S5770" t="inlineStr">
        <is>
          <t>1</t>
        </is>
      </c>
      <c r="T5770" t="inlineStr">
        <is>
          <t>0</t>
        </is>
      </c>
      <c r="U5770" t="inlineStr">
        <is>
          <t>1.512</t>
        </is>
      </c>
    </row>
    <row r="5771">
      <c r="A5771" t="inlineStr">
        <is>
          <t>5770</t>
        </is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inlineStr">
        <is>
          <t>22.72</t>
        </is>
      </c>
      <c r="S5771" t="inlineStr">
        <is>
          <t>4</t>
        </is>
      </c>
      <c r="T5771" t="inlineStr">
        <is>
          <t>0</t>
        </is>
      </c>
      <c r="U5771" t="inlineStr">
        <is>
          <t>10.224</t>
        </is>
      </c>
    </row>
    <row r="5772">
      <c r="A5772" t="inlineStr">
        <is>
          <t>5771</t>
        </is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inlineStr">
        <is>
          <t>14.91</t>
        </is>
      </c>
      <c r="S5772" t="inlineStr">
        <is>
          <t>3</t>
        </is>
      </c>
      <c r="T5772" t="inlineStr">
        <is>
          <t>0</t>
        </is>
      </c>
      <c r="U5772" t="inlineStr">
        <is>
          <t>4.6221</t>
        </is>
      </c>
    </row>
    <row r="5773">
      <c r="A5773" t="inlineStr">
        <is>
          <t>5772</t>
        </is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inlineStr">
        <is>
          <t>1158.12</t>
        </is>
      </c>
      <c r="S5773" t="inlineStr">
        <is>
          <t>4</t>
        </is>
      </c>
      <c r="T5773" t="inlineStr">
        <is>
          <t>0</t>
        </is>
      </c>
      <c r="U5773" t="inlineStr">
        <is>
          <t>335.8548</t>
        </is>
      </c>
    </row>
    <row r="5774">
      <c r="A5774" t="inlineStr">
        <is>
          <t>5773</t>
        </is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inlineStr">
        <is>
          <t>599.99</t>
        </is>
      </c>
      <c r="S5774" t="inlineStr">
        <is>
          <t>1</t>
        </is>
      </c>
      <c r="T5774" t="inlineStr">
        <is>
          <t>0</t>
        </is>
      </c>
      <c r="U5774" t="inlineStr">
        <is>
          <t>233.9961</t>
        </is>
      </c>
    </row>
    <row r="5775">
      <c r="A5775" t="inlineStr">
        <is>
          <t>5774</t>
        </is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inlineStr">
        <is>
          <t>23.968</t>
        </is>
      </c>
      <c r="S5775" t="inlineStr">
        <is>
          <t>2</t>
        </is>
      </c>
      <c r="T5775" t="inlineStr">
        <is>
          <t>0.2</t>
        </is>
      </c>
      <c r="U5775" t="inlineStr">
        <is>
          <t>2.3968</t>
        </is>
      </c>
    </row>
    <row r="5776">
      <c r="A5776" t="inlineStr">
        <is>
          <t>5775</t>
        </is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inlineStr">
        <is>
          <t>638.288</t>
        </is>
      </c>
      <c r="S5776" t="inlineStr">
        <is>
          <t>7</t>
        </is>
      </c>
      <c r="T5776" t="inlineStr">
        <is>
          <t>0.2</t>
        </is>
      </c>
      <c r="U5776" t="inlineStr">
        <is>
          <t>-31.9144</t>
        </is>
      </c>
    </row>
    <row r="5777">
      <c r="A5777" t="inlineStr">
        <is>
          <t>5776</t>
        </is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inlineStr">
        <is>
          <t>13.208</t>
        </is>
      </c>
      <c r="S5777" t="inlineStr">
        <is>
          <t>1</t>
        </is>
      </c>
      <c r="T5777" t="inlineStr">
        <is>
          <t>0.2</t>
        </is>
      </c>
      <c r="U5777" t="inlineStr">
        <is>
          <t>4.6228</t>
        </is>
      </c>
    </row>
    <row r="5778">
      <c r="A5778" t="inlineStr">
        <is>
          <t>5777</t>
        </is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inlineStr">
        <is>
          <t>15.528</t>
        </is>
      </c>
      <c r="S5778" t="inlineStr">
        <is>
          <t>3</t>
        </is>
      </c>
      <c r="T5778" t="inlineStr">
        <is>
          <t>0.2</t>
        </is>
      </c>
      <c r="U5778" t="inlineStr">
        <is>
          <t>5.823</t>
        </is>
      </c>
    </row>
    <row r="5779">
      <c r="A5779" t="inlineStr">
        <is>
          <t>5778</t>
        </is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inlineStr">
        <is>
          <t>104.85</t>
        </is>
      </c>
      <c r="S5779" t="inlineStr">
        <is>
          <t>1</t>
        </is>
      </c>
      <c r="T5779" t="inlineStr">
        <is>
          <t>0</t>
        </is>
      </c>
      <c r="U5779" t="inlineStr">
        <is>
          <t>50.328</t>
        </is>
      </c>
    </row>
    <row r="5780">
      <c r="A5780" t="inlineStr">
        <is>
          <t>5779</t>
        </is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inlineStr">
        <is>
          <t>30.48</t>
        </is>
      </c>
      <c r="S5780" t="inlineStr">
        <is>
          <t>3</t>
        </is>
      </c>
      <c r="T5780" t="inlineStr">
        <is>
          <t>0</t>
        </is>
      </c>
      <c r="U5780" t="inlineStr">
        <is>
          <t>7.9248</t>
        </is>
      </c>
    </row>
    <row r="5781">
      <c r="A5781" t="inlineStr">
        <is>
          <t>5780</t>
        </is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inlineStr">
        <is>
          <t>112.648</t>
        </is>
      </c>
      <c r="S5781" t="inlineStr">
        <is>
          <t>1</t>
        </is>
      </c>
      <c r="T5781" t="inlineStr">
        <is>
          <t>0.2</t>
        </is>
      </c>
      <c r="U5781" t="inlineStr">
        <is>
          <t>11.2648</t>
        </is>
      </c>
    </row>
    <row r="5782">
      <c r="A5782" t="inlineStr">
        <is>
          <t>5781</t>
        </is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inlineStr">
        <is>
          <t>71.976</t>
        </is>
      </c>
      <c r="S5782" t="inlineStr">
        <is>
          <t>3</t>
        </is>
      </c>
      <c r="T5782" t="inlineStr">
        <is>
          <t>0.2</t>
        </is>
      </c>
      <c r="U5782" t="inlineStr">
        <is>
          <t>24.2919</t>
        </is>
      </c>
    </row>
    <row r="5783">
      <c r="A5783" t="inlineStr">
        <is>
          <t>5782</t>
        </is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inlineStr">
        <is>
          <t>2.21</t>
        </is>
      </c>
      <c r="S5783" t="inlineStr">
        <is>
          <t>1</t>
        </is>
      </c>
      <c r="T5783" t="inlineStr">
        <is>
          <t>0</t>
        </is>
      </c>
      <c r="U5783" t="inlineStr">
        <is>
          <t>0.5967</t>
        </is>
      </c>
    </row>
    <row r="5784">
      <c r="A5784" t="inlineStr">
        <is>
          <t>5783</t>
        </is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inlineStr">
        <is>
          <t>15.52</t>
        </is>
      </c>
      <c r="S5784" t="inlineStr">
        <is>
          <t>4</t>
        </is>
      </c>
      <c r="T5784" t="inlineStr">
        <is>
          <t>0</t>
        </is>
      </c>
      <c r="U5784" t="inlineStr">
        <is>
          <t>7.4496</t>
        </is>
      </c>
    </row>
    <row r="5785">
      <c r="A5785" t="inlineStr">
        <is>
          <t>5784</t>
        </is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inlineStr">
        <is>
          <t>36.44</t>
        </is>
      </c>
      <c r="S5785" t="inlineStr">
        <is>
          <t>4</t>
        </is>
      </c>
      <c r="T5785" t="inlineStr">
        <is>
          <t>0</t>
        </is>
      </c>
      <c r="U5785" t="inlineStr">
        <is>
          <t>16.398</t>
        </is>
      </c>
    </row>
    <row r="5786">
      <c r="A5786" t="inlineStr">
        <is>
          <t>5785</t>
        </is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inlineStr">
        <is>
          <t>217.764</t>
        </is>
      </c>
      <c r="S5786" t="inlineStr">
        <is>
          <t>6</t>
        </is>
      </c>
      <c r="T5786" t="inlineStr">
        <is>
          <t>0.7</t>
        </is>
      </c>
      <c r="U5786" t="inlineStr">
        <is>
          <t>-384.7164</t>
        </is>
      </c>
    </row>
    <row r="5787">
      <c r="A5787" t="inlineStr">
        <is>
          <t>5786</t>
        </is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inlineStr">
        <is>
          <t>39.072</t>
        </is>
      </c>
      <c r="S5787" t="inlineStr">
        <is>
          <t>6</t>
        </is>
      </c>
      <c r="T5787" t="inlineStr">
        <is>
          <t>0.2</t>
        </is>
      </c>
      <c r="U5787" t="inlineStr">
        <is>
          <t>4.3956</t>
        </is>
      </c>
    </row>
    <row r="5788">
      <c r="A5788" t="inlineStr">
        <is>
          <t>5787</t>
        </is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inlineStr">
        <is>
          <t>22.638</t>
        </is>
      </c>
      <c r="S5788" t="inlineStr">
        <is>
          <t>7</t>
        </is>
      </c>
      <c r="T5788" t="inlineStr">
        <is>
          <t>0.7</t>
        </is>
      </c>
      <c r="U5788" t="inlineStr">
        <is>
          <t>-16.6012</t>
        </is>
      </c>
    </row>
    <row r="5789">
      <c r="A5789" t="inlineStr">
        <is>
          <t>5788</t>
        </is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inlineStr">
        <is>
          <t>95.144</t>
        </is>
      </c>
      <c r="S5789" t="inlineStr">
        <is>
          <t>7</t>
        </is>
      </c>
      <c r="T5789" t="inlineStr">
        <is>
          <t>0.2</t>
        </is>
      </c>
      <c r="U5789" t="inlineStr">
        <is>
          <t>10.7037</t>
        </is>
      </c>
    </row>
    <row r="5790">
      <c r="A5790" t="inlineStr">
        <is>
          <t>5789</t>
        </is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inlineStr">
        <is>
          <t>12.32</t>
        </is>
      </c>
      <c r="S5790" t="inlineStr">
        <is>
          <t>5</t>
        </is>
      </c>
      <c r="T5790" t="inlineStr">
        <is>
          <t>0.2</t>
        </is>
      </c>
      <c r="U5790" t="inlineStr">
        <is>
          <t>1.848</t>
        </is>
      </c>
    </row>
    <row r="5791">
      <c r="A5791" t="inlineStr">
        <is>
          <t>5790</t>
        </is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inlineStr">
        <is>
          <t>4.419</t>
        </is>
      </c>
      <c r="S5791" t="inlineStr">
        <is>
          <t>3</t>
        </is>
      </c>
      <c r="T5791" t="inlineStr">
        <is>
          <t>0.7</t>
        </is>
      </c>
      <c r="U5791" t="inlineStr">
        <is>
          <t>-3.0933</t>
        </is>
      </c>
    </row>
    <row r="5792">
      <c r="A5792" t="inlineStr">
        <is>
          <t>5791</t>
        </is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inlineStr">
        <is>
          <t>35</t>
        </is>
      </c>
      <c r="S5792" t="inlineStr">
        <is>
          <t>7</t>
        </is>
      </c>
      <c r="T5792" t="inlineStr">
        <is>
          <t>0</t>
        </is>
      </c>
      <c r="U5792" t="inlineStr">
        <is>
          <t>16.8</t>
        </is>
      </c>
    </row>
    <row r="5793">
      <c r="A5793" t="inlineStr">
        <is>
          <t>5792</t>
        </is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inlineStr">
        <is>
          <t>72.784</t>
        </is>
      </c>
      <c r="S5793" t="inlineStr">
        <is>
          <t>1</t>
        </is>
      </c>
      <c r="T5793" t="inlineStr">
        <is>
          <t>0.2</t>
        </is>
      </c>
      <c r="U5793" t="inlineStr">
        <is>
          <t>0</t>
        </is>
      </c>
    </row>
    <row r="5794">
      <c r="A5794" t="inlineStr">
        <is>
          <t>5793</t>
        </is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inlineStr">
        <is>
          <t>97.84</t>
        </is>
      </c>
      <c r="S5794" t="inlineStr">
        <is>
          <t>2</t>
        </is>
      </c>
      <c r="T5794" t="inlineStr">
        <is>
          <t>0</t>
        </is>
      </c>
      <c r="U5794" t="inlineStr">
        <is>
          <t>25.4384</t>
        </is>
      </c>
    </row>
    <row r="5795">
      <c r="A5795" t="inlineStr">
        <is>
          <t>5794</t>
        </is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inlineStr">
        <is>
          <t>51.75</t>
        </is>
      </c>
      <c r="S5795" t="inlineStr">
        <is>
          <t>1</t>
        </is>
      </c>
      <c r="T5795" t="inlineStr">
        <is>
          <t>0</t>
        </is>
      </c>
      <c r="U5795" t="inlineStr">
        <is>
          <t>15.525</t>
        </is>
      </c>
    </row>
    <row r="5796">
      <c r="A5796" t="inlineStr">
        <is>
          <t>5795</t>
        </is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inlineStr">
        <is>
          <t>46.672</t>
        </is>
      </c>
      <c r="S5796" t="inlineStr">
        <is>
          <t>2</t>
        </is>
      </c>
      <c r="T5796" t="inlineStr">
        <is>
          <t>0.2</t>
        </is>
      </c>
      <c r="U5796" t="inlineStr">
        <is>
          <t>16.3352</t>
        </is>
      </c>
    </row>
    <row r="5797">
      <c r="A5797" t="inlineStr">
        <is>
          <t>5796</t>
        </is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inlineStr">
        <is>
          <t>1395.54</t>
        </is>
      </c>
      <c r="S5797" t="inlineStr">
        <is>
          <t>9</t>
        </is>
      </c>
      <c r="T5797" t="inlineStr">
        <is>
          <t>0</t>
        </is>
      </c>
      <c r="U5797" t="inlineStr">
        <is>
          <t>362.8404</t>
        </is>
      </c>
    </row>
    <row r="5798">
      <c r="A5798" t="inlineStr">
        <is>
          <t>5797</t>
        </is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inlineStr">
        <is>
          <t>117.36</t>
        </is>
      </c>
      <c r="S5798" t="inlineStr">
        <is>
          <t>4</t>
        </is>
      </c>
      <c r="T5798" t="inlineStr">
        <is>
          <t>0</t>
        </is>
      </c>
      <c r="U5798" t="inlineStr">
        <is>
          <t>36.3816</t>
        </is>
      </c>
    </row>
    <row r="5799">
      <c r="A5799" t="inlineStr">
        <is>
          <t>5798</t>
        </is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inlineStr">
        <is>
          <t>18.9</t>
        </is>
      </c>
      <c r="S5799" t="inlineStr">
        <is>
          <t>3</t>
        </is>
      </c>
      <c r="T5799" t="inlineStr">
        <is>
          <t>0</t>
        </is>
      </c>
      <c r="U5799" t="inlineStr">
        <is>
          <t>8.694</t>
        </is>
      </c>
    </row>
    <row r="5800">
      <c r="A5800" t="inlineStr">
        <is>
          <t>5799</t>
        </is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inlineStr">
        <is>
          <t>77.52</t>
        </is>
      </c>
      <c r="S5800" t="inlineStr">
        <is>
          <t>2</t>
        </is>
      </c>
      <c r="T5800" t="inlineStr">
        <is>
          <t>0</t>
        </is>
      </c>
      <c r="U5800" t="inlineStr">
        <is>
          <t>37.9848</t>
        </is>
      </c>
    </row>
    <row r="5801">
      <c r="A5801" t="inlineStr">
        <is>
          <t>5800</t>
        </is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inlineStr">
        <is>
          <t>421.372</t>
        </is>
      </c>
      <c r="S5801" t="inlineStr">
        <is>
          <t>2</t>
        </is>
      </c>
      <c r="T5801" t="inlineStr">
        <is>
          <t>0.3</t>
        </is>
      </c>
      <c r="U5801" t="inlineStr">
        <is>
          <t>-6.0196</t>
        </is>
      </c>
    </row>
    <row r="5802">
      <c r="A5802" t="inlineStr">
        <is>
          <t>5801</t>
        </is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inlineStr">
        <is>
          <t>575.968</t>
        </is>
      </c>
      <c r="S5802" t="inlineStr">
        <is>
          <t>4</t>
        </is>
      </c>
      <c r="T5802" t="inlineStr">
        <is>
          <t>0.2</t>
        </is>
      </c>
      <c r="U5802" t="inlineStr">
        <is>
          <t>43.1976</t>
        </is>
      </c>
    </row>
    <row r="5803">
      <c r="A5803" t="inlineStr">
        <is>
          <t>5802</t>
        </is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inlineStr">
        <is>
          <t>10.368</t>
        </is>
      </c>
      <c r="S5803" t="inlineStr">
        <is>
          <t>2</t>
        </is>
      </c>
      <c r="T5803" t="inlineStr">
        <is>
          <t>0.2</t>
        </is>
      </c>
      <c r="U5803" t="inlineStr">
        <is>
          <t>3.6288</t>
        </is>
      </c>
    </row>
    <row r="5804">
      <c r="A5804" t="inlineStr">
        <is>
          <t>5803</t>
        </is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inlineStr">
        <is>
          <t>15.984</t>
        </is>
      </c>
      <c r="S5804" t="inlineStr">
        <is>
          <t>2</t>
        </is>
      </c>
      <c r="T5804" t="inlineStr">
        <is>
          <t>0.2</t>
        </is>
      </c>
      <c r="U5804" t="inlineStr">
        <is>
          <t>1.1988</t>
        </is>
      </c>
    </row>
    <row r="5805">
      <c r="A5805" t="inlineStr">
        <is>
          <t>5804</t>
        </is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inlineStr">
        <is>
          <t>10.272</t>
        </is>
      </c>
      <c r="S5805" t="inlineStr">
        <is>
          <t>3</t>
        </is>
      </c>
      <c r="T5805" t="inlineStr">
        <is>
          <t>0.2</t>
        </is>
      </c>
      <c r="U5805" t="inlineStr">
        <is>
          <t>1.1556</t>
        </is>
      </c>
    </row>
    <row r="5806">
      <c r="A5806" t="inlineStr">
        <is>
          <t>5805</t>
        </is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inlineStr">
        <is>
          <t>61.792</t>
        </is>
      </c>
      <c r="S5806" t="inlineStr">
        <is>
          <t>4</t>
        </is>
      </c>
      <c r="T5806" t="inlineStr">
        <is>
          <t>0.2</t>
        </is>
      </c>
      <c r="U5806" t="inlineStr">
        <is>
          <t>6.1792</t>
        </is>
      </c>
    </row>
    <row r="5807">
      <c r="A5807" t="inlineStr">
        <is>
          <t>5806</t>
        </is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inlineStr">
        <is>
          <t>205.9992</t>
        </is>
      </c>
      <c r="S5807" t="inlineStr">
        <is>
          <t>3</t>
        </is>
      </c>
      <c r="T5807" t="inlineStr">
        <is>
          <t>0.32</t>
        </is>
      </c>
      <c r="U5807" t="inlineStr">
        <is>
          <t>-27.2646</t>
        </is>
      </c>
    </row>
    <row r="5808">
      <c r="A5808" t="inlineStr">
        <is>
          <t>5807</t>
        </is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inlineStr">
        <is>
          <t>12.192</t>
        </is>
      </c>
      <c r="S5808" t="inlineStr">
        <is>
          <t>3</t>
        </is>
      </c>
      <c r="T5808" t="inlineStr">
        <is>
          <t>0.2</t>
        </is>
      </c>
      <c r="U5808" t="inlineStr">
        <is>
          <t>4.1148</t>
        </is>
      </c>
    </row>
    <row r="5809">
      <c r="A5809" t="inlineStr">
        <is>
          <t>5808</t>
        </is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inlineStr">
        <is>
          <t>87.168</t>
        </is>
      </c>
      <c r="S5809" t="inlineStr">
        <is>
          <t>2</t>
        </is>
      </c>
      <c r="T5809" t="inlineStr">
        <is>
          <t>0.2</t>
        </is>
      </c>
      <c r="U5809" t="inlineStr">
        <is>
          <t>8.7168</t>
        </is>
      </c>
    </row>
    <row r="5810">
      <c r="A5810" t="inlineStr">
        <is>
          <t>5809</t>
        </is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inlineStr">
        <is>
          <t>31.744</t>
        </is>
      </c>
      <c r="S5810" t="inlineStr">
        <is>
          <t>2</t>
        </is>
      </c>
      <c r="T5810" t="inlineStr">
        <is>
          <t>0.2</t>
        </is>
      </c>
      <c r="U5810" t="inlineStr">
        <is>
          <t>8.3328</t>
        </is>
      </c>
    </row>
    <row r="5811">
      <c r="A5811" t="inlineStr">
        <is>
          <t>5810</t>
        </is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inlineStr">
        <is>
          <t>132.224</t>
        </is>
      </c>
      <c r="S5811" t="inlineStr">
        <is>
          <t>4</t>
        </is>
      </c>
      <c r="T5811" t="inlineStr">
        <is>
          <t>0.2</t>
        </is>
      </c>
      <c r="U5811" t="inlineStr">
        <is>
          <t>-18.1808</t>
        </is>
      </c>
    </row>
    <row r="5812">
      <c r="A5812" t="inlineStr">
        <is>
          <t>5811</t>
        </is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inlineStr">
        <is>
          <t>105.52</t>
        </is>
      </c>
      <c r="S5812" t="inlineStr">
        <is>
          <t>4</t>
        </is>
      </c>
      <c r="T5812" t="inlineStr">
        <is>
          <t>0</t>
        </is>
      </c>
      <c r="U5812" t="inlineStr">
        <is>
          <t>48.5392</t>
        </is>
      </c>
    </row>
    <row r="5813">
      <c r="A5813" t="inlineStr">
        <is>
          <t>5812</t>
        </is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inlineStr">
        <is>
          <t>91.96</t>
        </is>
      </c>
      <c r="S5813" t="inlineStr">
        <is>
          <t>2</t>
        </is>
      </c>
      <c r="T5813" t="inlineStr">
        <is>
          <t>0</t>
        </is>
      </c>
      <c r="U5813" t="inlineStr">
        <is>
          <t>15.6332</t>
        </is>
      </c>
    </row>
    <row r="5814">
      <c r="A5814" t="inlineStr">
        <is>
          <t>5813</t>
        </is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inlineStr">
        <is>
          <t>1487.976</t>
        </is>
      </c>
      <c r="S5814" t="inlineStr">
        <is>
          <t>3</t>
        </is>
      </c>
      <c r="T5814" t="inlineStr">
        <is>
          <t>0.2</t>
        </is>
      </c>
      <c r="U5814" t="inlineStr">
        <is>
          <t>185.997</t>
        </is>
      </c>
    </row>
    <row r="5815">
      <c r="A5815" t="inlineStr">
        <is>
          <t>5814</t>
        </is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inlineStr">
        <is>
          <t>19.44</t>
        </is>
      </c>
      <c r="S5815" t="inlineStr">
        <is>
          <t>3</t>
        </is>
      </c>
      <c r="T5815" t="inlineStr">
        <is>
          <t>0</t>
        </is>
      </c>
      <c r="U5815" t="inlineStr">
        <is>
          <t>9.3312</t>
        </is>
      </c>
    </row>
    <row r="5816">
      <c r="A5816" t="inlineStr">
        <is>
          <t>5815</t>
        </is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inlineStr">
        <is>
          <t>11.672</t>
        </is>
      </c>
      <c r="S5816" t="inlineStr">
        <is>
          <t>1</t>
        </is>
      </c>
      <c r="T5816" t="inlineStr">
        <is>
          <t>0.2</t>
        </is>
      </c>
      <c r="U5816" t="inlineStr">
        <is>
          <t>-0.7295</t>
        </is>
      </c>
    </row>
    <row r="5817">
      <c r="A5817" t="inlineStr">
        <is>
          <t>5816</t>
        </is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inlineStr">
        <is>
          <t>279.96</t>
        </is>
      </c>
      <c r="S5817" t="inlineStr">
        <is>
          <t>4</t>
        </is>
      </c>
      <c r="T5817" t="inlineStr">
        <is>
          <t>0</t>
        </is>
      </c>
      <c r="U5817" t="inlineStr">
        <is>
          <t>78.3888</t>
        </is>
      </c>
    </row>
    <row r="5818">
      <c r="A5818" t="inlineStr">
        <is>
          <t>5817</t>
        </is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inlineStr">
        <is>
          <t>12.912</t>
        </is>
      </c>
      <c r="S5818" t="inlineStr">
        <is>
          <t>3</t>
        </is>
      </c>
      <c r="T5818" t="inlineStr">
        <is>
          <t>0.2</t>
        </is>
      </c>
      <c r="U5818" t="inlineStr">
        <is>
          <t>4.6806</t>
        </is>
      </c>
    </row>
    <row r="5819">
      <c r="A5819" t="inlineStr">
        <is>
          <t>5818</t>
        </is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inlineStr">
        <is>
          <t>17.088</t>
        </is>
      </c>
      <c r="S5819" t="inlineStr">
        <is>
          <t>4</t>
        </is>
      </c>
      <c r="T5819" t="inlineStr">
        <is>
          <t>0.2</t>
        </is>
      </c>
      <c r="U5819" t="inlineStr">
        <is>
          <t>5.7672</t>
        </is>
      </c>
    </row>
    <row r="5820">
      <c r="A5820" t="inlineStr">
        <is>
          <t>5819</t>
        </is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inlineStr">
        <is>
          <t>93.15</t>
        </is>
      </c>
      <c r="S5820" t="inlineStr">
        <is>
          <t>9</t>
        </is>
      </c>
      <c r="T5820" t="inlineStr">
        <is>
          <t>0</t>
        </is>
      </c>
      <c r="U5820" t="inlineStr">
        <is>
          <t>44.712</t>
        </is>
      </c>
    </row>
    <row r="5821">
      <c r="A5821" t="inlineStr">
        <is>
          <t>5820</t>
        </is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inlineStr">
        <is>
          <t>11.52</t>
        </is>
      </c>
      <c r="S5821" t="inlineStr">
        <is>
          <t>4</t>
        </is>
      </c>
      <c r="T5821" t="inlineStr">
        <is>
          <t>0</t>
        </is>
      </c>
      <c r="U5821" t="inlineStr">
        <is>
          <t>5.6448</t>
        </is>
      </c>
    </row>
    <row r="5822">
      <c r="A5822" t="inlineStr">
        <is>
          <t>5821</t>
        </is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inlineStr">
        <is>
          <t>238.62</t>
        </is>
      </c>
      <c r="S5822" t="inlineStr">
        <is>
          <t>2</t>
        </is>
      </c>
      <c r="T5822" t="inlineStr">
        <is>
          <t>0</t>
        </is>
      </c>
      <c r="U5822" t="inlineStr">
        <is>
          <t>4.7724</t>
        </is>
      </c>
    </row>
    <row r="5823">
      <c r="A5823" t="inlineStr">
        <is>
          <t>5822</t>
        </is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inlineStr">
        <is>
          <t>7.77</t>
        </is>
      </c>
      <c r="S5823" t="inlineStr">
        <is>
          <t>1</t>
        </is>
      </c>
      <c r="T5823" t="inlineStr">
        <is>
          <t>0</t>
        </is>
      </c>
      <c r="U5823" t="inlineStr">
        <is>
          <t>2.0979</t>
        </is>
      </c>
    </row>
    <row r="5824">
      <c r="A5824" t="inlineStr">
        <is>
          <t>5823</t>
        </is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inlineStr">
        <is>
          <t>285.48</t>
        </is>
      </c>
      <c r="S5824" t="inlineStr">
        <is>
          <t>5</t>
        </is>
      </c>
      <c r="T5824" t="inlineStr">
        <is>
          <t>0.2</t>
        </is>
      </c>
      <c r="U5824" t="inlineStr">
        <is>
          <t>-10.7055</t>
        </is>
      </c>
    </row>
    <row r="5825">
      <c r="A5825" t="inlineStr">
        <is>
          <t>5824</t>
        </is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inlineStr">
        <is>
          <t>19.168</t>
        </is>
      </c>
      <c r="S5825" t="inlineStr">
        <is>
          <t>4</t>
        </is>
      </c>
      <c r="T5825" t="inlineStr">
        <is>
          <t>0.2</t>
        </is>
      </c>
      <c r="U5825" t="inlineStr">
        <is>
          <t>6.4692</t>
        </is>
      </c>
    </row>
    <row r="5826">
      <c r="A5826" t="inlineStr">
        <is>
          <t>5825</t>
        </is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inlineStr">
        <is>
          <t>26.136</t>
        </is>
      </c>
      <c r="S5826" t="inlineStr">
        <is>
          <t>3</t>
        </is>
      </c>
      <c r="T5826" t="inlineStr">
        <is>
          <t>0.2</t>
        </is>
      </c>
      <c r="U5826" t="inlineStr">
        <is>
          <t>1.9602</t>
        </is>
      </c>
    </row>
    <row r="5827">
      <c r="A5827" t="inlineStr">
        <is>
          <t>5826</t>
        </is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inlineStr">
        <is>
          <t>419.4</t>
        </is>
      </c>
      <c r="S5827" t="inlineStr">
        <is>
          <t>4</t>
        </is>
      </c>
      <c r="T5827" t="inlineStr">
        <is>
          <t>0</t>
        </is>
      </c>
      <c r="U5827" t="inlineStr">
        <is>
          <t>201.312</t>
        </is>
      </c>
    </row>
    <row r="5828">
      <c r="A5828" t="inlineStr">
        <is>
          <t>5827</t>
        </is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inlineStr">
        <is>
          <t>90.801</t>
        </is>
      </c>
      <c r="S5828" t="inlineStr">
        <is>
          <t>1</t>
        </is>
      </c>
      <c r="T5828" t="inlineStr">
        <is>
          <t>0.1</t>
        </is>
      </c>
      <c r="U5828" t="inlineStr">
        <is>
          <t>14.1246</t>
        </is>
      </c>
    </row>
    <row r="5829">
      <c r="A5829" t="inlineStr">
        <is>
          <t>5828</t>
        </is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inlineStr">
        <is>
          <t>181.764</t>
        </is>
      </c>
      <c r="S5829" t="inlineStr">
        <is>
          <t>2</t>
        </is>
      </c>
      <c r="T5829" t="inlineStr">
        <is>
          <t>0.1</t>
        </is>
      </c>
      <c r="U5829" t="inlineStr">
        <is>
          <t>-8.0784</t>
        </is>
      </c>
    </row>
    <row r="5830">
      <c r="A5830" t="inlineStr">
        <is>
          <t>5829</t>
        </is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inlineStr">
        <is>
          <t>5.56</t>
        </is>
      </c>
      <c r="S5830" t="inlineStr">
        <is>
          <t>2</t>
        </is>
      </c>
      <c r="T5830" t="inlineStr">
        <is>
          <t>0</t>
        </is>
      </c>
      <c r="U5830" t="inlineStr">
        <is>
          <t>2.224</t>
        </is>
      </c>
    </row>
    <row r="5831">
      <c r="A5831" t="inlineStr">
        <is>
          <t>5830</t>
        </is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inlineStr">
        <is>
          <t>581.96</t>
        </is>
      </c>
      <c r="S5831" t="inlineStr">
        <is>
          <t>2</t>
        </is>
      </c>
      <c r="T5831" t="inlineStr">
        <is>
          <t>0</t>
        </is>
      </c>
      <c r="U5831" t="inlineStr">
        <is>
          <t>104.7528</t>
        </is>
      </c>
    </row>
    <row r="5832">
      <c r="A5832" t="inlineStr">
        <is>
          <t>5831</t>
        </is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inlineStr">
        <is>
          <t>29.98</t>
        </is>
      </c>
      <c r="S5832" t="inlineStr">
        <is>
          <t>1</t>
        </is>
      </c>
      <c r="T5832" t="inlineStr">
        <is>
          <t>0</t>
        </is>
      </c>
      <c r="U5832" t="inlineStr">
        <is>
          <t>8.0946</t>
        </is>
      </c>
    </row>
    <row r="5833">
      <c r="A5833" t="inlineStr">
        <is>
          <t>5832</t>
        </is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inlineStr">
        <is>
          <t>519.96</t>
        </is>
      </c>
      <c r="S5833" t="inlineStr">
        <is>
          <t>4</t>
        </is>
      </c>
      <c r="T5833" t="inlineStr">
        <is>
          <t>0</t>
        </is>
      </c>
      <c r="U5833" t="inlineStr">
        <is>
          <t>176.7864</t>
        </is>
      </c>
    </row>
    <row r="5834">
      <c r="A5834" t="inlineStr">
        <is>
          <t>5833</t>
        </is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inlineStr">
        <is>
          <t>6.264</t>
        </is>
      </c>
      <c r="S5834" t="inlineStr">
        <is>
          <t>3</t>
        </is>
      </c>
      <c r="T5834" t="inlineStr">
        <is>
          <t>0.2</t>
        </is>
      </c>
      <c r="U5834" t="inlineStr">
        <is>
          <t>2.0358</t>
        </is>
      </c>
    </row>
    <row r="5835">
      <c r="A5835" t="inlineStr">
        <is>
          <t>5834</t>
        </is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inlineStr">
        <is>
          <t>363.92</t>
        </is>
      </c>
      <c r="S5835" t="inlineStr">
        <is>
          <t>5</t>
        </is>
      </c>
      <c r="T5835" t="inlineStr">
        <is>
          <t>0.2</t>
        </is>
      </c>
      <c r="U5835" t="inlineStr">
        <is>
          <t>0</t>
        </is>
      </c>
    </row>
    <row r="5836">
      <c r="A5836" t="inlineStr">
        <is>
          <t>5835</t>
        </is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inlineStr">
        <is>
          <t>64.2</t>
        </is>
      </c>
      <c r="S5836" t="inlineStr">
        <is>
          <t>5</t>
        </is>
      </c>
      <c r="T5836" t="inlineStr">
        <is>
          <t>0.7</t>
        </is>
      </c>
      <c r="U5836" t="inlineStr">
        <is>
          <t>-42.8</t>
        </is>
      </c>
    </row>
    <row r="5837">
      <c r="A5837" t="inlineStr">
        <is>
          <t>5836</t>
        </is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inlineStr">
        <is>
          <t>38.52</t>
        </is>
      </c>
      <c r="S5837" t="inlineStr">
        <is>
          <t>3</t>
        </is>
      </c>
      <c r="T5837" t="inlineStr">
        <is>
          <t>0.7</t>
        </is>
      </c>
      <c r="U5837" t="inlineStr">
        <is>
          <t>-26.964</t>
        </is>
      </c>
    </row>
    <row r="5838">
      <c r="A5838" t="inlineStr">
        <is>
          <t>5837</t>
        </is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inlineStr">
        <is>
          <t>72.6</t>
        </is>
      </c>
      <c r="S5838" t="inlineStr">
        <is>
          <t>5</t>
        </is>
      </c>
      <c r="T5838" t="inlineStr">
        <is>
          <t>0.2</t>
        </is>
      </c>
      <c r="U5838" t="inlineStr">
        <is>
          <t>-8.1675</t>
        </is>
      </c>
    </row>
    <row r="5839">
      <c r="A5839" t="inlineStr">
        <is>
          <t>5838</t>
        </is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inlineStr">
        <is>
          <t>57.568</t>
        </is>
      </c>
      <c r="S5839" t="inlineStr">
        <is>
          <t>4</t>
        </is>
      </c>
      <c r="T5839" t="inlineStr">
        <is>
          <t>0.2</t>
        </is>
      </c>
      <c r="U5839" t="inlineStr">
        <is>
          <t>5.7568</t>
        </is>
      </c>
    </row>
    <row r="5840">
      <c r="A5840" t="inlineStr">
        <is>
          <t>5839</t>
        </is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inlineStr">
        <is>
          <t>83.7</t>
        </is>
      </c>
      <c r="S5840" t="inlineStr">
        <is>
          <t>5</t>
        </is>
      </c>
      <c r="T5840" t="inlineStr">
        <is>
          <t>0</t>
        </is>
      </c>
      <c r="U5840" t="inlineStr">
        <is>
          <t>3.348</t>
        </is>
      </c>
    </row>
    <row r="5841">
      <c r="A5841" t="inlineStr">
        <is>
          <t>5840</t>
        </is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inlineStr">
        <is>
          <t>32.4</t>
        </is>
      </c>
      <c r="S5841" t="inlineStr">
        <is>
          <t>5</t>
        </is>
      </c>
      <c r="T5841" t="inlineStr">
        <is>
          <t>0</t>
        </is>
      </c>
      <c r="U5841" t="inlineStr">
        <is>
          <t>15.552</t>
        </is>
      </c>
    </row>
    <row r="5842">
      <c r="A5842" t="inlineStr">
        <is>
          <t>5841</t>
        </is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inlineStr">
        <is>
          <t>47.98</t>
        </is>
      </c>
      <c r="S5842" t="inlineStr">
        <is>
          <t>2</t>
        </is>
      </c>
      <c r="T5842" t="inlineStr">
        <is>
          <t>0</t>
        </is>
      </c>
      <c r="U5842" t="inlineStr">
        <is>
          <t>11.0354</t>
        </is>
      </c>
    </row>
    <row r="5843">
      <c r="A5843" t="inlineStr">
        <is>
          <t>5842</t>
        </is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inlineStr">
        <is>
          <t>415.968</t>
        </is>
      </c>
      <c r="S5843" t="inlineStr">
        <is>
          <t>4</t>
        </is>
      </c>
      <c r="T5843" t="inlineStr">
        <is>
          <t>0.2</t>
        </is>
      </c>
      <c r="U5843" t="inlineStr">
        <is>
          <t>51.996</t>
        </is>
      </c>
    </row>
    <row r="5844">
      <c r="A5844" t="inlineStr">
        <is>
          <t>5843</t>
        </is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inlineStr">
        <is>
          <t>304.9</t>
        </is>
      </c>
      <c r="S5844" t="inlineStr">
        <is>
          <t>5</t>
        </is>
      </c>
      <c r="T5844" t="inlineStr">
        <is>
          <t>0</t>
        </is>
      </c>
      <c r="U5844" t="inlineStr">
        <is>
          <t>6.098</t>
        </is>
      </c>
    </row>
    <row r="5845">
      <c r="A5845" t="inlineStr">
        <is>
          <t>5844</t>
        </is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inlineStr">
        <is>
          <t>80.96</t>
        </is>
      </c>
      <c r="S5845" t="inlineStr">
        <is>
          <t>4</t>
        </is>
      </c>
      <c r="T5845" t="inlineStr">
        <is>
          <t>0</t>
        </is>
      </c>
      <c r="U5845" t="inlineStr">
        <is>
          <t>29.1456</t>
        </is>
      </c>
    </row>
    <row r="5846">
      <c r="A5846" t="inlineStr">
        <is>
          <t>5845</t>
        </is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inlineStr">
        <is>
          <t>777.21</t>
        </is>
      </c>
      <c r="S5846" t="inlineStr">
        <is>
          <t>7</t>
        </is>
      </c>
      <c r="T5846" t="inlineStr">
        <is>
          <t>0</t>
        </is>
      </c>
      <c r="U5846" t="inlineStr">
        <is>
          <t>54.4047</t>
        </is>
      </c>
    </row>
    <row r="5847">
      <c r="A5847" t="inlineStr">
        <is>
          <t>5846</t>
        </is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inlineStr">
        <is>
          <t>32.4</t>
        </is>
      </c>
      <c r="S5847" t="inlineStr">
        <is>
          <t>5</t>
        </is>
      </c>
      <c r="T5847" t="inlineStr">
        <is>
          <t>0</t>
        </is>
      </c>
      <c r="U5847" t="inlineStr">
        <is>
          <t>15.552</t>
        </is>
      </c>
    </row>
    <row r="5848">
      <c r="A5848" t="inlineStr">
        <is>
          <t>5847</t>
        </is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inlineStr">
        <is>
          <t>225.568</t>
        </is>
      </c>
      <c r="S5848" t="inlineStr">
        <is>
          <t>2</t>
        </is>
      </c>
      <c r="T5848" t="inlineStr">
        <is>
          <t>0.2</t>
        </is>
      </c>
      <c r="U5848" t="inlineStr">
        <is>
          <t>2.8196</t>
        </is>
      </c>
    </row>
    <row r="5849">
      <c r="A5849" t="inlineStr">
        <is>
          <t>5848</t>
        </is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inlineStr">
        <is>
          <t>36.6</t>
        </is>
      </c>
      <c r="S5849" t="inlineStr">
        <is>
          <t>3</t>
        </is>
      </c>
      <c r="T5849" t="inlineStr">
        <is>
          <t>0</t>
        </is>
      </c>
      <c r="U5849" t="inlineStr">
        <is>
          <t>15.372</t>
        </is>
      </c>
    </row>
    <row r="5850">
      <c r="A5850" t="inlineStr">
        <is>
          <t>5849</t>
        </is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inlineStr">
        <is>
          <t>715.64</t>
        </is>
      </c>
      <c r="S5850" t="inlineStr">
        <is>
          <t>2</t>
        </is>
      </c>
      <c r="T5850" t="inlineStr">
        <is>
          <t>0</t>
        </is>
      </c>
      <c r="U5850" t="inlineStr">
        <is>
          <t>178.91</t>
        </is>
      </c>
    </row>
    <row r="5851">
      <c r="A5851" t="inlineStr">
        <is>
          <t>5850</t>
        </is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inlineStr">
        <is>
          <t>795.51</t>
        </is>
      </c>
      <c r="S5851" t="inlineStr">
        <is>
          <t>3</t>
        </is>
      </c>
      <c r="T5851" t="inlineStr">
        <is>
          <t>0</t>
        </is>
      </c>
      <c r="U5851" t="inlineStr">
        <is>
          <t>143.1918</t>
        </is>
      </c>
    </row>
    <row r="5852">
      <c r="A5852" t="inlineStr">
        <is>
          <t>5851</t>
        </is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inlineStr">
        <is>
          <t>549.99</t>
        </is>
      </c>
      <c r="S5852" t="inlineStr">
        <is>
          <t>1</t>
        </is>
      </c>
      <c r="T5852" t="inlineStr">
        <is>
          <t>0</t>
        </is>
      </c>
      <c r="U5852" t="inlineStr">
        <is>
          <t>274.995</t>
        </is>
      </c>
    </row>
    <row r="5853">
      <c r="A5853" t="inlineStr">
        <is>
          <t>5852</t>
        </is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inlineStr">
        <is>
          <t>74.76</t>
        </is>
      </c>
      <c r="S5853" t="inlineStr">
        <is>
          <t>3</t>
        </is>
      </c>
      <c r="T5853" t="inlineStr">
        <is>
          <t>0</t>
        </is>
      </c>
      <c r="U5853" t="inlineStr">
        <is>
          <t>34.3896</t>
        </is>
      </c>
    </row>
    <row r="5854">
      <c r="A5854" t="inlineStr">
        <is>
          <t>5853</t>
        </is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inlineStr">
        <is>
          <t>29.22</t>
        </is>
      </c>
      <c r="S5854" t="inlineStr">
        <is>
          <t>3</t>
        </is>
      </c>
      <c r="T5854" t="inlineStr">
        <is>
          <t>0</t>
        </is>
      </c>
      <c r="U5854" t="inlineStr">
        <is>
          <t>12.8568</t>
        </is>
      </c>
    </row>
    <row r="5855">
      <c r="A5855" t="inlineStr">
        <is>
          <t>5854</t>
        </is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inlineStr">
        <is>
          <t>9.64</t>
        </is>
      </c>
      <c r="S5855" t="inlineStr">
        <is>
          <t>2</t>
        </is>
      </c>
      <c r="T5855" t="inlineStr">
        <is>
          <t>0</t>
        </is>
      </c>
      <c r="U5855" t="inlineStr">
        <is>
          <t>4.7236</t>
        </is>
      </c>
    </row>
    <row r="5856">
      <c r="A5856" t="inlineStr">
        <is>
          <t>5855</t>
        </is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inlineStr">
        <is>
          <t>33.488</t>
        </is>
      </c>
      <c r="S5856" t="inlineStr">
        <is>
          <t>7</t>
        </is>
      </c>
      <c r="T5856" t="inlineStr">
        <is>
          <t>0.2</t>
        </is>
      </c>
      <c r="U5856" t="inlineStr">
        <is>
          <t>-1.2558</t>
        </is>
      </c>
    </row>
    <row r="5857">
      <c r="A5857" t="inlineStr">
        <is>
          <t>5856</t>
        </is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inlineStr">
        <is>
          <t>23.04</t>
        </is>
      </c>
      <c r="S5857" t="inlineStr">
        <is>
          <t>3</t>
        </is>
      </c>
      <c r="T5857" t="inlineStr">
        <is>
          <t>0.2</t>
        </is>
      </c>
      <c r="U5857" t="inlineStr">
        <is>
          <t>-4.896</t>
        </is>
      </c>
    </row>
    <row r="5858">
      <c r="A5858" t="inlineStr">
        <is>
          <t>5857</t>
        </is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inlineStr">
        <is>
          <t>1.362</t>
        </is>
      </c>
      <c r="S5858" t="inlineStr">
        <is>
          <t>1</t>
        </is>
      </c>
      <c r="T5858" t="inlineStr">
        <is>
          <t>0.8</t>
        </is>
      </c>
      <c r="U5858" t="inlineStr">
        <is>
          <t>-2.1792</t>
        </is>
      </c>
    </row>
    <row r="5859">
      <c r="A5859" t="inlineStr">
        <is>
          <t>5858</t>
        </is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inlineStr">
        <is>
          <t>14.76</t>
        </is>
      </c>
      <c r="S5859" t="inlineStr">
        <is>
          <t>5</t>
        </is>
      </c>
      <c r="T5859" t="inlineStr">
        <is>
          <t>0.6</t>
        </is>
      </c>
      <c r="U5859" t="inlineStr">
        <is>
          <t>-11.439</t>
        </is>
      </c>
    </row>
    <row r="5860">
      <c r="A5860" t="inlineStr">
        <is>
          <t>5859</t>
        </is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inlineStr">
        <is>
          <t>239.666</t>
        </is>
      </c>
      <c r="S5860" t="inlineStr">
        <is>
          <t>2</t>
        </is>
      </c>
      <c r="T5860" t="inlineStr">
        <is>
          <t>0.15</t>
        </is>
      </c>
      <c r="U5860" t="inlineStr">
        <is>
          <t>14.098</t>
        </is>
      </c>
    </row>
    <row r="5861">
      <c r="A5861" t="inlineStr">
        <is>
          <t>5860</t>
        </is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inlineStr">
        <is>
          <t>301.96</t>
        </is>
      </c>
      <c r="S5861" t="inlineStr">
        <is>
          <t>2</t>
        </is>
      </c>
      <c r="T5861" t="inlineStr">
        <is>
          <t>0</t>
        </is>
      </c>
      <c r="U5861" t="inlineStr">
        <is>
          <t>45.294</t>
        </is>
      </c>
    </row>
    <row r="5862">
      <c r="A5862" t="inlineStr">
        <is>
          <t>5861</t>
        </is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inlineStr">
        <is>
          <t>7.968</t>
        </is>
      </c>
      <c r="S5862" t="inlineStr">
        <is>
          <t>2</t>
        </is>
      </c>
      <c r="T5862" t="inlineStr">
        <is>
          <t>0.2</t>
        </is>
      </c>
      <c r="U5862" t="inlineStr">
        <is>
          <t>2.8884</t>
        </is>
      </c>
    </row>
    <row r="5863">
      <c r="A5863" t="inlineStr">
        <is>
          <t>5862</t>
        </is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inlineStr">
        <is>
          <t>109.92</t>
        </is>
      </c>
      <c r="S5863" t="inlineStr">
        <is>
          <t>2</t>
        </is>
      </c>
      <c r="T5863" t="inlineStr">
        <is>
          <t>0</t>
        </is>
      </c>
      <c r="U5863" t="inlineStr">
        <is>
          <t>53.8608</t>
        </is>
      </c>
    </row>
    <row r="5864">
      <c r="A5864" t="inlineStr">
        <is>
          <t>5863</t>
        </is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inlineStr">
        <is>
          <t>19.44</t>
        </is>
      </c>
      <c r="S5864" t="inlineStr">
        <is>
          <t>3</t>
        </is>
      </c>
      <c r="T5864" t="inlineStr">
        <is>
          <t>0</t>
        </is>
      </c>
      <c r="U5864" t="inlineStr">
        <is>
          <t>9.3312</t>
        </is>
      </c>
    </row>
    <row r="5865">
      <c r="A5865" t="inlineStr">
        <is>
          <t>5864</t>
        </is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inlineStr">
        <is>
          <t>11.16</t>
        </is>
      </c>
      <c r="S5865" t="inlineStr">
        <is>
          <t>2</t>
        </is>
      </c>
      <c r="T5865" t="inlineStr">
        <is>
          <t>0</t>
        </is>
      </c>
      <c r="U5865" t="inlineStr">
        <is>
          <t>4.3524</t>
        </is>
      </c>
    </row>
    <row r="5866">
      <c r="A5866" t="inlineStr">
        <is>
          <t>5865</t>
        </is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inlineStr">
        <is>
          <t>79.47</t>
        </is>
      </c>
      <c r="S5866" t="inlineStr">
        <is>
          <t>3</t>
        </is>
      </c>
      <c r="T5866" t="inlineStr">
        <is>
          <t>0</t>
        </is>
      </c>
      <c r="U5866" t="inlineStr">
        <is>
          <t>22.2516</t>
        </is>
      </c>
    </row>
    <row r="5867">
      <c r="A5867" t="inlineStr">
        <is>
          <t>5866</t>
        </is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inlineStr">
        <is>
          <t>4.56</t>
        </is>
      </c>
      <c r="S5867" t="inlineStr">
        <is>
          <t>2</t>
        </is>
      </c>
      <c r="T5867" t="inlineStr">
        <is>
          <t>0</t>
        </is>
      </c>
      <c r="U5867" t="inlineStr">
        <is>
          <t>2.0064</t>
        </is>
      </c>
    </row>
    <row r="5868">
      <c r="A5868" t="inlineStr">
        <is>
          <t>5867</t>
        </is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inlineStr">
        <is>
          <t>1133.35</t>
        </is>
      </c>
      <c r="S5868" t="inlineStr">
        <is>
          <t>5</t>
        </is>
      </c>
      <c r="T5868" t="inlineStr">
        <is>
          <t>0</t>
        </is>
      </c>
      <c r="U5868" t="inlineStr">
        <is>
          <t>294.671</t>
        </is>
      </c>
    </row>
    <row r="5869">
      <c r="A5869" t="inlineStr">
        <is>
          <t>5868</t>
        </is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inlineStr">
        <is>
          <t>4.672</t>
        </is>
      </c>
      <c r="S5869" t="inlineStr">
        <is>
          <t>1</t>
        </is>
      </c>
      <c r="T5869" t="inlineStr">
        <is>
          <t>0.2</t>
        </is>
      </c>
      <c r="U5869" t="inlineStr">
        <is>
          <t>0.584</t>
        </is>
      </c>
    </row>
    <row r="5870">
      <c r="A5870" t="inlineStr">
        <is>
          <t>5869</t>
        </is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inlineStr">
        <is>
          <t>104.58</t>
        </is>
      </c>
      <c r="S5870" t="inlineStr">
        <is>
          <t>6</t>
        </is>
      </c>
      <c r="T5870" t="inlineStr">
        <is>
          <t>0.7</t>
        </is>
      </c>
      <c r="U5870" t="inlineStr">
        <is>
          <t>-80.178</t>
        </is>
      </c>
    </row>
    <row r="5871">
      <c r="A5871" t="inlineStr">
        <is>
          <t>5870</t>
        </is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inlineStr">
        <is>
          <t>1603.136</t>
        </is>
      </c>
      <c r="S5871" t="inlineStr">
        <is>
          <t>4</t>
        </is>
      </c>
      <c r="T5871" t="inlineStr">
        <is>
          <t>0.2</t>
        </is>
      </c>
      <c r="U5871" t="inlineStr">
        <is>
          <t>100.196</t>
        </is>
      </c>
    </row>
    <row r="5872">
      <c r="A5872" t="inlineStr">
        <is>
          <t>5871</t>
        </is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inlineStr">
        <is>
          <t>1293.488</t>
        </is>
      </c>
      <c r="S5872" t="inlineStr">
        <is>
          <t>7</t>
        </is>
      </c>
      <c r="T5872" t="inlineStr">
        <is>
          <t>0.2</t>
        </is>
      </c>
      <c r="U5872" t="inlineStr">
        <is>
          <t>80.843</t>
        </is>
      </c>
    </row>
    <row r="5873">
      <c r="A5873" t="inlineStr">
        <is>
          <t>5872</t>
        </is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inlineStr">
        <is>
          <t>127.95</t>
        </is>
      </c>
      <c r="S5873" t="inlineStr">
        <is>
          <t>3</t>
        </is>
      </c>
      <c r="T5873" t="inlineStr">
        <is>
          <t>0</t>
        </is>
      </c>
      <c r="U5873" t="inlineStr">
        <is>
          <t>21.7515</t>
        </is>
      </c>
    </row>
    <row r="5874">
      <c r="A5874" t="inlineStr">
        <is>
          <t>5873</t>
        </is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inlineStr">
        <is>
          <t>59.76</t>
        </is>
      </c>
      <c r="S5874" t="inlineStr">
        <is>
          <t>1</t>
        </is>
      </c>
      <c r="T5874" t="inlineStr">
        <is>
          <t>0</t>
        </is>
      </c>
      <c r="U5874" t="inlineStr">
        <is>
          <t>16.7328</t>
        </is>
      </c>
    </row>
    <row r="5875">
      <c r="A5875" t="inlineStr">
        <is>
          <t>5874</t>
        </is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inlineStr">
        <is>
          <t>108.08</t>
        </is>
      </c>
      <c r="S5875" t="inlineStr">
        <is>
          <t>7</t>
        </is>
      </c>
      <c r="T5875" t="inlineStr">
        <is>
          <t>0</t>
        </is>
      </c>
      <c r="U5875" t="inlineStr">
        <is>
          <t>54.04</t>
        </is>
      </c>
    </row>
    <row r="5876">
      <c r="A5876" t="inlineStr">
        <is>
          <t>5875</t>
        </is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inlineStr">
        <is>
          <t>9.54</t>
        </is>
      </c>
      <c r="S5876" t="inlineStr">
        <is>
          <t>3</t>
        </is>
      </c>
      <c r="T5876" t="inlineStr">
        <is>
          <t>0</t>
        </is>
      </c>
      <c r="U5876" t="inlineStr">
        <is>
          <t>4.3884</t>
        </is>
      </c>
    </row>
    <row r="5877">
      <c r="A5877" t="inlineStr">
        <is>
          <t>5876</t>
        </is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inlineStr">
        <is>
          <t>11.736</t>
        </is>
      </c>
      <c r="S5877" t="inlineStr">
        <is>
          <t>3</t>
        </is>
      </c>
      <c r="T5877" t="inlineStr">
        <is>
          <t>0.2</t>
        </is>
      </c>
      <c r="U5877" t="inlineStr">
        <is>
          <t>1.0269</t>
        </is>
      </c>
    </row>
    <row r="5878">
      <c r="A5878" t="inlineStr">
        <is>
          <t>5877</t>
        </is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inlineStr">
        <is>
          <t>447.86</t>
        </is>
      </c>
      <c r="S5878" t="inlineStr">
        <is>
          <t>7</t>
        </is>
      </c>
      <c r="T5878" t="inlineStr">
        <is>
          <t>0</t>
        </is>
      </c>
      <c r="U5878" t="inlineStr">
        <is>
          <t>219.4514</t>
        </is>
      </c>
    </row>
    <row r="5879">
      <c r="A5879" t="inlineStr">
        <is>
          <t>5878</t>
        </is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inlineStr">
        <is>
          <t>17.94</t>
        </is>
      </c>
      <c r="S5879" t="inlineStr">
        <is>
          <t>3</t>
        </is>
      </c>
      <c r="T5879" t="inlineStr">
        <is>
          <t>0</t>
        </is>
      </c>
      <c r="U5879" t="inlineStr">
        <is>
          <t>8.7906</t>
        </is>
      </c>
    </row>
    <row r="5880">
      <c r="A5880" t="inlineStr">
        <is>
          <t>5879</t>
        </is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inlineStr">
        <is>
          <t>245.88</t>
        </is>
      </c>
      <c r="S5880" t="inlineStr">
        <is>
          <t>6</t>
        </is>
      </c>
      <c r="T5880" t="inlineStr">
        <is>
          <t>0</t>
        </is>
      </c>
      <c r="U5880" t="inlineStr">
        <is>
          <t>68.8464</t>
        </is>
      </c>
    </row>
    <row r="5881">
      <c r="A5881" t="inlineStr">
        <is>
          <t>5880</t>
        </is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inlineStr">
        <is>
          <t>192.16</t>
        </is>
      </c>
      <c r="S5881" t="inlineStr">
        <is>
          <t>4</t>
        </is>
      </c>
      <c r="T5881" t="inlineStr">
        <is>
          <t>0</t>
        </is>
      </c>
      <c r="U5881" t="inlineStr">
        <is>
          <t>92.2368</t>
        </is>
      </c>
    </row>
    <row r="5882">
      <c r="A5882" t="inlineStr">
        <is>
          <t>5881</t>
        </is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inlineStr">
        <is>
          <t>801.568</t>
        </is>
      </c>
      <c r="S5882" t="inlineStr">
        <is>
          <t>2</t>
        </is>
      </c>
      <c r="T5882" t="inlineStr">
        <is>
          <t>0.2</t>
        </is>
      </c>
      <c r="U5882" t="inlineStr">
        <is>
          <t>50.098</t>
        </is>
      </c>
    </row>
    <row r="5883">
      <c r="A5883" t="inlineStr">
        <is>
          <t>5882</t>
        </is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inlineStr">
        <is>
          <t>368.91</t>
        </is>
      </c>
      <c r="S5883" t="inlineStr">
        <is>
          <t>9</t>
        </is>
      </c>
      <c r="T5883" t="inlineStr">
        <is>
          <t>0</t>
        </is>
      </c>
      <c r="U5883" t="inlineStr">
        <is>
          <t>180.7659</t>
        </is>
      </c>
    </row>
    <row r="5884">
      <c r="A5884" t="inlineStr">
        <is>
          <t>5883</t>
        </is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inlineStr">
        <is>
          <t>885.528</t>
        </is>
      </c>
      <c r="S5884" t="inlineStr">
        <is>
          <t>9</t>
        </is>
      </c>
      <c r="T5884" t="inlineStr">
        <is>
          <t>0.2</t>
        </is>
      </c>
      <c r="U5884" t="inlineStr">
        <is>
          <t>-99.6219</t>
        </is>
      </c>
    </row>
    <row r="5885">
      <c r="A5885" t="inlineStr">
        <is>
          <t>5884</t>
        </is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inlineStr">
        <is>
          <t>28.28</t>
        </is>
      </c>
      <c r="S5885" t="inlineStr">
        <is>
          <t>2</t>
        </is>
      </c>
      <c r="T5885" t="inlineStr">
        <is>
          <t>0</t>
        </is>
      </c>
      <c r="U5885" t="inlineStr">
        <is>
          <t>7.3528</t>
        </is>
      </c>
    </row>
    <row r="5886">
      <c r="A5886" t="inlineStr">
        <is>
          <t>5885</t>
        </is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inlineStr">
        <is>
          <t>4912.59</t>
        </is>
      </c>
      <c r="S5886" t="inlineStr">
        <is>
          <t>3</t>
        </is>
      </c>
      <c r="T5886" t="inlineStr">
        <is>
          <t>0</t>
        </is>
      </c>
      <c r="U5886" t="inlineStr">
        <is>
          <t>196.5036</t>
        </is>
      </c>
    </row>
    <row r="5887">
      <c r="A5887" t="inlineStr">
        <is>
          <t>5886</t>
        </is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inlineStr">
        <is>
          <t>14.352</t>
        </is>
      </c>
      <c r="S5887" t="inlineStr">
        <is>
          <t>3</t>
        </is>
      </c>
      <c r="T5887" t="inlineStr">
        <is>
          <t>0.2</t>
        </is>
      </c>
      <c r="U5887" t="inlineStr">
        <is>
          <t>5.0232</t>
        </is>
      </c>
    </row>
    <row r="5888">
      <c r="A5888" t="inlineStr">
        <is>
          <t>5887</t>
        </is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inlineStr">
        <is>
          <t>179.97</t>
        </is>
      </c>
      <c r="S5888" t="inlineStr">
        <is>
          <t>3</t>
        </is>
      </c>
      <c r="T5888" t="inlineStr">
        <is>
          <t>0</t>
        </is>
      </c>
      <c r="U5888" t="inlineStr">
        <is>
          <t>86.3856</t>
        </is>
      </c>
    </row>
    <row r="5889">
      <c r="A5889" t="inlineStr">
        <is>
          <t>5888</t>
        </is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inlineStr">
        <is>
          <t>42.76</t>
        </is>
      </c>
      <c r="S5889" t="inlineStr">
        <is>
          <t>1</t>
        </is>
      </c>
      <c r="T5889" t="inlineStr">
        <is>
          <t>0</t>
        </is>
      </c>
      <c r="U5889" t="inlineStr">
        <is>
          <t>11.1176</t>
        </is>
      </c>
    </row>
    <row r="5890">
      <c r="A5890" t="inlineStr">
        <is>
          <t>5889</t>
        </is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inlineStr">
        <is>
          <t>45.68</t>
        </is>
      </c>
      <c r="S5890" t="inlineStr">
        <is>
          <t>2</t>
        </is>
      </c>
      <c r="T5890" t="inlineStr">
        <is>
          <t>0</t>
        </is>
      </c>
      <c r="U5890" t="inlineStr">
        <is>
          <t>21.0128</t>
        </is>
      </c>
    </row>
    <row r="5891">
      <c r="A5891" t="inlineStr">
        <is>
          <t>5890</t>
        </is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inlineStr">
        <is>
          <t>25.06</t>
        </is>
      </c>
      <c r="S5891" t="inlineStr">
        <is>
          <t>2</t>
        </is>
      </c>
      <c r="T5891" t="inlineStr">
        <is>
          <t>0</t>
        </is>
      </c>
      <c r="U5891" t="inlineStr">
        <is>
          <t>11.7782</t>
        </is>
      </c>
    </row>
    <row r="5892">
      <c r="A5892" t="inlineStr">
        <is>
          <t>5891</t>
        </is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inlineStr">
        <is>
          <t>38.432</t>
        </is>
      </c>
      <c r="S5892" t="inlineStr">
        <is>
          <t>1</t>
        </is>
      </c>
      <c r="T5892" t="inlineStr">
        <is>
          <t>0.2</t>
        </is>
      </c>
      <c r="U5892" t="inlineStr">
        <is>
          <t>13.4512</t>
        </is>
      </c>
    </row>
    <row r="5893">
      <c r="A5893" t="inlineStr">
        <is>
          <t>5892</t>
        </is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inlineStr">
        <is>
          <t>21.568</t>
        </is>
      </c>
      <c r="S5893" t="inlineStr">
        <is>
          <t>2</t>
        </is>
      </c>
      <c r="T5893" t="inlineStr">
        <is>
          <t>0.2</t>
        </is>
      </c>
      <c r="U5893" t="inlineStr">
        <is>
          <t>1.6176</t>
        </is>
      </c>
    </row>
    <row r="5894">
      <c r="A5894" t="inlineStr">
        <is>
          <t>5893</t>
        </is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inlineStr">
        <is>
          <t>81.576</t>
        </is>
      </c>
      <c r="S5894" t="inlineStr">
        <is>
          <t>3</t>
        </is>
      </c>
      <c r="T5894" t="inlineStr">
        <is>
          <t>0.2</t>
        </is>
      </c>
      <c r="U5894" t="inlineStr">
        <is>
          <t>2.0394</t>
        </is>
      </c>
    </row>
    <row r="5895">
      <c r="A5895" t="inlineStr">
        <is>
          <t>5894</t>
        </is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inlineStr">
        <is>
          <t>2.78</t>
        </is>
      </c>
      <c r="S5895" t="inlineStr">
        <is>
          <t>1</t>
        </is>
      </c>
      <c r="T5895" t="inlineStr">
        <is>
          <t>0</t>
        </is>
      </c>
      <c r="U5895" t="inlineStr">
        <is>
          <t>1.3622</t>
        </is>
      </c>
    </row>
    <row r="5896">
      <c r="A5896" t="inlineStr">
        <is>
          <t>5895</t>
        </is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inlineStr">
        <is>
          <t>99.87</t>
        </is>
      </c>
      <c r="S5896" t="inlineStr">
        <is>
          <t>3</t>
        </is>
      </c>
      <c r="T5896" t="inlineStr">
        <is>
          <t>0</t>
        </is>
      </c>
      <c r="U5896" t="inlineStr">
        <is>
          <t>23.9688</t>
        </is>
      </c>
    </row>
    <row r="5897">
      <c r="A5897" t="inlineStr">
        <is>
          <t>5896</t>
        </is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inlineStr">
        <is>
          <t>44.4</t>
        </is>
      </c>
      <c r="S5897" t="inlineStr">
        <is>
          <t>3</t>
        </is>
      </c>
      <c r="T5897" t="inlineStr">
        <is>
          <t>0</t>
        </is>
      </c>
      <c r="U5897" t="inlineStr">
        <is>
          <t>22.2</t>
        </is>
      </c>
    </row>
    <row r="5898">
      <c r="A5898" t="inlineStr">
        <is>
          <t>5897</t>
        </is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inlineStr">
        <is>
          <t>21.4</t>
        </is>
      </c>
      <c r="S5898" t="inlineStr">
        <is>
          <t>5</t>
        </is>
      </c>
      <c r="T5898" t="inlineStr">
        <is>
          <t>0</t>
        </is>
      </c>
      <c r="U5898" t="inlineStr">
        <is>
          <t>9.63</t>
        </is>
      </c>
    </row>
    <row r="5899">
      <c r="A5899" t="inlineStr">
        <is>
          <t>5898</t>
        </is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inlineStr">
        <is>
          <t>71.12</t>
        </is>
      </c>
      <c r="S5899" t="inlineStr">
        <is>
          <t>4</t>
        </is>
      </c>
      <c r="T5899" t="inlineStr">
        <is>
          <t>0</t>
        </is>
      </c>
      <c r="U5899" t="inlineStr">
        <is>
          <t>22.0472</t>
        </is>
      </c>
    </row>
    <row r="5900">
      <c r="A5900" t="inlineStr">
        <is>
          <t>5899</t>
        </is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inlineStr">
        <is>
          <t>259.96</t>
        </is>
      </c>
      <c r="S5900" t="inlineStr">
        <is>
          <t>4</t>
        </is>
      </c>
      <c r="T5900" t="inlineStr">
        <is>
          <t>0</t>
        </is>
      </c>
      <c r="U5900" t="inlineStr">
        <is>
          <t>124.7808</t>
        </is>
      </c>
    </row>
    <row r="5901">
      <c r="A5901" t="inlineStr">
        <is>
          <t>5900</t>
        </is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inlineStr">
        <is>
          <t>9.78</t>
        </is>
      </c>
      <c r="S5901" t="inlineStr">
        <is>
          <t>1</t>
        </is>
      </c>
      <c r="T5901" t="inlineStr">
        <is>
          <t>0</t>
        </is>
      </c>
      <c r="U5901" t="inlineStr">
        <is>
          <t>4.89</t>
        </is>
      </c>
    </row>
    <row r="5902">
      <c r="A5902" t="inlineStr">
        <is>
          <t>5901</t>
        </is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inlineStr">
        <is>
          <t>24.192</t>
        </is>
      </c>
      <c r="S5902" t="inlineStr">
        <is>
          <t>9</t>
        </is>
      </c>
      <c r="T5902" t="inlineStr">
        <is>
          <t>0.2</t>
        </is>
      </c>
      <c r="U5902" t="inlineStr">
        <is>
          <t>7.56</t>
        </is>
      </c>
    </row>
    <row r="5903">
      <c r="A5903" t="inlineStr">
        <is>
          <t>5902</t>
        </is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inlineStr">
        <is>
          <t>31.56</t>
        </is>
      </c>
      <c r="S5903" t="inlineStr">
        <is>
          <t>3</t>
        </is>
      </c>
      <c r="T5903" t="inlineStr">
        <is>
          <t>0</t>
        </is>
      </c>
      <c r="U5903" t="inlineStr">
        <is>
          <t>10.4148</t>
        </is>
      </c>
    </row>
    <row r="5904">
      <c r="A5904" t="inlineStr">
        <is>
          <t>5903</t>
        </is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inlineStr">
        <is>
          <t>59.94</t>
        </is>
      </c>
      <c r="S5904" t="inlineStr">
        <is>
          <t>3</t>
        </is>
      </c>
      <c r="T5904" t="inlineStr">
        <is>
          <t>0</t>
        </is>
      </c>
      <c r="U5904" t="inlineStr">
        <is>
          <t>28.1718</t>
        </is>
      </c>
    </row>
    <row r="5905">
      <c r="A5905" t="inlineStr">
        <is>
          <t>5904</t>
        </is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inlineStr">
        <is>
          <t>45.36</t>
        </is>
      </c>
      <c r="S5905" t="inlineStr">
        <is>
          <t>4</t>
        </is>
      </c>
      <c r="T5905" t="inlineStr">
        <is>
          <t>0</t>
        </is>
      </c>
      <c r="U5905" t="inlineStr">
        <is>
          <t>22.2264</t>
        </is>
      </c>
    </row>
    <row r="5906">
      <c r="A5906" t="inlineStr">
        <is>
          <t>5905</t>
        </is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inlineStr">
        <is>
          <t>26.4</t>
        </is>
      </c>
      <c r="S5906" t="inlineStr">
        <is>
          <t>5</t>
        </is>
      </c>
      <c r="T5906" t="inlineStr">
        <is>
          <t>0</t>
        </is>
      </c>
      <c r="U5906" t="inlineStr">
        <is>
          <t>12.672</t>
        </is>
      </c>
    </row>
    <row r="5907">
      <c r="A5907" t="inlineStr">
        <is>
          <t>5906</t>
        </is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inlineStr">
        <is>
          <t>41.4</t>
        </is>
      </c>
      <c r="S5907" t="inlineStr">
        <is>
          <t>4</t>
        </is>
      </c>
      <c r="T5907" t="inlineStr">
        <is>
          <t>0</t>
        </is>
      </c>
      <c r="U5907" t="inlineStr">
        <is>
          <t>19.872</t>
        </is>
      </c>
    </row>
    <row r="5908">
      <c r="A5908" t="inlineStr">
        <is>
          <t>5907</t>
        </is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inlineStr">
        <is>
          <t>16.95</t>
        </is>
      </c>
      <c r="S5908" t="inlineStr">
        <is>
          <t>1</t>
        </is>
      </c>
      <c r="T5908" t="inlineStr">
        <is>
          <t>0</t>
        </is>
      </c>
      <c r="U5908" t="inlineStr">
        <is>
          <t>1.017</t>
        </is>
      </c>
    </row>
    <row r="5909">
      <c r="A5909" t="inlineStr">
        <is>
          <t>5908</t>
        </is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inlineStr">
        <is>
          <t>24.704</t>
        </is>
      </c>
      <c r="S5909" t="inlineStr">
        <is>
          <t>2</t>
        </is>
      </c>
      <c r="T5909" t="inlineStr">
        <is>
          <t>0.2</t>
        </is>
      </c>
      <c r="U5909" t="inlineStr">
        <is>
          <t>9.264</t>
        </is>
      </c>
    </row>
    <row r="5910">
      <c r="A5910" t="inlineStr">
        <is>
          <t>5909</t>
        </is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inlineStr">
        <is>
          <t>59.7</t>
        </is>
      </c>
      <c r="S5910" t="inlineStr">
        <is>
          <t>3</t>
        </is>
      </c>
      <c r="T5910" t="inlineStr">
        <is>
          <t>0</t>
        </is>
      </c>
      <c r="U5910" t="inlineStr">
        <is>
          <t>26.865</t>
        </is>
      </c>
    </row>
    <row r="5911">
      <c r="A5911" t="inlineStr">
        <is>
          <t>5910</t>
        </is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inlineStr">
        <is>
          <t>14.52</t>
        </is>
      </c>
      <c r="S5911" t="inlineStr">
        <is>
          <t>3</t>
        </is>
      </c>
      <c r="T5911" t="inlineStr">
        <is>
          <t>0</t>
        </is>
      </c>
      <c r="U5911" t="inlineStr">
        <is>
          <t>5.6628</t>
        </is>
      </c>
    </row>
    <row r="5912">
      <c r="A5912" t="inlineStr">
        <is>
          <t>5911</t>
        </is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inlineStr">
        <is>
          <t>104.184</t>
        </is>
      </c>
      <c r="S5912" t="inlineStr">
        <is>
          <t>3</t>
        </is>
      </c>
      <c r="T5912" t="inlineStr">
        <is>
          <t>0.2</t>
        </is>
      </c>
      <c r="U5912" t="inlineStr">
        <is>
          <t>33.8598</t>
        </is>
      </c>
    </row>
    <row r="5913">
      <c r="A5913" t="inlineStr">
        <is>
          <t>5912</t>
        </is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inlineStr">
        <is>
          <t>46.53</t>
        </is>
      </c>
      <c r="S5913" t="inlineStr">
        <is>
          <t>3</t>
        </is>
      </c>
      <c r="T5913" t="inlineStr">
        <is>
          <t>0</t>
        </is>
      </c>
      <c r="U5913" t="inlineStr">
        <is>
          <t>13.0284</t>
        </is>
      </c>
    </row>
    <row r="5914">
      <c r="A5914" t="inlineStr">
        <is>
          <t>5913</t>
        </is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inlineStr">
        <is>
          <t>25.5</t>
        </is>
      </c>
      <c r="S5914" t="inlineStr">
        <is>
          <t>3</t>
        </is>
      </c>
      <c r="T5914" t="inlineStr">
        <is>
          <t>0</t>
        </is>
      </c>
      <c r="U5914" t="inlineStr">
        <is>
          <t>6.63</t>
        </is>
      </c>
    </row>
    <row r="5915">
      <c r="A5915" t="inlineStr">
        <is>
          <t>5914</t>
        </is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inlineStr">
        <is>
          <t>14.9</t>
        </is>
      </c>
      <c r="S5915" t="inlineStr">
        <is>
          <t>5</t>
        </is>
      </c>
      <c r="T5915" t="inlineStr">
        <is>
          <t>0</t>
        </is>
      </c>
      <c r="U5915" t="inlineStr">
        <is>
          <t>1.043</t>
        </is>
      </c>
    </row>
    <row r="5916">
      <c r="A5916" t="inlineStr">
        <is>
          <t>5915</t>
        </is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inlineStr">
        <is>
          <t>87.71</t>
        </is>
      </c>
      <c r="S5916" t="inlineStr">
        <is>
          <t>7</t>
        </is>
      </c>
      <c r="T5916" t="inlineStr">
        <is>
          <t>0</t>
        </is>
      </c>
      <c r="U5916" t="inlineStr">
        <is>
          <t>41.2237</t>
        </is>
      </c>
    </row>
    <row r="5917">
      <c r="A5917" t="inlineStr">
        <is>
          <t>5916</t>
        </is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inlineStr">
        <is>
          <t>199.764</t>
        </is>
      </c>
      <c r="S5917" t="inlineStr">
        <is>
          <t>2</t>
        </is>
      </c>
      <c r="T5917" t="inlineStr">
        <is>
          <t>0.1</t>
        </is>
      </c>
      <c r="U5917" t="inlineStr">
        <is>
          <t>8.8784</t>
        </is>
      </c>
    </row>
    <row r="5918">
      <c r="A5918" t="inlineStr">
        <is>
          <t>5917</t>
        </is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inlineStr">
        <is>
          <t>94.6</t>
        </is>
      </c>
      <c r="S5918" t="inlineStr">
        <is>
          <t>4</t>
        </is>
      </c>
      <c r="T5918" t="inlineStr">
        <is>
          <t>0</t>
        </is>
      </c>
      <c r="U5918" t="inlineStr">
        <is>
          <t>27.434</t>
        </is>
      </c>
    </row>
    <row r="5919">
      <c r="A5919" t="inlineStr">
        <is>
          <t>5918</t>
        </is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inlineStr">
        <is>
          <t>4228.704</t>
        </is>
      </c>
      <c r="S5919" t="inlineStr">
        <is>
          <t>6</t>
        </is>
      </c>
      <c r="T5919" t="inlineStr">
        <is>
          <t>0.2</t>
        </is>
      </c>
      <c r="U5919" t="inlineStr">
        <is>
          <t>158.5764</t>
        </is>
      </c>
    </row>
    <row r="5920">
      <c r="A5920" t="inlineStr">
        <is>
          <t>5919</t>
        </is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inlineStr">
        <is>
          <t>2003.92</t>
        </is>
      </c>
      <c r="S5920" t="inlineStr">
        <is>
          <t>5</t>
        </is>
      </c>
      <c r="T5920" t="inlineStr">
        <is>
          <t>0.2</t>
        </is>
      </c>
      <c r="U5920" t="inlineStr">
        <is>
          <t>-25.049</t>
        </is>
      </c>
    </row>
    <row r="5921">
      <c r="A5921" t="inlineStr">
        <is>
          <t>5920</t>
        </is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inlineStr">
        <is>
          <t>209.97</t>
        </is>
      </c>
      <c r="S5921" t="inlineStr">
        <is>
          <t>3</t>
        </is>
      </c>
      <c r="T5921" t="inlineStr">
        <is>
          <t>0</t>
        </is>
      </c>
      <c r="U5921" t="inlineStr">
        <is>
          <t>58.7916</t>
        </is>
      </c>
    </row>
    <row r="5922">
      <c r="A5922" t="inlineStr">
        <is>
          <t>5921</t>
        </is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inlineStr">
        <is>
          <t>659.9</t>
        </is>
      </c>
      <c r="S5922" t="inlineStr">
        <is>
          <t>2</t>
        </is>
      </c>
      <c r="T5922" t="inlineStr">
        <is>
          <t>0</t>
        </is>
      </c>
      <c r="U5922" t="inlineStr">
        <is>
          <t>217.767</t>
        </is>
      </c>
    </row>
    <row r="5923">
      <c r="A5923" t="inlineStr">
        <is>
          <t>5922</t>
        </is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inlineStr">
        <is>
          <t>110.96</t>
        </is>
      </c>
      <c r="S5923" t="inlineStr">
        <is>
          <t>2</t>
        </is>
      </c>
      <c r="T5923" t="inlineStr">
        <is>
          <t>0</t>
        </is>
      </c>
      <c r="U5923" t="inlineStr">
        <is>
          <t>53.2608</t>
        </is>
      </c>
    </row>
    <row r="5924">
      <c r="A5924" t="inlineStr">
        <is>
          <t>5923</t>
        </is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inlineStr">
        <is>
          <t>67.8</t>
        </is>
      </c>
      <c r="S5924" t="inlineStr">
        <is>
          <t>4</t>
        </is>
      </c>
      <c r="T5924" t="inlineStr">
        <is>
          <t>0</t>
        </is>
      </c>
      <c r="U5924" t="inlineStr">
        <is>
          <t>1.356</t>
        </is>
      </c>
    </row>
    <row r="5925">
      <c r="A5925" t="inlineStr">
        <is>
          <t>5924</t>
        </is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inlineStr">
        <is>
          <t>313.176</t>
        </is>
      </c>
      <c r="S5925" t="inlineStr">
        <is>
          <t>2</t>
        </is>
      </c>
      <c r="T5925" t="inlineStr">
        <is>
          <t>0.4</t>
        </is>
      </c>
      <c r="U5925" t="inlineStr">
        <is>
          <t>-120.0508</t>
        </is>
      </c>
    </row>
    <row r="5926">
      <c r="A5926" t="inlineStr">
        <is>
          <t>5925</t>
        </is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inlineStr">
        <is>
          <t>22.96</t>
        </is>
      </c>
      <c r="S5926" t="inlineStr">
        <is>
          <t>7</t>
        </is>
      </c>
      <c r="T5926" t="inlineStr">
        <is>
          <t>0</t>
        </is>
      </c>
      <c r="U5926" t="inlineStr">
        <is>
          <t>6.6584</t>
        </is>
      </c>
    </row>
    <row r="5927">
      <c r="A5927" t="inlineStr">
        <is>
          <t>5926</t>
        </is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inlineStr">
        <is>
          <t>1099.5</t>
        </is>
      </c>
      <c r="S5927" t="inlineStr">
        <is>
          <t>10</t>
        </is>
      </c>
      <c r="T5927" t="inlineStr">
        <is>
          <t>0</t>
        </is>
      </c>
      <c r="U5927" t="inlineStr">
        <is>
          <t>362.835</t>
        </is>
      </c>
    </row>
    <row r="5928">
      <c r="A5928" t="inlineStr">
        <is>
          <t>5927</t>
        </is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inlineStr">
        <is>
          <t>1215.92</t>
        </is>
      </c>
      <c r="S5928" t="inlineStr">
        <is>
          <t>8</t>
        </is>
      </c>
      <c r="T5928" t="inlineStr">
        <is>
          <t>0</t>
        </is>
      </c>
      <c r="U5928" t="inlineStr">
        <is>
          <t>316.1392</t>
        </is>
      </c>
    </row>
    <row r="5929">
      <c r="A5929" t="inlineStr">
        <is>
          <t>5928</t>
        </is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inlineStr">
        <is>
          <t>7.31</t>
        </is>
      </c>
      <c r="S5929" t="inlineStr">
        <is>
          <t>1</t>
        </is>
      </c>
      <c r="T5929" t="inlineStr">
        <is>
          <t>0</t>
        </is>
      </c>
      <c r="U5929" t="inlineStr">
        <is>
          <t>3.4357</t>
        </is>
      </c>
    </row>
    <row r="5930">
      <c r="A5930" t="inlineStr">
        <is>
          <t>5929</t>
        </is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inlineStr">
        <is>
          <t>8.92</t>
        </is>
      </c>
      <c r="S5930" t="inlineStr">
        <is>
          <t>4</t>
        </is>
      </c>
      <c r="T5930" t="inlineStr">
        <is>
          <t>0</t>
        </is>
      </c>
      <c r="U5930" t="inlineStr">
        <is>
          <t>3.9248</t>
        </is>
      </c>
    </row>
    <row r="5931">
      <c r="A5931" t="inlineStr">
        <is>
          <t>5930</t>
        </is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inlineStr">
        <is>
          <t>87.21</t>
        </is>
      </c>
      <c r="S5931" t="inlineStr">
        <is>
          <t>3</t>
        </is>
      </c>
      <c r="T5931" t="inlineStr">
        <is>
          <t>0.5</t>
        </is>
      </c>
      <c r="U5931" t="inlineStr">
        <is>
          <t>-45.3492</t>
        </is>
      </c>
    </row>
    <row r="5932">
      <c r="A5932" t="inlineStr">
        <is>
          <t>5931</t>
        </is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inlineStr">
        <is>
          <t>15.552</t>
        </is>
      </c>
      <c r="S5932" t="inlineStr">
        <is>
          <t>3</t>
        </is>
      </c>
      <c r="T5932" t="inlineStr">
        <is>
          <t>0.2</t>
        </is>
      </c>
      <c r="U5932" t="inlineStr">
        <is>
          <t>5.4432</t>
        </is>
      </c>
    </row>
    <row r="5933">
      <c r="A5933" t="inlineStr">
        <is>
          <t>5932</t>
        </is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inlineStr">
        <is>
          <t>683.988</t>
        </is>
      </c>
      <c r="S5933" t="inlineStr">
        <is>
          <t>2</t>
        </is>
      </c>
      <c r="T5933" t="inlineStr">
        <is>
          <t>0.4</t>
        </is>
      </c>
      <c r="U5933" t="inlineStr">
        <is>
          <t>-113.998</t>
        </is>
      </c>
    </row>
    <row r="5934">
      <c r="A5934" t="inlineStr">
        <is>
          <t>5933</t>
        </is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inlineStr">
        <is>
          <t>13.392</t>
        </is>
      </c>
      <c r="S5934" t="inlineStr">
        <is>
          <t>3</t>
        </is>
      </c>
      <c r="T5934" t="inlineStr">
        <is>
          <t>0.2</t>
        </is>
      </c>
      <c r="U5934" t="inlineStr">
        <is>
          <t>1.0044</t>
        </is>
      </c>
    </row>
    <row r="5935">
      <c r="A5935" t="inlineStr">
        <is>
          <t>5934</t>
        </is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inlineStr">
        <is>
          <t>16.776</t>
        </is>
      </c>
      <c r="S5935" t="inlineStr">
        <is>
          <t>3</t>
        </is>
      </c>
      <c r="T5935" t="inlineStr">
        <is>
          <t>0.2</t>
        </is>
      </c>
      <c r="U5935" t="inlineStr">
        <is>
          <t>4.8231</t>
        </is>
      </c>
    </row>
    <row r="5936">
      <c r="A5936" t="inlineStr">
        <is>
          <t>5935</t>
        </is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inlineStr">
        <is>
          <t>527.92</t>
        </is>
      </c>
      <c r="S5936" t="inlineStr">
        <is>
          <t>2</t>
        </is>
      </c>
      <c r="T5936" t="inlineStr">
        <is>
          <t>0.2</t>
        </is>
      </c>
      <c r="U5936" t="inlineStr">
        <is>
          <t>85.787</t>
        </is>
      </c>
    </row>
    <row r="5937">
      <c r="A5937" t="inlineStr">
        <is>
          <t>5936</t>
        </is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inlineStr">
        <is>
          <t>25.4</t>
        </is>
      </c>
      <c r="S5937" t="inlineStr">
        <is>
          <t>5</t>
        </is>
      </c>
      <c r="T5937" t="inlineStr">
        <is>
          <t>0</t>
        </is>
      </c>
      <c r="U5937" t="inlineStr">
        <is>
          <t>8.636</t>
        </is>
      </c>
    </row>
    <row r="5938">
      <c r="A5938" t="inlineStr">
        <is>
          <t>5937</t>
        </is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inlineStr">
        <is>
          <t>177.48</t>
        </is>
      </c>
      <c r="S5938" t="inlineStr">
        <is>
          <t>3</t>
        </is>
      </c>
      <c r="T5938" t="inlineStr">
        <is>
          <t>0.2</t>
        </is>
      </c>
      <c r="U5938" t="inlineStr">
        <is>
          <t>19.9665</t>
        </is>
      </c>
    </row>
    <row r="5939">
      <c r="A5939" t="inlineStr">
        <is>
          <t>5938</t>
        </is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inlineStr">
        <is>
          <t>71.976</t>
        </is>
      </c>
      <c r="S5939" t="inlineStr">
        <is>
          <t>3</t>
        </is>
      </c>
      <c r="T5939" t="inlineStr">
        <is>
          <t>0.2</t>
        </is>
      </c>
      <c r="U5939" t="inlineStr">
        <is>
          <t>8.997</t>
        </is>
      </c>
    </row>
    <row r="5940">
      <c r="A5940" t="inlineStr">
        <is>
          <t>5939</t>
        </is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inlineStr">
        <is>
          <t>95.992</t>
        </is>
      </c>
      <c r="S5940" t="inlineStr">
        <is>
          <t>1</t>
        </is>
      </c>
      <c r="T5940" t="inlineStr">
        <is>
          <t>0.2</t>
        </is>
      </c>
      <c r="U5940" t="inlineStr">
        <is>
          <t>9.5992</t>
        </is>
      </c>
    </row>
    <row r="5941">
      <c r="A5941" t="inlineStr">
        <is>
          <t>5940</t>
        </is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inlineStr">
        <is>
          <t>13.216</t>
        </is>
      </c>
      <c r="S5941" t="inlineStr">
        <is>
          <t>4</t>
        </is>
      </c>
      <c r="T5941" t="inlineStr">
        <is>
          <t>0.2</t>
        </is>
      </c>
      <c r="U5941" t="inlineStr">
        <is>
          <t>4.2952</t>
        </is>
      </c>
    </row>
    <row r="5942">
      <c r="A5942" t="inlineStr">
        <is>
          <t>5941</t>
        </is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inlineStr">
        <is>
          <t>435.84</t>
        </is>
      </c>
      <c r="S5942" t="inlineStr">
        <is>
          <t>12</t>
        </is>
      </c>
      <c r="T5942" t="inlineStr">
        <is>
          <t>0</t>
        </is>
      </c>
      <c r="U5942" t="inlineStr">
        <is>
          <t>130.752</t>
        </is>
      </c>
    </row>
    <row r="5943">
      <c r="A5943" t="inlineStr">
        <is>
          <t>5942</t>
        </is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inlineStr">
        <is>
          <t>5.88</t>
        </is>
      </c>
      <c r="S5943" t="inlineStr">
        <is>
          <t>2</t>
        </is>
      </c>
      <c r="T5943" t="inlineStr">
        <is>
          <t>0</t>
        </is>
      </c>
      <c r="U5943" t="inlineStr">
        <is>
          <t>1.5876</t>
        </is>
      </c>
    </row>
    <row r="5944">
      <c r="A5944" t="inlineStr">
        <is>
          <t>5943</t>
        </is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inlineStr">
        <is>
          <t>211.168</t>
        </is>
      </c>
      <c r="S5944" t="inlineStr">
        <is>
          <t>4</t>
        </is>
      </c>
      <c r="T5944" t="inlineStr">
        <is>
          <t>0.2</t>
        </is>
      </c>
      <c r="U5944" t="inlineStr">
        <is>
          <t>18.4772</t>
        </is>
      </c>
    </row>
    <row r="5945">
      <c r="A5945" t="inlineStr">
        <is>
          <t>5944</t>
        </is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inlineStr">
        <is>
          <t>6.28</t>
        </is>
      </c>
      <c r="S5945" t="inlineStr">
        <is>
          <t>1</t>
        </is>
      </c>
      <c r="T5945" t="inlineStr">
        <is>
          <t>0</t>
        </is>
      </c>
      <c r="U5945" t="inlineStr">
        <is>
          <t>2.6376</t>
        </is>
      </c>
    </row>
    <row r="5946">
      <c r="A5946" t="inlineStr">
        <is>
          <t>5945</t>
        </is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inlineStr">
        <is>
          <t>95.1</t>
        </is>
      </c>
      <c r="S5946" t="inlineStr">
        <is>
          <t>5</t>
        </is>
      </c>
      <c r="T5946" t="inlineStr">
        <is>
          <t>0</t>
        </is>
      </c>
      <c r="U5946" t="inlineStr">
        <is>
          <t>30.432</t>
        </is>
      </c>
    </row>
    <row r="5947">
      <c r="A5947" t="inlineStr">
        <is>
          <t>5946</t>
        </is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inlineStr">
        <is>
          <t>25.92</t>
        </is>
      </c>
      <c r="S5947" t="inlineStr">
        <is>
          <t>4</t>
        </is>
      </c>
      <c r="T5947" t="inlineStr">
        <is>
          <t>0</t>
        </is>
      </c>
      <c r="U5947" t="inlineStr">
        <is>
          <t>12.4416</t>
        </is>
      </c>
    </row>
    <row r="5948">
      <c r="A5948" t="inlineStr">
        <is>
          <t>5947</t>
        </is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inlineStr">
        <is>
          <t>48.84</t>
        </is>
      </c>
      <c r="S5948" t="inlineStr">
        <is>
          <t>4</t>
        </is>
      </c>
      <c r="T5948" t="inlineStr">
        <is>
          <t>0</t>
        </is>
      </c>
      <c r="U5948" t="inlineStr">
        <is>
          <t>13.1868</t>
        </is>
      </c>
    </row>
    <row r="5949">
      <c r="A5949" t="inlineStr">
        <is>
          <t>5948</t>
        </is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inlineStr">
        <is>
          <t>25.9</t>
        </is>
      </c>
      <c r="S5949" t="inlineStr">
        <is>
          <t>5</t>
        </is>
      </c>
      <c r="T5949" t="inlineStr">
        <is>
          <t>0</t>
        </is>
      </c>
      <c r="U5949" t="inlineStr">
        <is>
          <t>12.691</t>
        </is>
      </c>
    </row>
    <row r="5950">
      <c r="A5950" t="inlineStr">
        <is>
          <t>5949</t>
        </is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inlineStr">
        <is>
          <t>42.68</t>
        </is>
      </c>
      <c r="S5950" t="inlineStr">
        <is>
          <t>4</t>
        </is>
      </c>
      <c r="T5950" t="inlineStr">
        <is>
          <t>0</t>
        </is>
      </c>
      <c r="U5950" t="inlineStr">
        <is>
          <t>19.6328</t>
        </is>
      </c>
    </row>
    <row r="5951">
      <c r="A5951" t="inlineStr">
        <is>
          <t>5950</t>
        </is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inlineStr">
        <is>
          <t>299.97</t>
        </is>
      </c>
      <c r="S5951" t="inlineStr">
        <is>
          <t>3</t>
        </is>
      </c>
      <c r="T5951" t="inlineStr">
        <is>
          <t>0</t>
        </is>
      </c>
      <c r="U5951" t="inlineStr">
        <is>
          <t>125.9874</t>
        </is>
      </c>
    </row>
    <row r="5952">
      <c r="A5952" t="inlineStr">
        <is>
          <t>5951</t>
        </is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inlineStr">
        <is>
          <t>262.24</t>
        </is>
      </c>
      <c r="S5952" t="inlineStr">
        <is>
          <t>2</t>
        </is>
      </c>
      <c r="T5952" t="inlineStr">
        <is>
          <t>0</t>
        </is>
      </c>
      <c r="U5952" t="inlineStr">
        <is>
          <t>78.672</t>
        </is>
      </c>
    </row>
    <row r="5953">
      <c r="A5953" t="inlineStr">
        <is>
          <t>5952</t>
        </is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inlineStr">
        <is>
          <t>234.36</t>
        </is>
      </c>
      <c r="S5953" t="inlineStr">
        <is>
          <t>6</t>
        </is>
      </c>
      <c r="T5953" t="inlineStr">
        <is>
          <t>0</t>
        </is>
      </c>
      <c r="U5953" t="inlineStr">
        <is>
          <t>112.4928</t>
        </is>
      </c>
    </row>
    <row r="5954">
      <c r="A5954" t="inlineStr">
        <is>
          <t>5953</t>
        </is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inlineStr">
        <is>
          <t>20.736</t>
        </is>
      </c>
      <c r="S5954" t="inlineStr">
        <is>
          <t>4</t>
        </is>
      </c>
      <c r="T5954" t="inlineStr">
        <is>
          <t>0.2</t>
        </is>
      </c>
      <c r="U5954" t="inlineStr">
        <is>
          <t>7.2576</t>
        </is>
      </c>
    </row>
    <row r="5955">
      <c r="A5955" t="inlineStr">
        <is>
          <t>5954</t>
        </is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inlineStr">
        <is>
          <t>10.5</t>
        </is>
      </c>
      <c r="S5955" t="inlineStr">
        <is>
          <t>5</t>
        </is>
      </c>
      <c r="T5955" t="inlineStr">
        <is>
          <t>0</t>
        </is>
      </c>
      <c r="U5955" t="inlineStr">
        <is>
          <t>2.94</t>
        </is>
      </c>
    </row>
    <row r="5956">
      <c r="A5956" t="inlineStr">
        <is>
          <t>5955</t>
        </is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inlineStr">
        <is>
          <t>23.968</t>
        </is>
      </c>
      <c r="S5956" t="inlineStr">
        <is>
          <t>2</t>
        </is>
      </c>
      <c r="T5956" t="inlineStr">
        <is>
          <t>0.2</t>
        </is>
      </c>
      <c r="U5956" t="inlineStr">
        <is>
          <t>7.7896</t>
        </is>
      </c>
    </row>
    <row r="5957">
      <c r="A5957" t="inlineStr">
        <is>
          <t>5956</t>
        </is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inlineStr">
        <is>
          <t>521.96</t>
        </is>
      </c>
      <c r="S5957" t="inlineStr">
        <is>
          <t>4</t>
        </is>
      </c>
      <c r="T5957" t="inlineStr">
        <is>
          <t>0.5</t>
        </is>
      </c>
      <c r="U5957" t="inlineStr">
        <is>
          <t>-250.5408</t>
        </is>
      </c>
    </row>
    <row r="5958">
      <c r="A5958" t="inlineStr">
        <is>
          <t>5957</t>
        </is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inlineStr">
        <is>
          <t>676.55</t>
        </is>
      </c>
      <c r="S5958" t="inlineStr">
        <is>
          <t>5</t>
        </is>
      </c>
      <c r="T5958" t="inlineStr">
        <is>
          <t>0</t>
        </is>
      </c>
      <c r="U5958" t="inlineStr">
        <is>
          <t>6.7655</t>
        </is>
      </c>
    </row>
    <row r="5959">
      <c r="A5959" t="inlineStr">
        <is>
          <t>5958</t>
        </is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inlineStr">
        <is>
          <t>154.9</t>
        </is>
      </c>
      <c r="S5959" t="inlineStr">
        <is>
          <t>5</t>
        </is>
      </c>
      <c r="T5959" t="inlineStr">
        <is>
          <t>0</t>
        </is>
      </c>
      <c r="U5959" t="inlineStr">
        <is>
          <t>40.274</t>
        </is>
      </c>
    </row>
    <row r="5960">
      <c r="A5960" t="inlineStr">
        <is>
          <t>5959</t>
        </is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inlineStr">
        <is>
          <t>30.56</t>
        </is>
      </c>
      <c r="S5960" t="inlineStr">
        <is>
          <t>4</t>
        </is>
      </c>
      <c r="T5960" t="inlineStr">
        <is>
          <t>0</t>
        </is>
      </c>
      <c r="U5960" t="inlineStr">
        <is>
          <t>14.9744</t>
        </is>
      </c>
    </row>
    <row r="5961">
      <c r="A5961" t="inlineStr">
        <is>
          <t>5960</t>
        </is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inlineStr">
        <is>
          <t>770.352</t>
        </is>
      </c>
      <c r="S5961" t="inlineStr">
        <is>
          <t>3</t>
        </is>
      </c>
      <c r="T5961" t="inlineStr">
        <is>
          <t>0.2</t>
        </is>
      </c>
      <c r="U5961" t="inlineStr">
        <is>
          <t>77.0352</t>
        </is>
      </c>
    </row>
    <row r="5962">
      <c r="A5962" t="inlineStr">
        <is>
          <t>5961</t>
        </is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inlineStr">
        <is>
          <t>21.12</t>
        </is>
      </c>
      <c r="S5962" t="inlineStr">
        <is>
          <t>4</t>
        </is>
      </c>
      <c r="T5962" t="inlineStr">
        <is>
          <t>0</t>
        </is>
      </c>
      <c r="U5962" t="inlineStr">
        <is>
          <t>6.5472</t>
        </is>
      </c>
    </row>
    <row r="5963">
      <c r="A5963" t="inlineStr">
        <is>
          <t>5962</t>
        </is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inlineStr">
        <is>
          <t>575.928</t>
        </is>
      </c>
      <c r="S5963" t="inlineStr">
        <is>
          <t>9</t>
        </is>
      </c>
      <c r="T5963" t="inlineStr">
        <is>
          <t>0.2</t>
        </is>
      </c>
      <c r="U5963" t="inlineStr">
        <is>
          <t>57.5928</t>
        </is>
      </c>
    </row>
    <row r="5964">
      <c r="A5964" t="inlineStr">
        <is>
          <t>5963</t>
        </is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inlineStr">
        <is>
          <t>7.78</t>
        </is>
      </c>
      <c r="S5964" t="inlineStr">
        <is>
          <t>2</t>
        </is>
      </c>
      <c r="T5964" t="inlineStr">
        <is>
          <t>0</t>
        </is>
      </c>
      <c r="U5964" t="inlineStr">
        <is>
          <t>2.0228</t>
        </is>
      </c>
    </row>
    <row r="5965">
      <c r="A5965" t="inlineStr">
        <is>
          <t>5964</t>
        </is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inlineStr">
        <is>
          <t>123.92</t>
        </is>
      </c>
      <c r="S5965" t="inlineStr">
        <is>
          <t>4</t>
        </is>
      </c>
      <c r="T5965" t="inlineStr">
        <is>
          <t>0</t>
        </is>
      </c>
      <c r="U5965" t="inlineStr">
        <is>
          <t>55.764</t>
        </is>
      </c>
    </row>
    <row r="5966">
      <c r="A5966" t="inlineStr">
        <is>
          <t>5965</t>
        </is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inlineStr">
        <is>
          <t>17.22</t>
        </is>
      </c>
      <c r="S5966" t="inlineStr">
        <is>
          <t>3</t>
        </is>
      </c>
      <c r="T5966" t="inlineStr">
        <is>
          <t>0</t>
        </is>
      </c>
      <c r="U5966" t="inlineStr">
        <is>
          <t>5.166</t>
        </is>
      </c>
    </row>
    <row r="5967">
      <c r="A5967" t="inlineStr">
        <is>
          <t>5966</t>
        </is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inlineStr">
        <is>
          <t>226.56</t>
        </is>
      </c>
      <c r="S5967" t="inlineStr">
        <is>
          <t>6</t>
        </is>
      </c>
      <c r="T5967" t="inlineStr">
        <is>
          <t>0</t>
        </is>
      </c>
      <c r="U5967" t="inlineStr">
        <is>
          <t>63.4368</t>
        </is>
      </c>
    </row>
    <row r="5968">
      <c r="A5968" t="inlineStr">
        <is>
          <t>5967</t>
        </is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inlineStr">
        <is>
          <t>107.88</t>
        </is>
      </c>
      <c r="S5968" t="inlineStr">
        <is>
          <t>3</t>
        </is>
      </c>
      <c r="T5968" t="inlineStr">
        <is>
          <t>0.2</t>
        </is>
      </c>
      <c r="U5968" t="inlineStr">
        <is>
          <t>10.788</t>
        </is>
      </c>
    </row>
    <row r="5969">
      <c r="A5969" t="inlineStr">
        <is>
          <t>5968</t>
        </is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inlineStr">
        <is>
          <t>81.98</t>
        </is>
      </c>
      <c r="S5969" t="inlineStr">
        <is>
          <t>2</t>
        </is>
      </c>
      <c r="T5969" t="inlineStr">
        <is>
          <t>0</t>
        </is>
      </c>
      <c r="U5969" t="inlineStr">
        <is>
          <t>40.1702</t>
        </is>
      </c>
    </row>
    <row r="5970">
      <c r="A5970" t="inlineStr">
        <is>
          <t>5969</t>
        </is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inlineStr">
        <is>
          <t>104.85</t>
        </is>
      </c>
      <c r="S5970" t="inlineStr">
        <is>
          <t>1</t>
        </is>
      </c>
      <c r="T5970" t="inlineStr">
        <is>
          <t>0</t>
        </is>
      </c>
      <c r="U5970" t="inlineStr">
        <is>
          <t>50.328</t>
        </is>
      </c>
    </row>
    <row r="5971">
      <c r="A5971" t="inlineStr">
        <is>
          <t>5970</t>
        </is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inlineStr">
        <is>
          <t>8.704</t>
        </is>
      </c>
      <c r="S5971" t="inlineStr">
        <is>
          <t>2</t>
        </is>
      </c>
      <c r="T5971" t="inlineStr">
        <is>
          <t>0.2</t>
        </is>
      </c>
      <c r="U5971" t="inlineStr">
        <is>
          <t>3.1552</t>
        </is>
      </c>
    </row>
    <row r="5972">
      <c r="A5972" t="inlineStr">
        <is>
          <t>5971</t>
        </is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inlineStr">
        <is>
          <t>19.92</t>
        </is>
      </c>
      <c r="S5972" t="inlineStr">
        <is>
          <t>4</t>
        </is>
      </c>
      <c r="T5972" t="inlineStr">
        <is>
          <t>0</t>
        </is>
      </c>
      <c r="U5972" t="inlineStr">
        <is>
          <t>9.7608</t>
        </is>
      </c>
    </row>
    <row r="5973">
      <c r="A5973" t="inlineStr">
        <is>
          <t>5972</t>
        </is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inlineStr">
        <is>
          <t>43.02</t>
        </is>
      </c>
      <c r="S5973" t="inlineStr">
        <is>
          <t>3</t>
        </is>
      </c>
      <c r="T5973" t="inlineStr">
        <is>
          <t>0</t>
        </is>
      </c>
      <c r="U5973" t="inlineStr">
        <is>
          <t>15.4872</t>
        </is>
      </c>
    </row>
    <row r="5974">
      <c r="A5974" t="inlineStr">
        <is>
          <t>5973</t>
        </is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inlineStr">
        <is>
          <t>240.784</t>
        </is>
      </c>
      <c r="S5974" t="inlineStr">
        <is>
          <t>1</t>
        </is>
      </c>
      <c r="T5974" t="inlineStr">
        <is>
          <t>0.2</t>
        </is>
      </c>
      <c r="U5974" t="inlineStr">
        <is>
          <t>30.098</t>
        </is>
      </c>
    </row>
    <row r="5975">
      <c r="A5975" t="inlineStr">
        <is>
          <t>5974</t>
        </is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inlineStr">
        <is>
          <t>414.96</t>
        </is>
      </c>
      <c r="S5975" t="inlineStr">
        <is>
          <t>2</t>
        </is>
      </c>
      <c r="T5975" t="inlineStr">
        <is>
          <t>0</t>
        </is>
      </c>
      <c r="U5975" t="inlineStr">
        <is>
          <t>124.488</t>
        </is>
      </c>
    </row>
    <row r="5976">
      <c r="A5976" t="inlineStr">
        <is>
          <t>5975</t>
        </is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inlineStr">
        <is>
          <t>387.72</t>
        </is>
      </c>
      <c r="S5976" t="inlineStr">
        <is>
          <t>5</t>
        </is>
      </c>
      <c r="T5976" t="inlineStr">
        <is>
          <t>0.2</t>
        </is>
      </c>
      <c r="U5976" t="inlineStr">
        <is>
          <t>-67.851</t>
        </is>
      </c>
    </row>
    <row r="5977">
      <c r="A5977" t="inlineStr">
        <is>
          <t>5976</t>
        </is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inlineStr">
        <is>
          <t>360.38</t>
        </is>
      </c>
      <c r="S5977" t="inlineStr">
        <is>
          <t>2</t>
        </is>
      </c>
      <c r="T5977" t="inlineStr">
        <is>
          <t>0</t>
        </is>
      </c>
      <c r="U5977" t="inlineStr">
        <is>
          <t>93.6988</t>
        </is>
      </c>
    </row>
    <row r="5978">
      <c r="A5978" t="inlineStr">
        <is>
          <t>5977</t>
        </is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inlineStr">
        <is>
          <t>13.56</t>
        </is>
      </c>
      <c r="S5978" t="inlineStr">
        <is>
          <t>2</t>
        </is>
      </c>
      <c r="T5978" t="inlineStr">
        <is>
          <t>0</t>
        </is>
      </c>
      <c r="U5978" t="inlineStr">
        <is>
          <t>6.2376</t>
        </is>
      </c>
    </row>
    <row r="5979">
      <c r="A5979" t="inlineStr">
        <is>
          <t>5978</t>
        </is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inlineStr">
        <is>
          <t>552</t>
        </is>
      </c>
      <c r="S5979" t="inlineStr">
        <is>
          <t>10</t>
        </is>
      </c>
      <c r="T5979" t="inlineStr">
        <is>
          <t>0.2</t>
        </is>
      </c>
      <c r="U5979" t="inlineStr">
        <is>
          <t>34.5</t>
        </is>
      </c>
    </row>
    <row r="5980">
      <c r="A5980" t="inlineStr">
        <is>
          <t>5979</t>
        </is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inlineStr">
        <is>
          <t>429.9</t>
        </is>
      </c>
      <c r="S5980" t="inlineStr">
        <is>
          <t>5</t>
        </is>
      </c>
      <c r="T5980" t="inlineStr">
        <is>
          <t>0</t>
        </is>
      </c>
      <c r="U5980" t="inlineStr">
        <is>
          <t>111.774</t>
        </is>
      </c>
    </row>
    <row r="5981">
      <c r="A5981" t="inlineStr">
        <is>
          <t>5980</t>
        </is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inlineStr">
        <is>
          <t>32.06</t>
        </is>
      </c>
      <c r="S5981" t="inlineStr">
        <is>
          <t>2</t>
        </is>
      </c>
      <c r="T5981" t="inlineStr">
        <is>
          <t>0</t>
        </is>
      </c>
      <c r="U5981" t="inlineStr">
        <is>
          <t>15.3888</t>
        </is>
      </c>
    </row>
    <row r="5982">
      <c r="A5982" t="inlineStr">
        <is>
          <t>5981</t>
        </is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inlineStr">
        <is>
          <t>161.96</t>
        </is>
      </c>
      <c r="S5982" t="inlineStr">
        <is>
          <t>2</t>
        </is>
      </c>
      <c r="T5982" t="inlineStr">
        <is>
          <t>0</t>
        </is>
      </c>
      <c r="U5982" t="inlineStr">
        <is>
          <t>45.3488</t>
        </is>
      </c>
    </row>
    <row r="5983">
      <c r="A5983" t="inlineStr">
        <is>
          <t>5982</t>
        </is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inlineStr">
        <is>
          <t>19.86</t>
        </is>
      </c>
      <c r="S5983" t="inlineStr">
        <is>
          <t>2</t>
        </is>
      </c>
      <c r="T5983" t="inlineStr">
        <is>
          <t>0</t>
        </is>
      </c>
      <c r="U5983" t="inlineStr">
        <is>
          <t>5.7594</t>
        </is>
      </c>
    </row>
    <row r="5984">
      <c r="A5984" t="inlineStr">
        <is>
          <t>5983</t>
        </is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inlineStr">
        <is>
          <t>12.96</t>
        </is>
      </c>
      <c r="S5984" t="inlineStr">
        <is>
          <t>2</t>
        </is>
      </c>
      <c r="T5984" t="inlineStr">
        <is>
          <t>0</t>
        </is>
      </c>
      <c r="U5984" t="inlineStr">
        <is>
          <t>6.3504</t>
        </is>
      </c>
    </row>
    <row r="5985">
      <c r="A5985" t="inlineStr">
        <is>
          <t>5984</t>
        </is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inlineStr">
        <is>
          <t>20.544</t>
        </is>
      </c>
      <c r="S5985" t="inlineStr">
        <is>
          <t>6</t>
        </is>
      </c>
      <c r="T5985" t="inlineStr">
        <is>
          <t>0.2</t>
        </is>
      </c>
      <c r="U5985" t="inlineStr">
        <is>
          <t>6.42</t>
        </is>
      </c>
    </row>
    <row r="5986">
      <c r="A5986" t="inlineStr">
        <is>
          <t>5985</t>
        </is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inlineStr">
        <is>
          <t>185.58</t>
        </is>
      </c>
      <c r="S5986" t="inlineStr">
        <is>
          <t>6</t>
        </is>
      </c>
      <c r="T5986" t="inlineStr">
        <is>
          <t>0</t>
        </is>
      </c>
      <c r="U5986" t="inlineStr">
        <is>
          <t>76.0878</t>
        </is>
      </c>
    </row>
    <row r="5987">
      <c r="A5987" t="inlineStr">
        <is>
          <t>5986</t>
        </is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inlineStr">
        <is>
          <t>77.56</t>
        </is>
      </c>
      <c r="S5987" t="inlineStr">
        <is>
          <t>2</t>
        </is>
      </c>
      <c r="T5987" t="inlineStr">
        <is>
          <t>0</t>
        </is>
      </c>
      <c r="U5987" t="inlineStr">
        <is>
          <t>35.6776</t>
        </is>
      </c>
    </row>
    <row r="5988">
      <c r="A5988" t="inlineStr">
        <is>
          <t>5987</t>
        </is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inlineStr">
        <is>
          <t>87.92</t>
        </is>
      </c>
      <c r="S5988" t="inlineStr">
        <is>
          <t>4</t>
        </is>
      </c>
      <c r="T5988" t="inlineStr">
        <is>
          <t>0</t>
        </is>
      </c>
      <c r="U5988" t="inlineStr">
        <is>
          <t>0.8792</t>
        </is>
      </c>
    </row>
    <row r="5989">
      <c r="A5989" t="inlineStr">
        <is>
          <t>5988</t>
        </is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inlineStr">
        <is>
          <t>245.94</t>
        </is>
      </c>
      <c r="S5989" t="inlineStr">
        <is>
          <t>6</t>
        </is>
      </c>
      <c r="T5989" t="inlineStr">
        <is>
          <t>0</t>
        </is>
      </c>
      <c r="U5989" t="inlineStr">
        <is>
          <t>120.5106</t>
        </is>
      </c>
    </row>
    <row r="5990">
      <c r="A5990" t="inlineStr">
        <is>
          <t>5989</t>
        </is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inlineStr">
        <is>
          <t>8.6</t>
        </is>
      </c>
      <c r="S5990" t="inlineStr">
        <is>
          <t>1</t>
        </is>
      </c>
      <c r="T5990" t="inlineStr">
        <is>
          <t>0</t>
        </is>
      </c>
      <c r="U5990" t="inlineStr">
        <is>
          <t>4.042</t>
        </is>
      </c>
    </row>
    <row r="5991">
      <c r="A5991" t="inlineStr">
        <is>
          <t>5990</t>
        </is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inlineStr">
        <is>
          <t>504.9</t>
        </is>
      </c>
      <c r="S5991" t="inlineStr">
        <is>
          <t>5</t>
        </is>
      </c>
      <c r="T5991" t="inlineStr">
        <is>
          <t>0</t>
        </is>
      </c>
      <c r="U5991" t="inlineStr">
        <is>
          <t>126.225</t>
        </is>
      </c>
    </row>
    <row r="5992">
      <c r="A5992" t="inlineStr">
        <is>
          <t>5991</t>
        </is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inlineStr">
        <is>
          <t>2357.488</t>
        </is>
      </c>
      <c r="S5992" t="inlineStr">
        <is>
          <t>7</t>
        </is>
      </c>
      <c r="T5992" t="inlineStr">
        <is>
          <t>0.2</t>
        </is>
      </c>
      <c r="U5992" t="inlineStr">
        <is>
          <t>884.058</t>
        </is>
      </c>
    </row>
    <row r="5993">
      <c r="A5993" t="inlineStr">
        <is>
          <t>5992</t>
        </is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inlineStr">
        <is>
          <t>369.544</t>
        </is>
      </c>
      <c r="S5993" t="inlineStr">
        <is>
          <t>7</t>
        </is>
      </c>
      <c r="T5993" t="inlineStr">
        <is>
          <t>0.2</t>
        </is>
      </c>
      <c r="U5993" t="inlineStr">
        <is>
          <t>32.3351</t>
        </is>
      </c>
    </row>
    <row r="5994">
      <c r="A5994" t="inlineStr">
        <is>
          <t>5993</t>
        </is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inlineStr">
        <is>
          <t>184.752</t>
        </is>
      </c>
      <c r="S5994" t="inlineStr">
        <is>
          <t>3</t>
        </is>
      </c>
      <c r="T5994" t="inlineStr">
        <is>
          <t>0.2</t>
        </is>
      </c>
      <c r="U5994" t="inlineStr">
        <is>
          <t>-20.7846</t>
        </is>
      </c>
    </row>
    <row r="5995">
      <c r="A5995" t="inlineStr">
        <is>
          <t>5994</t>
        </is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inlineStr">
        <is>
          <t>64.96</t>
        </is>
      </c>
      <c r="S5995" t="inlineStr">
        <is>
          <t>5</t>
        </is>
      </c>
      <c r="T5995" t="inlineStr">
        <is>
          <t>0.2</t>
        </is>
      </c>
      <c r="U5995" t="inlineStr">
        <is>
          <t>-4.06</t>
        </is>
      </c>
    </row>
    <row r="5996">
      <c r="A5996" t="inlineStr">
        <is>
          <t>5995</t>
        </is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inlineStr">
        <is>
          <t>13.52</t>
        </is>
      </c>
      <c r="S5996" t="inlineStr">
        <is>
          <t>2</t>
        </is>
      </c>
      <c r="T5996" t="inlineStr">
        <is>
          <t>0.2</t>
        </is>
      </c>
      <c r="U5996" t="inlineStr">
        <is>
          <t>1.69</t>
        </is>
      </c>
    </row>
    <row r="5997">
      <c r="A5997" t="inlineStr">
        <is>
          <t>5996</t>
        </is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inlineStr">
        <is>
          <t>458.43</t>
        </is>
      </c>
      <c r="S5997" t="inlineStr">
        <is>
          <t>5</t>
        </is>
      </c>
      <c r="T5997" t="inlineStr">
        <is>
          <t>0.3</t>
        </is>
      </c>
      <c r="U5997" t="inlineStr">
        <is>
          <t>-137.529</t>
        </is>
      </c>
    </row>
    <row r="5998">
      <c r="A5998" t="inlineStr">
        <is>
          <t>5997</t>
        </is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inlineStr">
        <is>
          <t>387.136</t>
        </is>
      </c>
      <c r="S5998" t="inlineStr">
        <is>
          <t>4</t>
        </is>
      </c>
      <c r="T5998" t="inlineStr">
        <is>
          <t>0.2</t>
        </is>
      </c>
      <c r="U5998" t="inlineStr">
        <is>
          <t>24.196</t>
        </is>
      </c>
    </row>
    <row r="5999">
      <c r="A5999" t="inlineStr">
        <is>
          <t>5998</t>
        </is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inlineStr">
        <is>
          <t>328.59</t>
        </is>
      </c>
      <c r="S5999" t="inlineStr">
        <is>
          <t>3</t>
        </is>
      </c>
      <c r="T5999" t="inlineStr">
        <is>
          <t>0.4</t>
        </is>
      </c>
      <c r="U5999" t="inlineStr">
        <is>
          <t>-147.8655</t>
        </is>
      </c>
    </row>
    <row r="6000">
      <c r="A6000" t="inlineStr">
        <is>
          <t>5999</t>
        </is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inlineStr">
        <is>
          <t>338.352</t>
        </is>
      </c>
      <c r="S6000" t="inlineStr">
        <is>
          <t>3</t>
        </is>
      </c>
      <c r="T6000" t="inlineStr">
        <is>
          <t>0.2</t>
        </is>
      </c>
      <c r="U6000" t="inlineStr">
        <is>
          <t>4.2294</t>
        </is>
      </c>
    </row>
    <row r="6001">
      <c r="A6001" t="inlineStr">
        <is>
          <t>6000</t>
        </is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inlineStr">
        <is>
          <t>25.92</t>
        </is>
      </c>
      <c r="S6001" t="inlineStr">
        <is>
          <t>4</t>
        </is>
      </c>
      <c r="T6001" t="inlineStr">
        <is>
          <t>0</t>
        </is>
      </c>
      <c r="U6001" t="inlineStr">
        <is>
          <t>12.4416</t>
        </is>
      </c>
    </row>
    <row r="6002">
      <c r="A6002" t="inlineStr">
        <is>
          <t>6001</t>
        </is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inlineStr">
        <is>
          <t>91.36</t>
        </is>
      </c>
      <c r="S6002" t="inlineStr">
        <is>
          <t>4</t>
        </is>
      </c>
      <c r="T6002" t="inlineStr">
        <is>
          <t>0</t>
        </is>
      </c>
      <c r="U6002" t="inlineStr">
        <is>
          <t>42.0256</t>
        </is>
      </c>
    </row>
    <row r="6003">
      <c r="A6003" t="inlineStr">
        <is>
          <t>6002</t>
        </is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inlineStr">
        <is>
          <t>87.96</t>
        </is>
      </c>
      <c r="S6003" t="inlineStr">
        <is>
          <t>3</t>
        </is>
      </c>
      <c r="T6003" t="inlineStr">
        <is>
          <t>0.2</t>
        </is>
      </c>
      <c r="U6003" t="inlineStr">
        <is>
          <t>7.6965</t>
        </is>
      </c>
    </row>
    <row r="6004">
      <c r="A6004" t="inlineStr">
        <is>
          <t>6003</t>
        </is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inlineStr">
        <is>
          <t>5.214</t>
        </is>
      </c>
      <c r="S6004" t="inlineStr">
        <is>
          <t>2</t>
        </is>
      </c>
      <c r="T6004" t="inlineStr">
        <is>
          <t>0.7</t>
        </is>
      </c>
      <c r="U6004" t="inlineStr">
        <is>
          <t>-4.1712</t>
        </is>
      </c>
    </row>
    <row r="6005">
      <c r="A6005" t="inlineStr">
        <is>
          <t>6004</t>
        </is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inlineStr">
        <is>
          <t>12.294</t>
        </is>
      </c>
      <c r="S6005" t="inlineStr">
        <is>
          <t>1</t>
        </is>
      </c>
      <c r="T6005" t="inlineStr">
        <is>
          <t>0.7</t>
        </is>
      </c>
      <c r="U6005" t="inlineStr">
        <is>
          <t>-8.6058</t>
        </is>
      </c>
    </row>
    <row r="6006">
      <c r="A6006" t="inlineStr">
        <is>
          <t>6005</t>
        </is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inlineStr">
        <is>
          <t>19.76</t>
        </is>
      </c>
      <c r="S6006" t="inlineStr">
        <is>
          <t>4</t>
        </is>
      </c>
      <c r="T6006" t="inlineStr">
        <is>
          <t>0</t>
        </is>
      </c>
      <c r="U6006" t="inlineStr">
        <is>
          <t>8.2992</t>
        </is>
      </c>
    </row>
    <row r="6007">
      <c r="A6007" t="inlineStr">
        <is>
          <t>6006</t>
        </is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inlineStr">
        <is>
          <t>109.764</t>
        </is>
      </c>
      <c r="S6007" t="inlineStr">
        <is>
          <t>2</t>
        </is>
      </c>
      <c r="T6007" t="inlineStr">
        <is>
          <t>0.1</t>
        </is>
      </c>
      <c r="U6007" t="inlineStr">
        <is>
          <t>8.5372</t>
        </is>
      </c>
    </row>
    <row r="6008">
      <c r="A6008" t="inlineStr">
        <is>
          <t>6007</t>
        </is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inlineStr">
        <is>
          <t>128.85</t>
        </is>
      </c>
      <c r="S6008" t="inlineStr">
        <is>
          <t>3</t>
        </is>
      </c>
      <c r="T6008" t="inlineStr">
        <is>
          <t>0</t>
        </is>
      </c>
      <c r="U6008" t="inlineStr">
        <is>
          <t>3.8655</t>
        </is>
      </c>
    </row>
    <row r="6009">
      <c r="A6009" t="inlineStr">
        <is>
          <t>6008</t>
        </is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inlineStr">
        <is>
          <t>127.95</t>
        </is>
      </c>
      <c r="S6009" t="inlineStr">
        <is>
          <t>3</t>
        </is>
      </c>
      <c r="T6009" t="inlineStr">
        <is>
          <t>0</t>
        </is>
      </c>
      <c r="U6009" t="inlineStr">
        <is>
          <t>21.7515</t>
        </is>
      </c>
    </row>
    <row r="6010">
      <c r="A6010" t="inlineStr">
        <is>
          <t>6009</t>
        </is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inlineStr">
        <is>
          <t>68.52</t>
        </is>
      </c>
      <c r="S6010" t="inlineStr">
        <is>
          <t>3</t>
        </is>
      </c>
      <c r="T6010" t="inlineStr">
        <is>
          <t>0</t>
        </is>
      </c>
      <c r="U6010" t="inlineStr">
        <is>
          <t>31.5192</t>
        </is>
      </c>
    </row>
    <row r="6011">
      <c r="A6011" t="inlineStr">
        <is>
          <t>6010</t>
        </is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inlineStr">
        <is>
          <t>74.94</t>
        </is>
      </c>
      <c r="S6011" t="inlineStr">
        <is>
          <t>3</t>
        </is>
      </c>
      <c r="T6011" t="inlineStr">
        <is>
          <t>0</t>
        </is>
      </c>
      <c r="U6011" t="inlineStr">
        <is>
          <t>14.2386</t>
        </is>
      </c>
    </row>
    <row r="6012">
      <c r="A6012" t="inlineStr">
        <is>
          <t>6011</t>
        </is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inlineStr">
        <is>
          <t>2548.56</t>
        </is>
      </c>
      <c r="S6012" t="inlineStr">
        <is>
          <t>6</t>
        </is>
      </c>
      <c r="T6012" t="inlineStr">
        <is>
          <t>0.2</t>
        </is>
      </c>
      <c r="U6012" t="inlineStr">
        <is>
          <t>286.713</t>
        </is>
      </c>
    </row>
    <row r="6013">
      <c r="A6013" t="inlineStr">
        <is>
          <t>6012</t>
        </is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inlineStr">
        <is>
          <t>271.44</t>
        </is>
      </c>
      <c r="S6013" t="inlineStr">
        <is>
          <t>3</t>
        </is>
      </c>
      <c r="T6013" t="inlineStr">
        <is>
          <t>0</t>
        </is>
      </c>
      <c r="U6013" t="inlineStr">
        <is>
          <t>122.148</t>
        </is>
      </c>
    </row>
    <row r="6014">
      <c r="A6014" t="inlineStr">
        <is>
          <t>6013</t>
        </is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inlineStr">
        <is>
          <t>287.88</t>
        </is>
      </c>
      <c r="S6014" t="inlineStr">
        <is>
          <t>3</t>
        </is>
      </c>
      <c r="T6014" t="inlineStr">
        <is>
          <t>0.2</t>
        </is>
      </c>
      <c r="U6014" t="inlineStr">
        <is>
          <t>35.985</t>
        </is>
      </c>
    </row>
    <row r="6015">
      <c r="A6015" t="inlineStr">
        <is>
          <t>6014</t>
        </is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inlineStr">
        <is>
          <t>14.9</t>
        </is>
      </c>
      <c r="S6015" t="inlineStr">
        <is>
          <t>5</t>
        </is>
      </c>
      <c r="T6015" t="inlineStr">
        <is>
          <t>0</t>
        </is>
      </c>
      <c r="U6015" t="inlineStr">
        <is>
          <t>7.152</t>
        </is>
      </c>
    </row>
    <row r="6016">
      <c r="A6016" t="inlineStr">
        <is>
          <t>6015</t>
        </is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inlineStr">
        <is>
          <t>4158.912</t>
        </is>
      </c>
      <c r="S6016" t="inlineStr">
        <is>
          <t>8</t>
        </is>
      </c>
      <c r="T6016" t="inlineStr">
        <is>
          <t>0.2</t>
        </is>
      </c>
      <c r="U6016" t="inlineStr">
        <is>
          <t>363.9048</t>
        </is>
      </c>
    </row>
    <row r="6017">
      <c r="A6017" t="inlineStr">
        <is>
          <t>6016</t>
        </is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inlineStr">
        <is>
          <t>91.96</t>
        </is>
      </c>
      <c r="S6017" t="inlineStr">
        <is>
          <t>2</t>
        </is>
      </c>
      <c r="T6017" t="inlineStr">
        <is>
          <t>0</t>
        </is>
      </c>
      <c r="U6017" t="inlineStr">
        <is>
          <t>15.6332</t>
        </is>
      </c>
    </row>
    <row r="6018">
      <c r="A6018" t="inlineStr">
        <is>
          <t>6017</t>
        </is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inlineStr">
        <is>
          <t>33.11</t>
        </is>
      </c>
      <c r="S6018" t="inlineStr">
        <is>
          <t>7</t>
        </is>
      </c>
      <c r="T6018" t="inlineStr">
        <is>
          <t>0</t>
        </is>
      </c>
      <c r="U6018" t="inlineStr">
        <is>
          <t>12.9129</t>
        </is>
      </c>
    </row>
    <row r="6019">
      <c r="A6019" t="inlineStr">
        <is>
          <t>6018</t>
        </is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inlineStr">
        <is>
          <t>19.44</t>
        </is>
      </c>
      <c r="S6019" t="inlineStr">
        <is>
          <t>3</t>
        </is>
      </c>
      <c r="T6019" t="inlineStr">
        <is>
          <t>0</t>
        </is>
      </c>
      <c r="U6019" t="inlineStr">
        <is>
          <t>9.3312</t>
        </is>
      </c>
    </row>
    <row r="6020">
      <c r="A6020" t="inlineStr">
        <is>
          <t>6019</t>
        </is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inlineStr">
        <is>
          <t>55.48</t>
        </is>
      </c>
      <c r="S6020" t="inlineStr">
        <is>
          <t>1</t>
        </is>
      </c>
      <c r="T6020" t="inlineStr">
        <is>
          <t>0</t>
        </is>
      </c>
      <c r="U6020" t="inlineStr">
        <is>
          <t>26.6304</t>
        </is>
      </c>
    </row>
    <row r="6021">
      <c r="A6021" t="inlineStr">
        <is>
          <t>6020</t>
        </is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inlineStr">
        <is>
          <t>91.92</t>
        </is>
      </c>
      <c r="S6021" t="inlineStr">
        <is>
          <t>5</t>
        </is>
      </c>
      <c r="T6021" t="inlineStr">
        <is>
          <t>0.2</t>
        </is>
      </c>
      <c r="U6021" t="inlineStr">
        <is>
          <t>11.49</t>
        </is>
      </c>
    </row>
    <row r="6022">
      <c r="A6022" t="inlineStr">
        <is>
          <t>6021</t>
        </is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inlineStr">
        <is>
          <t>17.34</t>
        </is>
      </c>
      <c r="S6022" t="inlineStr">
        <is>
          <t>2</t>
        </is>
      </c>
      <c r="T6022" t="inlineStr">
        <is>
          <t>0</t>
        </is>
      </c>
      <c r="U6022" t="inlineStr">
        <is>
          <t>4.6818</t>
        </is>
      </c>
    </row>
    <row r="6023">
      <c r="A6023" t="inlineStr">
        <is>
          <t>6022</t>
        </is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inlineStr">
        <is>
          <t>71.98</t>
        </is>
      </c>
      <c r="S6023" t="inlineStr">
        <is>
          <t>2</t>
        </is>
      </c>
      <c r="T6023" t="inlineStr">
        <is>
          <t>0</t>
        </is>
      </c>
      <c r="U6023" t="inlineStr">
        <is>
          <t>15.1158</t>
        </is>
      </c>
    </row>
    <row r="6024">
      <c r="A6024" t="inlineStr">
        <is>
          <t>6023</t>
        </is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inlineStr">
        <is>
          <t>7.08</t>
        </is>
      </c>
      <c r="S6024" t="inlineStr">
        <is>
          <t>3</t>
        </is>
      </c>
      <c r="T6024" t="inlineStr">
        <is>
          <t>0.2</t>
        </is>
      </c>
      <c r="U6024" t="inlineStr">
        <is>
          <t>2.478</t>
        </is>
      </c>
    </row>
    <row r="6025">
      <c r="A6025" t="inlineStr">
        <is>
          <t>6024</t>
        </is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inlineStr">
        <is>
          <t>69.98</t>
        </is>
      </c>
      <c r="S6025" t="inlineStr">
        <is>
          <t>2</t>
        </is>
      </c>
      <c r="T6025" t="inlineStr">
        <is>
          <t>0</t>
        </is>
      </c>
      <c r="U6025" t="inlineStr">
        <is>
          <t>4.8986</t>
        </is>
      </c>
    </row>
    <row r="6026">
      <c r="A6026" t="inlineStr">
        <is>
          <t>6025</t>
        </is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inlineStr">
        <is>
          <t>646.272</t>
        </is>
      </c>
      <c r="S6026" t="inlineStr">
        <is>
          <t>8</t>
        </is>
      </c>
      <c r="T6026" t="inlineStr">
        <is>
          <t>0.2</t>
        </is>
      </c>
      <c r="U6026" t="inlineStr">
        <is>
          <t>64.6272</t>
        </is>
      </c>
    </row>
    <row r="6027">
      <c r="A6027" t="inlineStr">
        <is>
          <t>6026</t>
        </is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inlineStr">
        <is>
          <t>10.368</t>
        </is>
      </c>
      <c r="S6027" t="inlineStr">
        <is>
          <t>2</t>
        </is>
      </c>
      <c r="T6027" t="inlineStr">
        <is>
          <t>0.2</t>
        </is>
      </c>
      <c r="U6027" t="inlineStr">
        <is>
          <t>3.7584</t>
        </is>
      </c>
    </row>
    <row r="6028">
      <c r="A6028" t="inlineStr">
        <is>
          <t>6027</t>
        </is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inlineStr">
        <is>
          <t>8.4</t>
        </is>
      </c>
      <c r="S6028" t="inlineStr">
        <is>
          <t>5</t>
        </is>
      </c>
      <c r="T6028" t="inlineStr">
        <is>
          <t>0</t>
        </is>
      </c>
      <c r="U6028" t="inlineStr">
        <is>
          <t>0.336</t>
        </is>
      </c>
    </row>
    <row r="6029">
      <c r="A6029" t="inlineStr">
        <is>
          <t>6028</t>
        </is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inlineStr">
        <is>
          <t>71.96</t>
        </is>
      </c>
      <c r="S6029" t="inlineStr">
        <is>
          <t>5</t>
        </is>
      </c>
      <c r="T6029" t="inlineStr">
        <is>
          <t>0.2</t>
        </is>
      </c>
      <c r="U6029" t="inlineStr">
        <is>
          <t>25.186</t>
        </is>
      </c>
    </row>
    <row r="6030">
      <c r="A6030" t="inlineStr">
        <is>
          <t>6029</t>
        </is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inlineStr">
        <is>
          <t>18.48</t>
        </is>
      </c>
      <c r="S6030" t="inlineStr">
        <is>
          <t>2</t>
        </is>
      </c>
      <c r="T6030" t="inlineStr">
        <is>
          <t>0.2</t>
        </is>
      </c>
      <c r="U6030" t="inlineStr">
        <is>
          <t>6.006</t>
        </is>
      </c>
    </row>
    <row r="6031">
      <c r="A6031" t="inlineStr">
        <is>
          <t>6030</t>
        </is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inlineStr">
        <is>
          <t>9.84</t>
        </is>
      </c>
      <c r="S6031" t="inlineStr">
        <is>
          <t>3</t>
        </is>
      </c>
      <c r="T6031" t="inlineStr">
        <is>
          <t>0</t>
        </is>
      </c>
      <c r="U6031" t="inlineStr">
        <is>
          <t>2.8536</t>
        </is>
      </c>
    </row>
    <row r="6032">
      <c r="A6032" t="inlineStr">
        <is>
          <t>6031</t>
        </is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inlineStr">
        <is>
          <t>239.24</t>
        </is>
      </c>
      <c r="S6032" t="inlineStr">
        <is>
          <t>1</t>
        </is>
      </c>
      <c r="T6032" t="inlineStr">
        <is>
          <t>0.2</t>
        </is>
      </c>
      <c r="U6032" t="inlineStr">
        <is>
          <t>23.924</t>
        </is>
      </c>
    </row>
    <row r="6033">
      <c r="A6033" t="inlineStr">
        <is>
          <t>6032</t>
        </is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inlineStr">
        <is>
          <t>21.12</t>
        </is>
      </c>
      <c r="S6033" t="inlineStr">
        <is>
          <t>4</t>
        </is>
      </c>
      <c r="T6033" t="inlineStr">
        <is>
          <t>0</t>
        </is>
      </c>
      <c r="U6033" t="inlineStr">
        <is>
          <t>6.5472</t>
        </is>
      </c>
    </row>
    <row r="6034">
      <c r="A6034" t="inlineStr">
        <is>
          <t>6033</t>
        </is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inlineStr">
        <is>
          <t>54.9</t>
        </is>
      </c>
      <c r="S6034" t="inlineStr">
        <is>
          <t>5</t>
        </is>
      </c>
      <c r="T6034" t="inlineStr">
        <is>
          <t>0</t>
        </is>
      </c>
      <c r="U6034" t="inlineStr">
        <is>
          <t>15.372</t>
        </is>
      </c>
    </row>
    <row r="6035">
      <c r="A6035" t="inlineStr">
        <is>
          <t>6034</t>
        </is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inlineStr">
        <is>
          <t>15.24</t>
        </is>
      </c>
      <c r="S6035" t="inlineStr">
        <is>
          <t>3</t>
        </is>
      </c>
      <c r="T6035" t="inlineStr">
        <is>
          <t>0</t>
        </is>
      </c>
      <c r="U6035" t="inlineStr">
        <is>
          <t>5.1816</t>
        </is>
      </c>
    </row>
    <row r="6036">
      <c r="A6036" t="inlineStr">
        <is>
          <t>6035</t>
        </is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inlineStr">
        <is>
          <t>19.568</t>
        </is>
      </c>
      <c r="S6036" t="inlineStr">
        <is>
          <t>2</t>
        </is>
      </c>
      <c r="T6036" t="inlineStr">
        <is>
          <t>0.8</t>
        </is>
      </c>
      <c r="U6036" t="inlineStr">
        <is>
          <t>-52.8336</t>
        </is>
      </c>
    </row>
    <row r="6037">
      <c r="A6037" t="inlineStr">
        <is>
          <t>6036</t>
        </is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inlineStr">
        <is>
          <t>310.392</t>
        </is>
      </c>
      <c r="S6037" t="inlineStr">
        <is>
          <t>4</t>
        </is>
      </c>
      <c r="T6037" t="inlineStr">
        <is>
          <t>0.8</t>
        </is>
      </c>
      <c r="U6037" t="inlineStr">
        <is>
          <t>-512.1468</t>
        </is>
      </c>
    </row>
    <row r="6038">
      <c r="A6038" t="inlineStr">
        <is>
          <t>6037</t>
        </is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inlineStr">
        <is>
          <t>42.6</t>
        </is>
      </c>
      <c r="S6038" t="inlineStr">
        <is>
          <t>3</t>
        </is>
      </c>
      <c r="T6038" t="inlineStr">
        <is>
          <t>0</t>
        </is>
      </c>
      <c r="U6038" t="inlineStr">
        <is>
          <t>16.614</t>
        </is>
      </c>
    </row>
    <row r="6039">
      <c r="A6039" t="inlineStr">
        <is>
          <t>6038</t>
        </is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inlineStr">
        <is>
          <t>113.94</t>
        </is>
      </c>
      <c r="S6039" t="inlineStr">
        <is>
          <t>6</t>
        </is>
      </c>
      <c r="T6039" t="inlineStr">
        <is>
          <t>0</t>
        </is>
      </c>
      <c r="U6039" t="inlineStr">
        <is>
          <t>54.6912</t>
        </is>
      </c>
    </row>
    <row r="6040">
      <c r="A6040" t="inlineStr">
        <is>
          <t>6039</t>
        </is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inlineStr">
        <is>
          <t>129.92</t>
        </is>
      </c>
      <c r="S6040" t="inlineStr">
        <is>
          <t>4</t>
        </is>
      </c>
      <c r="T6040" t="inlineStr">
        <is>
          <t>0</t>
        </is>
      </c>
      <c r="U6040" t="inlineStr">
        <is>
          <t>5.1968</t>
        </is>
      </c>
    </row>
    <row r="6041">
      <c r="A6041" t="inlineStr">
        <is>
          <t>6040</t>
        </is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inlineStr">
        <is>
          <t>5.28</t>
        </is>
      </c>
      <c r="S6041" t="inlineStr">
        <is>
          <t>3</t>
        </is>
      </c>
      <c r="T6041" t="inlineStr">
        <is>
          <t>0</t>
        </is>
      </c>
      <c r="U6041" t="inlineStr">
        <is>
          <t>2.5344</t>
        </is>
      </c>
    </row>
    <row r="6042">
      <c r="A6042" t="inlineStr">
        <is>
          <t>6041</t>
        </is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inlineStr">
        <is>
          <t>859.2</t>
        </is>
      </c>
      <c r="S6042" t="inlineStr">
        <is>
          <t>3</t>
        </is>
      </c>
      <c r="T6042" t="inlineStr">
        <is>
          <t>0.2</t>
        </is>
      </c>
      <c r="U6042" t="inlineStr">
        <is>
          <t>75.18</t>
        </is>
      </c>
    </row>
    <row r="6043">
      <c r="A6043" t="inlineStr">
        <is>
          <t>6042</t>
        </is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inlineStr">
        <is>
          <t>506.28</t>
        </is>
      </c>
      <c r="S6043" t="inlineStr">
        <is>
          <t>3</t>
        </is>
      </c>
      <c r="T6043" t="inlineStr">
        <is>
          <t>0.2</t>
        </is>
      </c>
      <c r="U6043" t="inlineStr">
        <is>
          <t>177.198</t>
        </is>
      </c>
    </row>
    <row r="6044">
      <c r="A6044" t="inlineStr">
        <is>
          <t>6043</t>
        </is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inlineStr">
        <is>
          <t>14.368</t>
        </is>
      </c>
      <c r="S6044" t="inlineStr">
        <is>
          <t>2</t>
        </is>
      </c>
      <c r="T6044" t="inlineStr">
        <is>
          <t>0.2</t>
        </is>
      </c>
      <c r="U6044" t="inlineStr">
        <is>
          <t>3.9512</t>
        </is>
      </c>
    </row>
    <row r="6045">
      <c r="A6045" t="inlineStr">
        <is>
          <t>6044</t>
        </is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inlineStr">
        <is>
          <t>314.352</t>
        </is>
      </c>
      <c r="S6045" t="inlineStr">
        <is>
          <t>3</t>
        </is>
      </c>
      <c r="T6045" t="inlineStr">
        <is>
          <t>0.2</t>
        </is>
      </c>
      <c r="U6045" t="inlineStr">
        <is>
          <t>-35.3646</t>
        </is>
      </c>
    </row>
    <row r="6046">
      <c r="A6046" t="inlineStr">
        <is>
          <t>6045</t>
        </is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inlineStr">
        <is>
          <t>27.888</t>
        </is>
      </c>
      <c r="S6046" t="inlineStr">
        <is>
          <t>7</t>
        </is>
      </c>
      <c r="T6046" t="inlineStr">
        <is>
          <t>0.2</t>
        </is>
      </c>
      <c r="U6046" t="inlineStr">
        <is>
          <t>10.1094</t>
        </is>
      </c>
    </row>
    <row r="6047">
      <c r="A6047" t="inlineStr">
        <is>
          <t>6046</t>
        </is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inlineStr">
        <is>
          <t>238.152</t>
        </is>
      </c>
      <c r="S6047" t="inlineStr">
        <is>
          <t>3</t>
        </is>
      </c>
      <c r="T6047" t="inlineStr">
        <is>
          <t>0.2</t>
        </is>
      </c>
      <c r="U6047" t="inlineStr">
        <is>
          <t>89.307</t>
        </is>
      </c>
    </row>
    <row r="6048">
      <c r="A6048" t="inlineStr">
        <is>
          <t>6047</t>
        </is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inlineStr">
        <is>
          <t>692.94</t>
        </is>
      </c>
      <c r="S6048" t="inlineStr">
        <is>
          <t>3</t>
        </is>
      </c>
      <c r="T6048" t="inlineStr">
        <is>
          <t>0</t>
        </is>
      </c>
      <c r="U6048" t="inlineStr">
        <is>
          <t>173.235</t>
        </is>
      </c>
    </row>
    <row r="6049">
      <c r="A6049" t="inlineStr">
        <is>
          <t>6048</t>
        </is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inlineStr">
        <is>
          <t>16.146</t>
        </is>
      </c>
      <c r="S6049" t="inlineStr">
        <is>
          <t>9</t>
        </is>
      </c>
      <c r="T6049" t="inlineStr">
        <is>
          <t>0.7</t>
        </is>
      </c>
      <c r="U6049" t="inlineStr">
        <is>
          <t>-12.9168</t>
        </is>
      </c>
    </row>
    <row r="6050">
      <c r="A6050" t="inlineStr">
        <is>
          <t>6049</t>
        </is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inlineStr">
        <is>
          <t>1345.485</t>
        </is>
      </c>
      <c r="S6050" t="inlineStr">
        <is>
          <t>5</t>
        </is>
      </c>
      <c r="T6050" t="inlineStr">
        <is>
          <t>0.7</t>
        </is>
      </c>
      <c r="U6050" t="inlineStr">
        <is>
          <t>-1031.5385</t>
        </is>
      </c>
    </row>
    <row r="6051">
      <c r="A6051" t="inlineStr">
        <is>
          <t>6050</t>
        </is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inlineStr">
        <is>
          <t>173.488</t>
        </is>
      </c>
      <c r="S6051" t="inlineStr">
        <is>
          <t>7</t>
        </is>
      </c>
      <c r="T6051" t="inlineStr">
        <is>
          <t>0.2</t>
        </is>
      </c>
      <c r="U6051" t="inlineStr">
        <is>
          <t>54.215</t>
        </is>
      </c>
    </row>
    <row r="6052">
      <c r="A6052" t="inlineStr">
        <is>
          <t>6051</t>
        </is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inlineStr">
        <is>
          <t>57.75</t>
        </is>
      </c>
      <c r="S6052" t="inlineStr">
        <is>
          <t>5</t>
        </is>
      </c>
      <c r="T6052" t="inlineStr">
        <is>
          <t>0</t>
        </is>
      </c>
      <c r="U6052" t="inlineStr">
        <is>
          <t>16.17</t>
        </is>
      </c>
    </row>
    <row r="6053">
      <c r="A6053" t="inlineStr">
        <is>
          <t>6052</t>
        </is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inlineStr">
        <is>
          <t>272.4</t>
        </is>
      </c>
      <c r="S6053" t="inlineStr">
        <is>
          <t>5</t>
        </is>
      </c>
      <c r="T6053" t="inlineStr">
        <is>
          <t>0</t>
        </is>
      </c>
      <c r="U6053" t="inlineStr">
        <is>
          <t>76.272</t>
        </is>
      </c>
    </row>
    <row r="6054">
      <c r="A6054" t="inlineStr">
        <is>
          <t>6053</t>
        </is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inlineStr">
        <is>
          <t>11.952</t>
        </is>
      </c>
      <c r="S6054" t="inlineStr">
        <is>
          <t>3</t>
        </is>
      </c>
      <c r="T6054" t="inlineStr">
        <is>
          <t>0.2</t>
        </is>
      </c>
      <c r="U6054" t="inlineStr">
        <is>
          <t>4.0338</t>
        </is>
      </c>
    </row>
    <row r="6055">
      <c r="A6055" t="inlineStr">
        <is>
          <t>6054</t>
        </is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inlineStr">
        <is>
          <t>28</t>
        </is>
      </c>
      <c r="S6055" t="inlineStr">
        <is>
          <t>4</t>
        </is>
      </c>
      <c r="T6055" t="inlineStr">
        <is>
          <t>0.2</t>
        </is>
      </c>
      <c r="U6055" t="inlineStr">
        <is>
          <t>7.7</t>
        </is>
      </c>
    </row>
    <row r="6056">
      <c r="A6056" t="inlineStr">
        <is>
          <t>6055</t>
        </is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inlineStr">
        <is>
          <t>12.201</t>
        </is>
      </c>
      <c r="S6056" t="inlineStr">
        <is>
          <t>7</t>
        </is>
      </c>
      <c r="T6056" t="inlineStr">
        <is>
          <t>0.7</t>
        </is>
      </c>
      <c r="U6056" t="inlineStr">
        <is>
          <t>-9.7608</t>
        </is>
      </c>
    </row>
    <row r="6057">
      <c r="A6057" t="inlineStr">
        <is>
          <t>6056</t>
        </is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inlineStr">
        <is>
          <t>2.068</t>
        </is>
      </c>
      <c r="S6057" t="inlineStr">
        <is>
          <t>1</t>
        </is>
      </c>
      <c r="T6057" t="inlineStr">
        <is>
          <t>0.8</t>
        </is>
      </c>
      <c r="U6057" t="inlineStr">
        <is>
          <t>-3.4122</t>
        </is>
      </c>
    </row>
    <row r="6058">
      <c r="A6058" t="inlineStr">
        <is>
          <t>6057</t>
        </is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inlineStr">
        <is>
          <t>83.84</t>
        </is>
      </c>
      <c r="S6058" t="inlineStr">
        <is>
          <t>8</t>
        </is>
      </c>
      <c r="T6058" t="inlineStr">
        <is>
          <t>0.2</t>
        </is>
      </c>
      <c r="U6058" t="inlineStr">
        <is>
          <t>30.392</t>
        </is>
      </c>
    </row>
    <row r="6059">
      <c r="A6059" t="inlineStr">
        <is>
          <t>6058</t>
        </is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inlineStr">
        <is>
          <t>11.36</t>
        </is>
      </c>
      <c r="S6059" t="inlineStr">
        <is>
          <t>2</t>
        </is>
      </c>
      <c r="T6059" t="inlineStr">
        <is>
          <t>0</t>
        </is>
      </c>
      <c r="U6059" t="inlineStr">
        <is>
          <t>5.3392</t>
        </is>
      </c>
    </row>
    <row r="6060">
      <c r="A6060" t="inlineStr">
        <is>
          <t>6059</t>
        </is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inlineStr">
        <is>
          <t>36.4</t>
        </is>
      </c>
      <c r="S6060" t="inlineStr">
        <is>
          <t>5</t>
        </is>
      </c>
      <c r="T6060" t="inlineStr">
        <is>
          <t>0</t>
        </is>
      </c>
      <c r="U6060" t="inlineStr">
        <is>
          <t>17.472</t>
        </is>
      </c>
    </row>
    <row r="6061">
      <c r="A6061" t="inlineStr">
        <is>
          <t>6060</t>
        </is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inlineStr">
        <is>
          <t>27.968</t>
        </is>
      </c>
      <c r="S6061" t="inlineStr">
        <is>
          <t>2</t>
        </is>
      </c>
      <c r="T6061" t="inlineStr">
        <is>
          <t>0.2</t>
        </is>
      </c>
      <c r="U6061" t="inlineStr">
        <is>
          <t>6.992</t>
        </is>
      </c>
    </row>
    <row r="6062">
      <c r="A6062" t="inlineStr">
        <is>
          <t>6061</t>
        </is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inlineStr">
        <is>
          <t>142.04</t>
        </is>
      </c>
      <c r="S6062" t="inlineStr">
        <is>
          <t>4</t>
        </is>
      </c>
      <c r="T6062" t="inlineStr">
        <is>
          <t>0</t>
        </is>
      </c>
      <c r="U6062" t="inlineStr">
        <is>
          <t>38.3508</t>
        </is>
      </c>
    </row>
    <row r="6063">
      <c r="A6063" t="inlineStr">
        <is>
          <t>6062</t>
        </is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inlineStr">
        <is>
          <t>14.67</t>
        </is>
      </c>
      <c r="S6063" t="inlineStr">
        <is>
          <t>3</t>
        </is>
      </c>
      <c r="T6063" t="inlineStr">
        <is>
          <t>0</t>
        </is>
      </c>
      <c r="U6063" t="inlineStr">
        <is>
          <t>6.0147</t>
        </is>
      </c>
    </row>
    <row r="6064">
      <c r="A6064" t="inlineStr">
        <is>
          <t>6063</t>
        </is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inlineStr">
        <is>
          <t>1199.96</t>
        </is>
      </c>
      <c r="S6064" t="inlineStr">
        <is>
          <t>5</t>
        </is>
      </c>
      <c r="T6064" t="inlineStr">
        <is>
          <t>0.2</t>
        </is>
      </c>
      <c r="U6064" t="inlineStr">
        <is>
          <t>224.9925</t>
        </is>
      </c>
    </row>
    <row r="6065">
      <c r="A6065" t="inlineStr">
        <is>
          <t>6064</t>
        </is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inlineStr">
        <is>
          <t>12.6</t>
        </is>
      </c>
      <c r="S6065" t="inlineStr">
        <is>
          <t>3</t>
        </is>
      </c>
      <c r="T6065" t="inlineStr">
        <is>
          <t>0</t>
        </is>
      </c>
      <c r="U6065" t="inlineStr">
        <is>
          <t>6.174</t>
        </is>
      </c>
    </row>
    <row r="6066">
      <c r="A6066" t="inlineStr">
        <is>
          <t>6065</t>
        </is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inlineStr">
        <is>
          <t>17.94</t>
        </is>
      </c>
      <c r="S6066" t="inlineStr">
        <is>
          <t>3</t>
        </is>
      </c>
      <c r="T6066" t="inlineStr">
        <is>
          <t>0</t>
        </is>
      </c>
      <c r="U6066" t="inlineStr">
        <is>
          <t>8.073</t>
        </is>
      </c>
    </row>
    <row r="6067">
      <c r="A6067" t="inlineStr">
        <is>
          <t>6066</t>
        </is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inlineStr">
        <is>
          <t>23.904</t>
        </is>
      </c>
      <c r="S6067" t="inlineStr">
        <is>
          <t>6</t>
        </is>
      </c>
      <c r="T6067" t="inlineStr">
        <is>
          <t>0.2</t>
        </is>
      </c>
      <c r="U6067" t="inlineStr">
        <is>
          <t>7.7688</t>
        </is>
      </c>
    </row>
    <row r="6068">
      <c r="A6068" t="inlineStr">
        <is>
          <t>6067</t>
        </is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inlineStr">
        <is>
          <t>88.96</t>
        </is>
      </c>
      <c r="S6068" t="inlineStr">
        <is>
          <t>8</t>
        </is>
      </c>
      <c r="T6068" t="inlineStr">
        <is>
          <t>0.2</t>
        </is>
      </c>
      <c r="U6068" t="inlineStr">
        <is>
          <t>10.008</t>
        </is>
      </c>
    </row>
    <row r="6069">
      <c r="A6069" t="inlineStr">
        <is>
          <t>6068</t>
        </is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inlineStr">
        <is>
          <t>518.272</t>
        </is>
      </c>
      <c r="S6069" t="inlineStr">
        <is>
          <t>8</t>
        </is>
      </c>
      <c r="T6069" t="inlineStr">
        <is>
          <t>0.2</t>
        </is>
      </c>
      <c r="U6069" t="inlineStr">
        <is>
          <t>-97.176</t>
        </is>
      </c>
    </row>
    <row r="6070">
      <c r="A6070" t="inlineStr">
        <is>
          <t>6069</t>
        </is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inlineStr">
        <is>
          <t>6.98</t>
        </is>
      </c>
      <c r="S6070" t="inlineStr">
        <is>
          <t>1</t>
        </is>
      </c>
      <c r="T6070" t="inlineStr">
        <is>
          <t>0</t>
        </is>
      </c>
      <c r="U6070" t="inlineStr">
        <is>
          <t>3.3504</t>
        </is>
      </c>
    </row>
    <row r="6071">
      <c r="A6071" t="inlineStr">
        <is>
          <t>6070</t>
        </is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inlineStr">
        <is>
          <t>343.2</t>
        </is>
      </c>
      <c r="S6071" t="inlineStr">
        <is>
          <t>1</t>
        </is>
      </c>
      <c r="T6071" t="inlineStr">
        <is>
          <t>0.2</t>
        </is>
      </c>
      <c r="U6071" t="inlineStr">
        <is>
          <t>38.61</t>
        </is>
      </c>
    </row>
    <row r="6072">
      <c r="A6072" t="inlineStr">
        <is>
          <t>6071</t>
        </is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inlineStr">
        <is>
          <t>17.544</t>
        </is>
      </c>
      <c r="S6072" t="inlineStr">
        <is>
          <t>3</t>
        </is>
      </c>
      <c r="T6072" t="inlineStr">
        <is>
          <t>0.2</t>
        </is>
      </c>
      <c r="U6072" t="inlineStr">
        <is>
          <t>5.9211</t>
        </is>
      </c>
    </row>
    <row r="6073">
      <c r="A6073" t="inlineStr">
        <is>
          <t>6072</t>
        </is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inlineStr">
        <is>
          <t>152.688</t>
        </is>
      </c>
      <c r="S6073" t="inlineStr">
        <is>
          <t>2</t>
        </is>
      </c>
      <c r="T6073" t="inlineStr">
        <is>
          <t>0.2</t>
        </is>
      </c>
      <c r="U6073" t="inlineStr">
        <is>
          <t>-26.7204</t>
        </is>
      </c>
    </row>
    <row r="6074">
      <c r="A6074" t="inlineStr">
        <is>
          <t>6073</t>
        </is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inlineStr">
        <is>
          <t>3.488</t>
        </is>
      </c>
      <c r="S6074" t="inlineStr">
        <is>
          <t>2</t>
        </is>
      </c>
      <c r="T6074" t="inlineStr">
        <is>
          <t>0.2</t>
        </is>
      </c>
      <c r="U6074" t="inlineStr">
        <is>
          <t>0.5668</t>
        </is>
      </c>
    </row>
    <row r="6075">
      <c r="A6075" t="inlineStr">
        <is>
          <t>6074</t>
        </is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inlineStr">
        <is>
          <t>5.888</t>
        </is>
      </c>
      <c r="S6075" t="inlineStr">
        <is>
          <t>2</t>
        </is>
      </c>
      <c r="T6075" t="inlineStr">
        <is>
          <t>0.2</t>
        </is>
      </c>
      <c r="U6075" t="inlineStr">
        <is>
          <t>-1.3248</t>
        </is>
      </c>
    </row>
    <row r="6076">
      <c r="A6076" t="inlineStr">
        <is>
          <t>6075</t>
        </is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inlineStr">
        <is>
          <t>153.552</t>
        </is>
      </c>
      <c r="S6076" t="inlineStr">
        <is>
          <t>3</t>
        </is>
      </c>
      <c r="T6076" t="inlineStr">
        <is>
          <t>0.2</t>
        </is>
      </c>
      <c r="U6076" t="inlineStr">
        <is>
          <t>51.8238</t>
        </is>
      </c>
    </row>
    <row r="6077">
      <c r="A6077" t="inlineStr">
        <is>
          <t>6076</t>
        </is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inlineStr">
        <is>
          <t>270.62</t>
        </is>
      </c>
      <c r="S6077" t="inlineStr">
        <is>
          <t>2</t>
        </is>
      </c>
      <c r="T6077" t="inlineStr">
        <is>
          <t>0</t>
        </is>
      </c>
      <c r="U6077" t="inlineStr">
        <is>
          <t>2.7062</t>
        </is>
      </c>
    </row>
    <row r="6078">
      <c r="A6078" t="inlineStr">
        <is>
          <t>6077</t>
        </is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inlineStr">
        <is>
          <t>468.9</t>
        </is>
      </c>
      <c r="S6078" t="inlineStr">
        <is>
          <t>6</t>
        </is>
      </c>
      <c r="T6078" t="inlineStr">
        <is>
          <t>0</t>
        </is>
      </c>
      <c r="U6078" t="inlineStr">
        <is>
          <t>206.316</t>
        </is>
      </c>
    </row>
    <row r="6079">
      <c r="A6079" t="inlineStr">
        <is>
          <t>6078</t>
        </is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inlineStr">
        <is>
          <t>72.48</t>
        </is>
      </c>
      <c r="S6079" t="inlineStr">
        <is>
          <t>2</t>
        </is>
      </c>
      <c r="T6079" t="inlineStr">
        <is>
          <t>0</t>
        </is>
      </c>
      <c r="U6079" t="inlineStr">
        <is>
          <t>30.4416</t>
        </is>
      </c>
    </row>
    <row r="6080">
      <c r="A6080" t="inlineStr">
        <is>
          <t>6079</t>
        </is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inlineStr">
        <is>
          <t>10.95</t>
        </is>
      </c>
      <c r="S6080" t="inlineStr">
        <is>
          <t>3</t>
        </is>
      </c>
      <c r="T6080" t="inlineStr">
        <is>
          <t>0</t>
        </is>
      </c>
      <c r="U6080" t="inlineStr">
        <is>
          <t>3.285</t>
        </is>
      </c>
    </row>
    <row r="6081">
      <c r="A6081" t="inlineStr">
        <is>
          <t>6080</t>
        </is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inlineStr">
        <is>
          <t>191.82</t>
        </is>
      </c>
      <c r="S6081" t="inlineStr">
        <is>
          <t>3</t>
        </is>
      </c>
      <c r="T6081" t="inlineStr">
        <is>
          <t>0</t>
        </is>
      </c>
      <c r="U6081" t="inlineStr">
        <is>
          <t>61.3824</t>
        </is>
      </c>
    </row>
    <row r="6082">
      <c r="A6082" t="inlineStr">
        <is>
          <t>6081</t>
        </is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inlineStr">
        <is>
          <t>151.056</t>
        </is>
      </c>
      <c r="S6082" t="inlineStr">
        <is>
          <t>9</t>
        </is>
      </c>
      <c r="T6082" t="inlineStr">
        <is>
          <t>0.2</t>
        </is>
      </c>
      <c r="U6082" t="inlineStr">
        <is>
          <t>7.5528</t>
        </is>
      </c>
    </row>
    <row r="6083">
      <c r="A6083" t="inlineStr">
        <is>
          <t>6082</t>
        </is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inlineStr">
        <is>
          <t>25.16</t>
        </is>
      </c>
      <c r="S6083" t="inlineStr">
        <is>
          <t>5</t>
        </is>
      </c>
      <c r="T6083" t="inlineStr">
        <is>
          <t>0.6</t>
        </is>
      </c>
      <c r="U6083" t="inlineStr">
        <is>
          <t>-11.322</t>
        </is>
      </c>
    </row>
    <row r="6084">
      <c r="A6084" t="inlineStr">
        <is>
          <t>6083</t>
        </is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inlineStr">
        <is>
          <t>6.216</t>
        </is>
      </c>
      <c r="S6084" t="inlineStr">
        <is>
          <t>6</t>
        </is>
      </c>
      <c r="T6084" t="inlineStr">
        <is>
          <t>0.8</t>
        </is>
      </c>
      <c r="U6084" t="inlineStr">
        <is>
          <t>-9.6348</t>
        </is>
      </c>
    </row>
    <row r="6085">
      <c r="A6085" t="inlineStr">
        <is>
          <t>6084</t>
        </is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inlineStr">
        <is>
          <t>23.616</t>
        </is>
      </c>
      <c r="S6085" t="inlineStr">
        <is>
          <t>9</t>
        </is>
      </c>
      <c r="T6085" t="inlineStr">
        <is>
          <t>0.2</t>
        </is>
      </c>
      <c r="U6085" t="inlineStr">
        <is>
          <t>2.6568</t>
        </is>
      </c>
    </row>
    <row r="6086">
      <c r="A6086" t="inlineStr">
        <is>
          <t>6085</t>
        </is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inlineStr">
        <is>
          <t>24.032</t>
        </is>
      </c>
      <c r="S6086" t="inlineStr">
        <is>
          <t>2</t>
        </is>
      </c>
      <c r="T6086" t="inlineStr">
        <is>
          <t>0.2</t>
        </is>
      </c>
      <c r="U6086" t="inlineStr">
        <is>
          <t>-0.6008</t>
        </is>
      </c>
    </row>
    <row r="6087">
      <c r="A6087" t="inlineStr">
        <is>
          <t>6086</t>
        </is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inlineStr">
        <is>
          <t>2.088</t>
        </is>
      </c>
      <c r="S6087" t="inlineStr">
        <is>
          <t>1</t>
        </is>
      </c>
      <c r="T6087" t="inlineStr">
        <is>
          <t>0.2</t>
        </is>
      </c>
      <c r="U6087" t="inlineStr">
        <is>
          <t>0.6786</t>
        </is>
      </c>
    </row>
    <row r="6088">
      <c r="A6088" t="inlineStr">
        <is>
          <t>6087</t>
        </is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inlineStr">
        <is>
          <t>4.488</t>
        </is>
      </c>
      <c r="S6088" t="inlineStr">
        <is>
          <t>6</t>
        </is>
      </c>
      <c r="T6088" t="inlineStr">
        <is>
          <t>0.8</t>
        </is>
      </c>
      <c r="U6088" t="inlineStr">
        <is>
          <t>-6.732</t>
        </is>
      </c>
    </row>
    <row r="6089">
      <c r="A6089" t="inlineStr">
        <is>
          <t>6088</t>
        </is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inlineStr">
        <is>
          <t>29.22</t>
        </is>
      </c>
      <c r="S6089" t="inlineStr">
        <is>
          <t>3</t>
        </is>
      </c>
      <c r="T6089" t="inlineStr">
        <is>
          <t>0</t>
        </is>
      </c>
      <c r="U6089" t="inlineStr">
        <is>
          <t>12.8568</t>
        </is>
      </c>
    </row>
    <row r="6090">
      <c r="A6090" t="inlineStr">
        <is>
          <t>6089</t>
        </is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inlineStr">
        <is>
          <t>6.48</t>
        </is>
      </c>
      <c r="S6090" t="inlineStr">
        <is>
          <t>1</t>
        </is>
      </c>
      <c r="T6090" t="inlineStr">
        <is>
          <t>0</t>
        </is>
      </c>
      <c r="U6090" t="inlineStr">
        <is>
          <t>3.1104</t>
        </is>
      </c>
    </row>
    <row r="6091">
      <c r="A6091" t="inlineStr">
        <is>
          <t>6090</t>
        </is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inlineStr">
        <is>
          <t>1.188</t>
        </is>
      </c>
      <c r="S6091" t="inlineStr">
        <is>
          <t>2</t>
        </is>
      </c>
      <c r="T6091" t="inlineStr">
        <is>
          <t>0.7</t>
        </is>
      </c>
      <c r="U6091" t="inlineStr">
        <is>
          <t>-0.99</t>
        </is>
      </c>
    </row>
    <row r="6092">
      <c r="A6092" t="inlineStr">
        <is>
          <t>6091</t>
        </is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inlineStr">
        <is>
          <t>272.646</t>
        </is>
      </c>
      <c r="S6092" t="inlineStr">
        <is>
          <t>3</t>
        </is>
      </c>
      <c r="T6092" t="inlineStr">
        <is>
          <t>0.1</t>
        </is>
      </c>
      <c r="U6092" t="inlineStr">
        <is>
          <t>18.1764</t>
        </is>
      </c>
    </row>
    <row r="6093">
      <c r="A6093" t="inlineStr">
        <is>
          <t>6092</t>
        </is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inlineStr">
        <is>
          <t>212.8</t>
        </is>
      </c>
      <c r="S6093" t="inlineStr">
        <is>
          <t>2</t>
        </is>
      </c>
      <c r="T6093" t="inlineStr">
        <is>
          <t>0</t>
        </is>
      </c>
      <c r="U6093" t="inlineStr">
        <is>
          <t>95.76</t>
        </is>
      </c>
    </row>
    <row r="6094">
      <c r="A6094" t="inlineStr">
        <is>
          <t>6093</t>
        </is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inlineStr">
        <is>
          <t>38.52</t>
        </is>
      </c>
      <c r="S6094" t="inlineStr">
        <is>
          <t>9</t>
        </is>
      </c>
      <c r="T6094" t="inlineStr">
        <is>
          <t>0</t>
        </is>
      </c>
      <c r="U6094" t="inlineStr">
        <is>
          <t>18.1044</t>
        </is>
      </c>
    </row>
    <row r="6095">
      <c r="A6095" t="inlineStr">
        <is>
          <t>6094</t>
        </is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inlineStr">
        <is>
          <t>72.64</t>
        </is>
      </c>
      <c r="S6095" t="inlineStr">
        <is>
          <t>2</t>
        </is>
      </c>
      <c r="T6095" t="inlineStr">
        <is>
          <t>0</t>
        </is>
      </c>
      <c r="U6095" t="inlineStr">
        <is>
          <t>21.792</t>
        </is>
      </c>
    </row>
    <row r="6096">
      <c r="A6096" t="inlineStr">
        <is>
          <t>6095</t>
        </is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inlineStr">
        <is>
          <t>45.4</t>
        </is>
      </c>
      <c r="S6096" t="inlineStr">
        <is>
          <t>4</t>
        </is>
      </c>
      <c r="T6096" t="inlineStr">
        <is>
          <t>0</t>
        </is>
      </c>
      <c r="U6096" t="inlineStr">
        <is>
          <t>12.712</t>
        </is>
      </c>
    </row>
    <row r="6097">
      <c r="A6097" t="inlineStr">
        <is>
          <t>6096</t>
        </is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inlineStr">
        <is>
          <t>13.76</t>
        </is>
      </c>
      <c r="S6097" t="inlineStr">
        <is>
          <t>2</t>
        </is>
      </c>
      <c r="T6097" t="inlineStr">
        <is>
          <t>0</t>
        </is>
      </c>
      <c r="U6097" t="inlineStr">
        <is>
          <t>6.3296</t>
        </is>
      </c>
    </row>
    <row r="6098">
      <c r="A6098" t="inlineStr">
        <is>
          <t>6097</t>
        </is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inlineStr">
        <is>
          <t>80.991</t>
        </is>
      </c>
      <c r="S6098" t="inlineStr">
        <is>
          <t>1</t>
        </is>
      </c>
      <c r="T6098" t="inlineStr">
        <is>
          <t>0.1</t>
        </is>
      </c>
      <c r="U6098" t="inlineStr">
        <is>
          <t>8.0991</t>
        </is>
      </c>
    </row>
    <row r="6099">
      <c r="A6099" t="inlineStr">
        <is>
          <t>6098</t>
        </is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inlineStr">
        <is>
          <t>11.784</t>
        </is>
      </c>
      <c r="S6099" t="inlineStr">
        <is>
          <t>3</t>
        </is>
      </c>
      <c r="T6099" t="inlineStr">
        <is>
          <t>0.2</t>
        </is>
      </c>
      <c r="U6099" t="inlineStr">
        <is>
          <t>3.9771</t>
        </is>
      </c>
    </row>
    <row r="6100">
      <c r="A6100" t="inlineStr">
        <is>
          <t>6099</t>
        </is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inlineStr">
        <is>
          <t>4.36</t>
        </is>
      </c>
      <c r="S6100" t="inlineStr">
        <is>
          <t>2</t>
        </is>
      </c>
      <c r="T6100" t="inlineStr">
        <is>
          <t>0</t>
        </is>
      </c>
      <c r="U6100" t="inlineStr">
        <is>
          <t>1.7876</t>
        </is>
      </c>
    </row>
    <row r="6101">
      <c r="A6101" t="inlineStr">
        <is>
          <t>6100</t>
        </is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inlineStr">
        <is>
          <t>2888.127</t>
        </is>
      </c>
      <c r="S6101" t="inlineStr">
        <is>
          <t>11</t>
        </is>
      </c>
      <c r="T6101" t="inlineStr">
        <is>
          <t>0.1</t>
        </is>
      </c>
      <c r="U6101" t="inlineStr">
        <is>
          <t>609.7157</t>
        </is>
      </c>
    </row>
    <row r="6102">
      <c r="A6102" t="inlineStr">
        <is>
          <t>6101</t>
        </is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inlineStr">
        <is>
          <t>1299.66</t>
        </is>
      </c>
      <c r="S6102" t="inlineStr">
        <is>
          <t>2</t>
        </is>
      </c>
      <c r="T6102" t="inlineStr">
        <is>
          <t>0</t>
        </is>
      </c>
      <c r="U6102" t="inlineStr">
        <is>
          <t>350.9082</t>
        </is>
      </c>
    </row>
    <row r="6103">
      <c r="A6103" t="inlineStr">
        <is>
          <t>6102</t>
        </is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inlineStr">
        <is>
          <t>2254.41</t>
        </is>
      </c>
      <c r="S6103" t="inlineStr">
        <is>
          <t>5</t>
        </is>
      </c>
      <c r="T6103" t="inlineStr">
        <is>
          <t>0.1</t>
        </is>
      </c>
      <c r="U6103" t="inlineStr">
        <is>
          <t>375.735</t>
        </is>
      </c>
    </row>
    <row r="6104">
      <c r="A6104" t="inlineStr">
        <is>
          <t>6103</t>
        </is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inlineStr">
        <is>
          <t>104.85</t>
        </is>
      </c>
      <c r="S6104" t="inlineStr">
        <is>
          <t>3</t>
        </is>
      </c>
      <c r="T6104" t="inlineStr">
        <is>
          <t>0</t>
        </is>
      </c>
      <c r="U6104" t="inlineStr">
        <is>
          <t>28.3095</t>
        </is>
      </c>
    </row>
    <row r="6105">
      <c r="A6105" t="inlineStr">
        <is>
          <t>6104</t>
        </is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inlineStr">
        <is>
          <t>59.97</t>
        </is>
      </c>
      <c r="S6105" t="inlineStr">
        <is>
          <t>3</t>
        </is>
      </c>
      <c r="T6105" t="inlineStr">
        <is>
          <t>0</t>
        </is>
      </c>
      <c r="U6105" t="inlineStr">
        <is>
          <t>20.3898</t>
        </is>
      </c>
    </row>
    <row r="6106">
      <c r="A6106" t="inlineStr">
        <is>
          <t>6105</t>
        </is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inlineStr">
        <is>
          <t>314.532</t>
        </is>
      </c>
      <c r="S6106" t="inlineStr">
        <is>
          <t>2</t>
        </is>
      </c>
      <c r="T6106" t="inlineStr">
        <is>
          <t>0.4</t>
        </is>
      </c>
      <c r="U6106" t="inlineStr">
        <is>
          <t>-83.8752</t>
        </is>
      </c>
    </row>
    <row r="6107">
      <c r="A6107" t="inlineStr">
        <is>
          <t>6106</t>
        </is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inlineStr">
        <is>
          <t>13.632</t>
        </is>
      </c>
      <c r="S6107" t="inlineStr">
        <is>
          <t>4</t>
        </is>
      </c>
      <c r="T6107" t="inlineStr">
        <is>
          <t>0.2</t>
        </is>
      </c>
      <c r="U6107" t="inlineStr">
        <is>
          <t>3.5784</t>
        </is>
      </c>
    </row>
    <row r="6108">
      <c r="A6108" t="inlineStr">
        <is>
          <t>6107</t>
        </is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inlineStr">
        <is>
          <t>19.432</t>
        </is>
      </c>
      <c r="S6108" t="inlineStr">
        <is>
          <t>2</t>
        </is>
      </c>
      <c r="T6108" t="inlineStr">
        <is>
          <t>0.8</t>
        </is>
      </c>
      <c r="U6108" t="inlineStr">
        <is>
          <t>-49.5516</t>
        </is>
      </c>
    </row>
    <row r="6109">
      <c r="A6109" t="inlineStr">
        <is>
          <t>6108</t>
        </is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inlineStr">
        <is>
          <t>65.44</t>
        </is>
      </c>
      <c r="S6109" t="inlineStr">
        <is>
          <t>5</t>
        </is>
      </c>
      <c r="T6109" t="inlineStr">
        <is>
          <t>0.2</t>
        </is>
      </c>
      <c r="U6109" t="inlineStr">
        <is>
          <t>-8.18</t>
        </is>
      </c>
    </row>
    <row r="6110">
      <c r="A6110" t="inlineStr">
        <is>
          <t>6109</t>
        </is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inlineStr">
        <is>
          <t>6</t>
        </is>
      </c>
      <c r="S6110" t="inlineStr">
        <is>
          <t>2</t>
        </is>
      </c>
      <c r="T6110" t="inlineStr">
        <is>
          <t>0.2</t>
        </is>
      </c>
      <c r="U6110" t="inlineStr">
        <is>
          <t>2.1</t>
        </is>
      </c>
    </row>
    <row r="6111">
      <c r="A6111" t="inlineStr">
        <is>
          <t>6110</t>
        </is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inlineStr">
        <is>
          <t>1.908</t>
        </is>
      </c>
      <c r="S6111" t="inlineStr">
        <is>
          <t>3</t>
        </is>
      </c>
      <c r="T6111" t="inlineStr">
        <is>
          <t>0.8</t>
        </is>
      </c>
      <c r="U6111" t="inlineStr">
        <is>
          <t>-3.2436</t>
        </is>
      </c>
    </row>
    <row r="6112">
      <c r="A6112" t="inlineStr">
        <is>
          <t>6111</t>
        </is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inlineStr">
        <is>
          <t>1474.802</t>
        </is>
      </c>
      <c r="S6112" t="inlineStr">
        <is>
          <t>7</t>
        </is>
      </c>
      <c r="T6112" t="inlineStr">
        <is>
          <t>0.3</t>
        </is>
      </c>
      <c r="U6112" t="inlineStr">
        <is>
          <t>-21.0686</t>
        </is>
      </c>
    </row>
    <row r="6113">
      <c r="A6113" t="inlineStr">
        <is>
          <t>6112</t>
        </is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inlineStr">
        <is>
          <t>110.096</t>
        </is>
      </c>
      <c r="S6113" t="inlineStr">
        <is>
          <t>2</t>
        </is>
      </c>
      <c r="T6113" t="inlineStr">
        <is>
          <t>0.2</t>
        </is>
      </c>
      <c r="U6113" t="inlineStr">
        <is>
          <t>33.0288</t>
        </is>
      </c>
    </row>
    <row r="6114">
      <c r="A6114" t="inlineStr">
        <is>
          <t>6113</t>
        </is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inlineStr">
        <is>
          <t>16.752</t>
        </is>
      </c>
      <c r="S6114" t="inlineStr">
        <is>
          <t>6</t>
        </is>
      </c>
      <c r="T6114" t="inlineStr">
        <is>
          <t>0.2</t>
        </is>
      </c>
      <c r="U6114" t="inlineStr">
        <is>
          <t>5.4444</t>
        </is>
      </c>
    </row>
    <row r="6115">
      <c r="A6115" t="inlineStr">
        <is>
          <t>6114</t>
        </is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inlineStr">
        <is>
          <t>1537.074</t>
        </is>
      </c>
      <c r="S6115" t="inlineStr">
        <is>
          <t>9</t>
        </is>
      </c>
      <c r="T6115" t="inlineStr">
        <is>
          <t>0.3</t>
        </is>
      </c>
      <c r="U6115" t="inlineStr">
        <is>
          <t>0</t>
        </is>
      </c>
    </row>
    <row r="6116">
      <c r="A6116" t="inlineStr">
        <is>
          <t>6115</t>
        </is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inlineStr">
        <is>
          <t>449.372</t>
        </is>
      </c>
      <c r="S6116" t="inlineStr">
        <is>
          <t>2</t>
        </is>
      </c>
      <c r="T6116" t="inlineStr">
        <is>
          <t>0.3</t>
        </is>
      </c>
      <c r="U6116" t="inlineStr">
        <is>
          <t>-12.8392</t>
        </is>
      </c>
    </row>
    <row r="6117">
      <c r="A6117" t="inlineStr">
        <is>
          <t>6116</t>
        </is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inlineStr">
        <is>
          <t>41.904</t>
        </is>
      </c>
      <c r="S6117" t="inlineStr">
        <is>
          <t>6</t>
        </is>
      </c>
      <c r="T6117" t="inlineStr">
        <is>
          <t>0.2</t>
        </is>
      </c>
      <c r="U6117" t="inlineStr">
        <is>
          <t>14.1426</t>
        </is>
      </c>
    </row>
    <row r="6118">
      <c r="A6118" t="inlineStr">
        <is>
          <t>6117</t>
        </is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inlineStr">
        <is>
          <t>2279.96</t>
        </is>
      </c>
      <c r="S6118" t="inlineStr">
        <is>
          <t>4</t>
        </is>
      </c>
      <c r="T6118" t="inlineStr">
        <is>
          <t>0</t>
        </is>
      </c>
      <c r="U6118" t="inlineStr">
        <is>
          <t>592.7896</t>
        </is>
      </c>
    </row>
    <row r="6119">
      <c r="A6119" t="inlineStr">
        <is>
          <t>6118</t>
        </is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inlineStr">
        <is>
          <t>14.94</t>
        </is>
      </c>
      <c r="S6119" t="inlineStr">
        <is>
          <t>3</t>
        </is>
      </c>
      <c r="T6119" t="inlineStr">
        <is>
          <t>0</t>
        </is>
      </c>
      <c r="U6119" t="inlineStr">
        <is>
          <t>6.8724</t>
        </is>
      </c>
    </row>
    <row r="6120">
      <c r="A6120" t="inlineStr">
        <is>
          <t>6119</t>
        </is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inlineStr">
        <is>
          <t>191.976</t>
        </is>
      </c>
      <c r="S6120" t="inlineStr">
        <is>
          <t>3</t>
        </is>
      </c>
      <c r="T6120" t="inlineStr">
        <is>
          <t>0.2</t>
        </is>
      </c>
      <c r="U6120" t="inlineStr">
        <is>
          <t>19.1976</t>
        </is>
      </c>
    </row>
    <row r="6121">
      <c r="A6121" t="inlineStr">
        <is>
          <t>6120</t>
        </is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inlineStr">
        <is>
          <t>23.832</t>
        </is>
      </c>
      <c r="S6121" t="inlineStr">
        <is>
          <t>3</t>
        </is>
      </c>
      <c r="T6121" t="inlineStr">
        <is>
          <t>0.2</t>
        </is>
      </c>
      <c r="U6121" t="inlineStr">
        <is>
          <t>6.5538</t>
        </is>
      </c>
    </row>
    <row r="6122">
      <c r="A6122" t="inlineStr">
        <is>
          <t>6121</t>
        </is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inlineStr">
        <is>
          <t>409.216</t>
        </is>
      </c>
      <c r="S6122" t="inlineStr">
        <is>
          <t>8</t>
        </is>
      </c>
      <c r="T6122" t="inlineStr">
        <is>
          <t>0.2</t>
        </is>
      </c>
      <c r="U6122" t="inlineStr">
        <is>
          <t>61.3824</t>
        </is>
      </c>
    </row>
    <row r="6123">
      <c r="A6123" t="inlineStr">
        <is>
          <t>6122</t>
        </is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inlineStr">
        <is>
          <t>72.588</t>
        </is>
      </c>
      <c r="S6123" t="inlineStr">
        <is>
          <t>2</t>
        </is>
      </c>
      <c r="T6123" t="inlineStr">
        <is>
          <t>0.7</t>
        </is>
      </c>
      <c r="U6123" t="inlineStr">
        <is>
          <t>-128.2388</t>
        </is>
      </c>
    </row>
    <row r="6124">
      <c r="A6124" t="inlineStr">
        <is>
          <t>6123</t>
        </is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inlineStr">
        <is>
          <t>61.568</t>
        </is>
      </c>
      <c r="S6124" t="inlineStr">
        <is>
          <t>2</t>
        </is>
      </c>
      <c r="T6124" t="inlineStr">
        <is>
          <t>0.2</t>
        </is>
      </c>
      <c r="U6124" t="inlineStr">
        <is>
          <t>4.6176</t>
        </is>
      </c>
    </row>
    <row r="6125">
      <c r="A6125" t="inlineStr">
        <is>
          <t>6124</t>
        </is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inlineStr">
        <is>
          <t>20.96</t>
        </is>
      </c>
      <c r="S6125" t="inlineStr">
        <is>
          <t>4</t>
        </is>
      </c>
      <c r="T6125" t="inlineStr">
        <is>
          <t>0.2</t>
        </is>
      </c>
      <c r="U6125" t="inlineStr">
        <is>
          <t>6.812</t>
        </is>
      </c>
    </row>
    <row r="6126">
      <c r="A6126" t="inlineStr">
        <is>
          <t>6125</t>
        </is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inlineStr">
        <is>
          <t>44.75</t>
        </is>
      </c>
      <c r="S6126" t="inlineStr">
        <is>
          <t>5</t>
        </is>
      </c>
      <c r="T6126" t="inlineStr">
        <is>
          <t>0</t>
        </is>
      </c>
      <c r="U6126" t="inlineStr">
        <is>
          <t>8.5025</t>
        </is>
      </c>
    </row>
    <row r="6127">
      <c r="A6127" t="inlineStr">
        <is>
          <t>6126</t>
        </is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inlineStr">
        <is>
          <t>11.96</t>
        </is>
      </c>
      <c r="S6127" t="inlineStr">
        <is>
          <t>2</t>
        </is>
      </c>
      <c r="T6127" t="inlineStr">
        <is>
          <t>0</t>
        </is>
      </c>
      <c r="U6127" t="inlineStr">
        <is>
          <t>5.382</t>
        </is>
      </c>
    </row>
    <row r="6128">
      <c r="A6128" t="inlineStr">
        <is>
          <t>6127</t>
        </is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inlineStr">
        <is>
          <t>3.912</t>
        </is>
      </c>
      <c r="S6128" t="inlineStr">
        <is>
          <t>1</t>
        </is>
      </c>
      <c r="T6128" t="inlineStr">
        <is>
          <t>0.2</t>
        </is>
      </c>
      <c r="U6128" t="inlineStr">
        <is>
          <t>1.2714</t>
        </is>
      </c>
    </row>
    <row r="6129">
      <c r="A6129" t="inlineStr">
        <is>
          <t>6128</t>
        </is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inlineStr">
        <is>
          <t>327.996</t>
        </is>
      </c>
      <c r="S6129" t="inlineStr">
        <is>
          <t>6</t>
        </is>
      </c>
      <c r="T6129" t="inlineStr">
        <is>
          <t>0.1</t>
        </is>
      </c>
      <c r="U6129" t="inlineStr">
        <is>
          <t>54.666</t>
        </is>
      </c>
    </row>
    <row r="6130">
      <c r="A6130" t="inlineStr">
        <is>
          <t>6129</t>
        </is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inlineStr">
        <is>
          <t>49.408</t>
        </is>
      </c>
      <c r="S6130" t="inlineStr">
        <is>
          <t>4</t>
        </is>
      </c>
      <c r="T6130" t="inlineStr">
        <is>
          <t>0.2</t>
        </is>
      </c>
      <c r="U6130" t="inlineStr">
        <is>
          <t>18.528</t>
        </is>
      </c>
    </row>
    <row r="6131">
      <c r="A6131" t="inlineStr">
        <is>
          <t>6130</t>
        </is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inlineStr">
        <is>
          <t>53.25</t>
        </is>
      </c>
      <c r="S6131" t="inlineStr">
        <is>
          <t>3</t>
        </is>
      </c>
      <c r="T6131" t="inlineStr">
        <is>
          <t>0</t>
        </is>
      </c>
      <c r="U6131" t="inlineStr">
        <is>
          <t>20.7675</t>
        </is>
      </c>
    </row>
    <row r="6132">
      <c r="A6132" t="inlineStr">
        <is>
          <t>6131</t>
        </is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inlineStr">
        <is>
          <t>3.76</t>
        </is>
      </c>
      <c r="S6132" t="inlineStr">
        <is>
          <t>2</t>
        </is>
      </c>
      <c r="T6132" t="inlineStr">
        <is>
          <t>0</t>
        </is>
      </c>
      <c r="U6132" t="inlineStr">
        <is>
          <t>1.316</t>
        </is>
      </c>
    </row>
    <row r="6133">
      <c r="A6133" t="inlineStr">
        <is>
          <t>6132</t>
        </is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inlineStr">
        <is>
          <t>767.214</t>
        </is>
      </c>
      <c r="S6133" t="inlineStr">
        <is>
          <t>14</t>
        </is>
      </c>
      <c r="T6133" t="inlineStr">
        <is>
          <t>0.1</t>
        </is>
      </c>
      <c r="U6133" t="inlineStr">
        <is>
          <t>161.9674</t>
        </is>
      </c>
    </row>
    <row r="6134">
      <c r="A6134" t="inlineStr">
        <is>
          <t>6133</t>
        </is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inlineStr">
        <is>
          <t>163.96</t>
        </is>
      </c>
      <c r="S6134" t="inlineStr">
        <is>
          <t>5</t>
        </is>
      </c>
      <c r="T6134" t="inlineStr">
        <is>
          <t>0.2</t>
        </is>
      </c>
      <c r="U6134" t="inlineStr">
        <is>
          <t>59.4355</t>
        </is>
      </c>
    </row>
    <row r="6135">
      <c r="A6135" t="inlineStr">
        <is>
          <t>6134</t>
        </is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inlineStr">
        <is>
          <t>161.28</t>
        </is>
      </c>
      <c r="S6135" t="inlineStr">
        <is>
          <t>2</t>
        </is>
      </c>
      <c r="T6135" t="inlineStr">
        <is>
          <t>0.2</t>
        </is>
      </c>
      <c r="U6135" t="inlineStr">
        <is>
          <t>12.096</t>
        </is>
      </c>
    </row>
    <row r="6136">
      <c r="A6136" t="inlineStr">
        <is>
          <t>6135</t>
        </is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inlineStr">
        <is>
          <t>192.8</t>
        </is>
      </c>
      <c r="S6136" t="inlineStr">
        <is>
          <t>4</t>
        </is>
      </c>
      <c r="T6136" t="inlineStr">
        <is>
          <t>0</t>
        </is>
      </c>
      <c r="U6136" t="inlineStr">
        <is>
          <t>55.912</t>
        </is>
      </c>
    </row>
    <row r="6137">
      <c r="A6137" t="inlineStr">
        <is>
          <t>6136</t>
        </is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inlineStr">
        <is>
          <t>27.696</t>
        </is>
      </c>
      <c r="S6137" t="inlineStr">
        <is>
          <t>3</t>
        </is>
      </c>
      <c r="T6137" t="inlineStr">
        <is>
          <t>0.2</t>
        </is>
      </c>
      <c r="U6137" t="inlineStr">
        <is>
          <t>3.462</t>
        </is>
      </c>
    </row>
    <row r="6138">
      <c r="A6138" t="inlineStr">
        <is>
          <t>6137</t>
        </is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inlineStr">
        <is>
          <t>73.164</t>
        </is>
      </c>
      <c r="S6138" t="inlineStr">
        <is>
          <t>6</t>
        </is>
      </c>
      <c r="T6138" t="inlineStr">
        <is>
          <t>0.8</t>
        </is>
      </c>
      <c r="U6138" t="inlineStr">
        <is>
          <t>-186.5682</t>
        </is>
      </c>
    </row>
    <row r="6139">
      <c r="A6139" t="inlineStr">
        <is>
          <t>6138</t>
        </is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inlineStr">
        <is>
          <t>32.064</t>
        </is>
      </c>
      <c r="S6139" t="inlineStr">
        <is>
          <t>6</t>
        </is>
      </c>
      <c r="T6139" t="inlineStr">
        <is>
          <t>0.2</t>
        </is>
      </c>
      <c r="U6139" t="inlineStr">
        <is>
          <t>11.2224</t>
        </is>
      </c>
    </row>
    <row r="6140">
      <c r="A6140" t="inlineStr">
        <is>
          <t>6139</t>
        </is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inlineStr">
        <is>
          <t>205.666</t>
        </is>
      </c>
      <c r="S6140" t="inlineStr">
        <is>
          <t>2</t>
        </is>
      </c>
      <c r="T6140" t="inlineStr">
        <is>
          <t>0.15</t>
        </is>
      </c>
      <c r="U6140" t="inlineStr">
        <is>
          <t>-12.098</t>
        </is>
      </c>
    </row>
    <row r="6141">
      <c r="A6141" t="inlineStr">
        <is>
          <t>6140</t>
        </is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inlineStr">
        <is>
          <t>115.44</t>
        </is>
      </c>
      <c r="S6141" t="inlineStr">
        <is>
          <t>3</t>
        </is>
      </c>
      <c r="T6141" t="inlineStr">
        <is>
          <t>0</t>
        </is>
      </c>
      <c r="U6141" t="inlineStr">
        <is>
          <t>30.0144</t>
        </is>
      </c>
    </row>
    <row r="6142">
      <c r="A6142" t="inlineStr">
        <is>
          <t>6141</t>
        </is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inlineStr">
        <is>
          <t>274.8</t>
        </is>
      </c>
      <c r="S6142" t="inlineStr">
        <is>
          <t>5</t>
        </is>
      </c>
      <c r="T6142" t="inlineStr">
        <is>
          <t>0</t>
        </is>
      </c>
      <c r="U6142" t="inlineStr">
        <is>
          <t>134.652</t>
        </is>
      </c>
    </row>
    <row r="6143">
      <c r="A6143" t="inlineStr">
        <is>
          <t>6142</t>
        </is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inlineStr">
        <is>
          <t>195.64</t>
        </is>
      </c>
      <c r="S6143" t="inlineStr">
        <is>
          <t>4</t>
        </is>
      </c>
      <c r="T6143" t="inlineStr">
        <is>
          <t>0</t>
        </is>
      </c>
      <c r="U6143" t="inlineStr">
        <is>
          <t>3.9128</t>
        </is>
      </c>
    </row>
    <row r="6144">
      <c r="A6144" t="inlineStr">
        <is>
          <t>6143</t>
        </is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inlineStr">
        <is>
          <t>257.98</t>
        </is>
      </c>
      <c r="S6144" t="inlineStr">
        <is>
          <t>2</t>
        </is>
      </c>
      <c r="T6144" t="inlineStr">
        <is>
          <t>0</t>
        </is>
      </c>
      <c r="U6144" t="inlineStr">
        <is>
          <t>74.8142</t>
        </is>
      </c>
    </row>
    <row r="6145">
      <c r="A6145" t="inlineStr">
        <is>
          <t>6144</t>
        </is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inlineStr">
        <is>
          <t>119.04</t>
        </is>
      </c>
      <c r="S6145" t="inlineStr">
        <is>
          <t>6</t>
        </is>
      </c>
      <c r="T6145" t="inlineStr">
        <is>
          <t>0</t>
        </is>
      </c>
      <c r="U6145" t="inlineStr">
        <is>
          <t>48.8064</t>
        </is>
      </c>
    </row>
    <row r="6146">
      <c r="A6146" t="inlineStr">
        <is>
          <t>6145</t>
        </is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inlineStr">
        <is>
          <t>20.07</t>
        </is>
      </c>
      <c r="S6146" t="inlineStr">
        <is>
          <t>3</t>
        </is>
      </c>
      <c r="T6146" t="inlineStr">
        <is>
          <t>0</t>
        </is>
      </c>
      <c r="U6146" t="inlineStr">
        <is>
          <t>9.2322</t>
        </is>
      </c>
    </row>
    <row r="6147">
      <c r="A6147" t="inlineStr">
        <is>
          <t>6146</t>
        </is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inlineStr">
        <is>
          <t>11.76</t>
        </is>
      </c>
      <c r="S6147" t="inlineStr">
        <is>
          <t>4</t>
        </is>
      </c>
      <c r="T6147" t="inlineStr">
        <is>
          <t>0</t>
        </is>
      </c>
      <c r="U6147" t="inlineStr">
        <is>
          <t>3.1752</t>
        </is>
      </c>
    </row>
    <row r="6148">
      <c r="A6148" t="inlineStr">
        <is>
          <t>6147</t>
        </is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inlineStr">
        <is>
          <t>11.76</t>
        </is>
      </c>
      <c r="S6148" t="inlineStr">
        <is>
          <t>4</t>
        </is>
      </c>
      <c r="T6148" t="inlineStr">
        <is>
          <t>0</t>
        </is>
      </c>
      <c r="U6148" t="inlineStr">
        <is>
          <t>3.1752</t>
        </is>
      </c>
    </row>
    <row r="6149">
      <c r="A6149" t="inlineStr">
        <is>
          <t>6148</t>
        </is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inlineStr">
        <is>
          <t>40.736</t>
        </is>
      </c>
      <c r="S6149" t="inlineStr">
        <is>
          <t>2</t>
        </is>
      </c>
      <c r="T6149" t="inlineStr">
        <is>
          <t>0.2</t>
        </is>
      </c>
      <c r="U6149" t="inlineStr">
        <is>
          <t>14.7668</t>
        </is>
      </c>
    </row>
    <row r="6150">
      <c r="A6150" t="inlineStr">
        <is>
          <t>6149</t>
        </is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inlineStr">
        <is>
          <t>201.584</t>
        </is>
      </c>
      <c r="S6150" t="inlineStr">
        <is>
          <t>2</t>
        </is>
      </c>
      <c r="T6150" t="inlineStr">
        <is>
          <t>0.2</t>
        </is>
      </c>
      <c r="U6150" t="inlineStr">
        <is>
          <t>12.599</t>
        </is>
      </c>
    </row>
    <row r="6151">
      <c r="A6151" t="inlineStr">
        <is>
          <t>6150</t>
        </is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inlineStr">
        <is>
          <t>340.704</t>
        </is>
      </c>
      <c r="S6151" t="inlineStr">
        <is>
          <t>6</t>
        </is>
      </c>
      <c r="T6151" t="inlineStr">
        <is>
          <t>0.2</t>
        </is>
      </c>
      <c r="U6151" t="inlineStr">
        <is>
          <t>-34.0704</t>
        </is>
      </c>
    </row>
    <row r="6152">
      <c r="A6152" t="inlineStr">
        <is>
          <t>6151</t>
        </is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inlineStr">
        <is>
          <t>354.9</t>
        </is>
      </c>
      <c r="S6152" t="inlineStr">
        <is>
          <t>5</t>
        </is>
      </c>
      <c r="T6152" t="inlineStr">
        <is>
          <t>0</t>
        </is>
      </c>
      <c r="U6152" t="inlineStr">
        <is>
          <t>88.725</t>
        </is>
      </c>
    </row>
    <row r="6153">
      <c r="A6153" t="inlineStr">
        <is>
          <t>6152</t>
        </is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inlineStr">
        <is>
          <t>1198.33</t>
        </is>
      </c>
      <c r="S6153" t="inlineStr">
        <is>
          <t>10</t>
        </is>
      </c>
      <c r="T6153" t="inlineStr">
        <is>
          <t>0.15</t>
        </is>
      </c>
      <c r="U6153" t="inlineStr">
        <is>
          <t>70.49</t>
        </is>
      </c>
    </row>
    <row r="6154">
      <c r="A6154" t="inlineStr">
        <is>
          <t>6153</t>
        </is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inlineStr">
        <is>
          <t>87.92</t>
        </is>
      </c>
      <c r="S6154" t="inlineStr">
        <is>
          <t>4</t>
        </is>
      </c>
      <c r="T6154" t="inlineStr">
        <is>
          <t>0</t>
        </is>
      </c>
      <c r="U6154" t="inlineStr">
        <is>
          <t>0.8792</t>
        </is>
      </c>
    </row>
    <row r="6155">
      <c r="A6155" t="inlineStr">
        <is>
          <t>6154</t>
        </is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inlineStr">
        <is>
          <t>51.968</t>
        </is>
      </c>
      <c r="S6155" t="inlineStr">
        <is>
          <t>2</t>
        </is>
      </c>
      <c r="T6155" t="inlineStr">
        <is>
          <t>0.2</t>
        </is>
      </c>
      <c r="U6155" t="inlineStr">
        <is>
          <t>10.3936</t>
        </is>
      </c>
    </row>
    <row r="6156">
      <c r="A6156" t="inlineStr">
        <is>
          <t>6155</t>
        </is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inlineStr">
        <is>
          <t>51.336</t>
        </is>
      </c>
      <c r="S6156" t="inlineStr">
        <is>
          <t>3</t>
        </is>
      </c>
      <c r="T6156" t="inlineStr">
        <is>
          <t>0.2</t>
        </is>
      </c>
      <c r="U6156" t="inlineStr">
        <is>
          <t>5.7753</t>
        </is>
      </c>
    </row>
    <row r="6157">
      <c r="A6157" t="inlineStr">
        <is>
          <t>6156</t>
        </is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inlineStr">
        <is>
          <t>332.704</t>
        </is>
      </c>
      <c r="S6157" t="inlineStr">
        <is>
          <t>1</t>
        </is>
      </c>
      <c r="T6157" t="inlineStr">
        <is>
          <t>0.2</t>
        </is>
      </c>
      <c r="U6157" t="inlineStr">
        <is>
          <t>33.2704</t>
        </is>
      </c>
    </row>
    <row r="6158">
      <c r="A6158" t="inlineStr">
        <is>
          <t>6157</t>
        </is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inlineStr">
        <is>
          <t>42.408</t>
        </is>
      </c>
      <c r="S6158" t="inlineStr">
        <is>
          <t>3</t>
        </is>
      </c>
      <c r="T6158" t="inlineStr">
        <is>
          <t>0.2</t>
        </is>
      </c>
      <c r="U6158" t="inlineStr">
        <is>
          <t>9.5418</t>
        </is>
      </c>
    </row>
    <row r="6159">
      <c r="A6159" t="inlineStr">
        <is>
          <t>6158</t>
        </is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inlineStr">
        <is>
          <t>81.54</t>
        </is>
      </c>
      <c r="S6159" t="inlineStr">
        <is>
          <t>3</t>
        </is>
      </c>
      <c r="T6159" t="inlineStr">
        <is>
          <t>0</t>
        </is>
      </c>
      <c r="U6159" t="inlineStr">
        <is>
          <t>38.3238</t>
        </is>
      </c>
    </row>
    <row r="6160">
      <c r="A6160" t="inlineStr">
        <is>
          <t>6159</t>
        </is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inlineStr">
        <is>
          <t>167.28</t>
        </is>
      </c>
      <c r="S6160" t="inlineStr">
        <is>
          <t>12</t>
        </is>
      </c>
      <c r="T6160" t="inlineStr">
        <is>
          <t>0</t>
        </is>
      </c>
      <c r="U6160" t="inlineStr">
        <is>
          <t>23.4192</t>
        </is>
      </c>
    </row>
    <row r="6161">
      <c r="A6161" t="inlineStr">
        <is>
          <t>6160</t>
        </is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inlineStr">
        <is>
          <t>772.68</t>
        </is>
      </c>
      <c r="S6161" t="inlineStr">
        <is>
          <t>4</t>
        </is>
      </c>
      <c r="T6161" t="inlineStr">
        <is>
          <t>0</t>
        </is>
      </c>
      <c r="U6161" t="inlineStr">
        <is>
          <t>108.1752</t>
        </is>
      </c>
    </row>
    <row r="6162">
      <c r="A6162" t="inlineStr">
        <is>
          <t>6161</t>
        </is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inlineStr">
        <is>
          <t>323.976</t>
        </is>
      </c>
      <c r="S6162" t="inlineStr">
        <is>
          <t>3</t>
        </is>
      </c>
      <c r="T6162" t="inlineStr">
        <is>
          <t>0.2</t>
        </is>
      </c>
      <c r="U6162" t="inlineStr">
        <is>
          <t>28.3479</t>
        </is>
      </c>
    </row>
    <row r="6163">
      <c r="A6163" t="inlineStr">
        <is>
          <t>6162</t>
        </is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inlineStr">
        <is>
          <t>11.808</t>
        </is>
      </c>
      <c r="S6163" t="inlineStr">
        <is>
          <t>4</t>
        </is>
      </c>
      <c r="T6163" t="inlineStr">
        <is>
          <t>0.2</t>
        </is>
      </c>
      <c r="U6163" t="inlineStr">
        <is>
          <t>3.9852</t>
        </is>
      </c>
    </row>
    <row r="6164">
      <c r="A6164" t="inlineStr">
        <is>
          <t>6163</t>
        </is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inlineStr">
        <is>
          <t>26.16</t>
        </is>
      </c>
      <c r="S6164" t="inlineStr">
        <is>
          <t>3</t>
        </is>
      </c>
      <c r="T6164" t="inlineStr">
        <is>
          <t>0.2</t>
        </is>
      </c>
      <c r="U6164" t="inlineStr">
        <is>
          <t>1.962</t>
        </is>
      </c>
    </row>
    <row r="6165">
      <c r="A6165" t="inlineStr">
        <is>
          <t>6164</t>
        </is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inlineStr">
        <is>
          <t>33.57</t>
        </is>
      </c>
      <c r="S6165" t="inlineStr">
        <is>
          <t>5</t>
        </is>
      </c>
      <c r="T6165" t="inlineStr">
        <is>
          <t>0.7</t>
        </is>
      </c>
      <c r="U6165" t="inlineStr">
        <is>
          <t>-25.737</t>
        </is>
      </c>
    </row>
    <row r="6166">
      <c r="A6166" t="inlineStr">
        <is>
          <t>6165</t>
        </is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inlineStr">
        <is>
          <t>4.992</t>
        </is>
      </c>
      <c r="S6166" t="inlineStr">
        <is>
          <t>3</t>
        </is>
      </c>
      <c r="T6166" t="inlineStr">
        <is>
          <t>0.2</t>
        </is>
      </c>
      <c r="U6166" t="inlineStr">
        <is>
          <t>1.3728</t>
        </is>
      </c>
    </row>
    <row r="6167">
      <c r="A6167" t="inlineStr">
        <is>
          <t>6166</t>
        </is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inlineStr">
        <is>
          <t>20.016</t>
        </is>
      </c>
      <c r="S6167" t="inlineStr">
        <is>
          <t>3</t>
        </is>
      </c>
      <c r="T6167" t="inlineStr">
        <is>
          <t>0.2</t>
        </is>
      </c>
      <c r="U6167" t="inlineStr">
        <is>
          <t>5.5044</t>
        </is>
      </c>
    </row>
    <row r="6168">
      <c r="A6168" t="inlineStr">
        <is>
          <t>6167</t>
        </is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inlineStr">
        <is>
          <t>170.24</t>
        </is>
      </c>
      <c r="S6168" t="inlineStr">
        <is>
          <t>2</t>
        </is>
      </c>
      <c r="T6168" t="inlineStr">
        <is>
          <t>0.2</t>
        </is>
      </c>
      <c r="U6168" t="inlineStr">
        <is>
          <t>53.2</t>
        </is>
      </c>
    </row>
    <row r="6169">
      <c r="A6169" t="inlineStr">
        <is>
          <t>6168</t>
        </is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inlineStr">
        <is>
          <t>117.456</t>
        </is>
      </c>
      <c r="S6169" t="inlineStr">
        <is>
          <t>3</t>
        </is>
      </c>
      <c r="T6169" t="inlineStr">
        <is>
          <t>0.2</t>
        </is>
      </c>
      <c r="U6169" t="inlineStr">
        <is>
          <t>44.046</t>
        </is>
      </c>
    </row>
    <row r="6170">
      <c r="A6170" t="inlineStr">
        <is>
          <t>6169</t>
        </is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inlineStr">
        <is>
          <t>22.96</t>
        </is>
      </c>
      <c r="S6170" t="inlineStr">
        <is>
          <t>2</t>
        </is>
      </c>
      <c r="T6170" t="inlineStr">
        <is>
          <t>0</t>
        </is>
      </c>
      <c r="U6170" t="inlineStr">
        <is>
          <t>11.2504</t>
        </is>
      </c>
    </row>
    <row r="6171">
      <c r="A6171" t="inlineStr">
        <is>
          <t>6170</t>
        </is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inlineStr">
        <is>
          <t>13.36</t>
        </is>
      </c>
      <c r="S6171" t="inlineStr">
        <is>
          <t>2</t>
        </is>
      </c>
      <c r="T6171" t="inlineStr">
        <is>
          <t>0</t>
        </is>
      </c>
      <c r="U6171" t="inlineStr">
        <is>
          <t>6.4128</t>
        </is>
      </c>
    </row>
    <row r="6172">
      <c r="A6172" t="inlineStr">
        <is>
          <t>6171</t>
        </is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inlineStr">
        <is>
          <t>34.248</t>
        </is>
      </c>
      <c r="S6172" t="inlineStr">
        <is>
          <t>3</t>
        </is>
      </c>
      <c r="T6172" t="inlineStr">
        <is>
          <t>0.2</t>
        </is>
      </c>
      <c r="U6172" t="inlineStr">
        <is>
          <t>11.5587</t>
        </is>
      </c>
    </row>
    <row r="6173">
      <c r="A6173" t="inlineStr">
        <is>
          <t>6172</t>
        </is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inlineStr">
        <is>
          <t>3.52</t>
        </is>
      </c>
      <c r="S6173" t="inlineStr">
        <is>
          <t>2</t>
        </is>
      </c>
      <c r="T6173" t="inlineStr">
        <is>
          <t>0</t>
        </is>
      </c>
      <c r="U6173" t="inlineStr">
        <is>
          <t>1.0208</t>
        </is>
      </c>
    </row>
    <row r="6174">
      <c r="A6174" t="inlineStr">
        <is>
          <t>6173</t>
        </is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inlineStr">
        <is>
          <t>26.7</t>
        </is>
      </c>
      <c r="S6174" t="inlineStr">
        <is>
          <t>5</t>
        </is>
      </c>
      <c r="T6174" t="inlineStr">
        <is>
          <t>0</t>
        </is>
      </c>
      <c r="U6174" t="inlineStr">
        <is>
          <t>12.549</t>
        </is>
      </c>
    </row>
    <row r="6175">
      <c r="A6175" t="inlineStr">
        <is>
          <t>6174</t>
        </is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inlineStr">
        <is>
          <t>21.2</t>
        </is>
      </c>
      <c r="S6175" t="inlineStr">
        <is>
          <t>2</t>
        </is>
      </c>
      <c r="T6175" t="inlineStr">
        <is>
          <t>0</t>
        </is>
      </c>
      <c r="U6175" t="inlineStr">
        <is>
          <t>9.116</t>
        </is>
      </c>
    </row>
    <row r="6176">
      <c r="A6176" t="inlineStr">
        <is>
          <t>6175</t>
        </is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inlineStr">
        <is>
          <t>838.38</t>
        </is>
      </c>
      <c r="S6176" t="inlineStr">
        <is>
          <t>2</t>
        </is>
      </c>
      <c r="T6176" t="inlineStr">
        <is>
          <t>0</t>
        </is>
      </c>
      <c r="U6176" t="inlineStr">
        <is>
          <t>226.3626</t>
        </is>
      </c>
    </row>
    <row r="6177">
      <c r="A6177" t="inlineStr">
        <is>
          <t>6176</t>
        </is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inlineStr">
        <is>
          <t>1690.04</t>
        </is>
      </c>
      <c r="S6177" t="inlineStr">
        <is>
          <t>4</t>
        </is>
      </c>
      <c r="T6177" t="inlineStr">
        <is>
          <t>0</t>
        </is>
      </c>
      <c r="U6177" t="inlineStr">
        <is>
          <t>422.51</t>
        </is>
      </c>
    </row>
    <row r="6178">
      <c r="A6178" t="inlineStr">
        <is>
          <t>6177</t>
        </is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inlineStr">
        <is>
          <t>85.96</t>
        </is>
      </c>
      <c r="S6178" t="inlineStr">
        <is>
          <t>7</t>
        </is>
      </c>
      <c r="T6178" t="inlineStr">
        <is>
          <t>0</t>
        </is>
      </c>
      <c r="U6178" t="inlineStr">
        <is>
          <t>24.0688</t>
        </is>
      </c>
    </row>
    <row r="6179">
      <c r="A6179" t="inlineStr">
        <is>
          <t>6178</t>
        </is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inlineStr">
        <is>
          <t>121.96</t>
        </is>
      </c>
      <c r="S6179" t="inlineStr">
        <is>
          <t>2</t>
        </is>
      </c>
      <c r="T6179" t="inlineStr">
        <is>
          <t>0</t>
        </is>
      </c>
      <c r="U6179" t="inlineStr">
        <is>
          <t>57.3212</t>
        </is>
      </c>
    </row>
    <row r="6180">
      <c r="A6180" t="inlineStr">
        <is>
          <t>6179</t>
        </is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inlineStr">
        <is>
          <t>23.92</t>
        </is>
      </c>
      <c r="S6180" t="inlineStr">
        <is>
          <t>4</t>
        </is>
      </c>
      <c r="T6180" t="inlineStr">
        <is>
          <t>0</t>
        </is>
      </c>
      <c r="U6180" t="inlineStr">
        <is>
          <t>11.7208</t>
        </is>
      </c>
    </row>
    <row r="6181">
      <c r="A6181" t="inlineStr">
        <is>
          <t>6180</t>
        </is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inlineStr">
        <is>
          <t>63.96</t>
        </is>
      </c>
      <c r="S6181" t="inlineStr">
        <is>
          <t>2</t>
        </is>
      </c>
      <c r="T6181" t="inlineStr">
        <is>
          <t>0</t>
        </is>
      </c>
      <c r="U6181" t="inlineStr">
        <is>
          <t>6.396</t>
        </is>
      </c>
    </row>
    <row r="6182">
      <c r="A6182" t="inlineStr">
        <is>
          <t>6181</t>
        </is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inlineStr">
        <is>
          <t>629.95</t>
        </is>
      </c>
      <c r="S6182" t="inlineStr">
        <is>
          <t>5</t>
        </is>
      </c>
      <c r="T6182" t="inlineStr">
        <is>
          <t>0</t>
        </is>
      </c>
      <c r="U6182" t="inlineStr">
        <is>
          <t>176.386</t>
        </is>
      </c>
    </row>
    <row r="6183">
      <c r="A6183" t="inlineStr">
        <is>
          <t>6182</t>
        </is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inlineStr">
        <is>
          <t>113.73</t>
        </is>
      </c>
      <c r="S6183" t="inlineStr">
        <is>
          <t>3</t>
        </is>
      </c>
      <c r="T6183" t="inlineStr">
        <is>
          <t>0</t>
        </is>
      </c>
      <c r="U6183" t="inlineStr">
        <is>
          <t>32.9817</t>
        </is>
      </c>
    </row>
    <row r="6184">
      <c r="A6184" t="inlineStr">
        <is>
          <t>6183</t>
        </is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inlineStr">
        <is>
          <t>14.6</t>
        </is>
      </c>
      <c r="S6184" t="inlineStr">
        <is>
          <t>2</t>
        </is>
      </c>
      <c r="T6184" t="inlineStr">
        <is>
          <t>0</t>
        </is>
      </c>
      <c r="U6184" t="inlineStr">
        <is>
          <t>6.862</t>
        </is>
      </c>
    </row>
    <row r="6185">
      <c r="A6185" t="inlineStr">
        <is>
          <t>6184</t>
        </is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inlineStr">
        <is>
          <t>887.84</t>
        </is>
      </c>
      <c r="S6185" t="inlineStr">
        <is>
          <t>8</t>
        </is>
      </c>
      <c r="T6185" t="inlineStr">
        <is>
          <t>0</t>
        </is>
      </c>
      <c r="U6185" t="inlineStr">
        <is>
          <t>17.7568</t>
        </is>
      </c>
    </row>
    <row r="6186">
      <c r="A6186" t="inlineStr">
        <is>
          <t>6185</t>
        </is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inlineStr">
        <is>
          <t>403.92</t>
        </is>
      </c>
      <c r="S6186" t="inlineStr">
        <is>
          <t>5</t>
        </is>
      </c>
      <c r="T6186" t="inlineStr">
        <is>
          <t>0.2</t>
        </is>
      </c>
      <c r="U6186" t="inlineStr">
        <is>
          <t>25.245</t>
        </is>
      </c>
    </row>
    <row r="6187">
      <c r="A6187" t="inlineStr">
        <is>
          <t>6186</t>
        </is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inlineStr">
        <is>
          <t>106.8</t>
        </is>
      </c>
      <c r="S6187" t="inlineStr">
        <is>
          <t>10</t>
        </is>
      </c>
      <c r="T6187" t="inlineStr">
        <is>
          <t>0.2</t>
        </is>
      </c>
      <c r="U6187" t="inlineStr">
        <is>
          <t>10.68</t>
        </is>
      </c>
    </row>
    <row r="6188">
      <c r="A6188" t="inlineStr">
        <is>
          <t>6187</t>
        </is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inlineStr">
        <is>
          <t>70.95</t>
        </is>
      </c>
      <c r="S6188" t="inlineStr">
        <is>
          <t>3</t>
        </is>
      </c>
      <c r="T6188" t="inlineStr">
        <is>
          <t>0</t>
        </is>
      </c>
      <c r="U6188" t="inlineStr">
        <is>
          <t>20.5755</t>
        </is>
      </c>
    </row>
    <row r="6189">
      <c r="A6189" t="inlineStr">
        <is>
          <t>6188</t>
        </is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inlineStr">
        <is>
          <t>34.944</t>
        </is>
      </c>
      <c r="S6189" t="inlineStr">
        <is>
          <t>6</t>
        </is>
      </c>
      <c r="T6189" t="inlineStr">
        <is>
          <t>0.2</t>
        </is>
      </c>
      <c r="U6189" t="inlineStr">
        <is>
          <t>11.7936</t>
        </is>
      </c>
    </row>
    <row r="6190">
      <c r="A6190" t="inlineStr">
        <is>
          <t>6189</t>
        </is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inlineStr">
        <is>
          <t>119.04</t>
        </is>
      </c>
      <c r="S6190" t="inlineStr">
        <is>
          <t>6</t>
        </is>
      </c>
      <c r="T6190" t="inlineStr">
        <is>
          <t>0</t>
        </is>
      </c>
      <c r="U6190" t="inlineStr">
        <is>
          <t>35.712</t>
        </is>
      </c>
    </row>
    <row r="6191">
      <c r="A6191" t="inlineStr">
        <is>
          <t>6190</t>
        </is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inlineStr">
        <is>
          <t>383.84</t>
        </is>
      </c>
      <c r="S6191" t="inlineStr">
        <is>
          <t>4</t>
        </is>
      </c>
      <c r="T6191" t="inlineStr">
        <is>
          <t>0.2</t>
        </is>
      </c>
      <c r="U6191" t="inlineStr">
        <is>
          <t>47.98</t>
        </is>
      </c>
    </row>
    <row r="6192">
      <c r="A6192" t="inlineStr">
        <is>
          <t>6191</t>
        </is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inlineStr">
        <is>
          <t>799.56</t>
        </is>
      </c>
      <c r="S6192" t="inlineStr">
        <is>
          <t>9</t>
        </is>
      </c>
      <c r="T6192" t="inlineStr">
        <is>
          <t>0</t>
        </is>
      </c>
      <c r="U6192" t="inlineStr">
        <is>
          <t>207.8856</t>
        </is>
      </c>
    </row>
    <row r="6193">
      <c r="A6193" t="inlineStr">
        <is>
          <t>6192</t>
        </is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inlineStr">
        <is>
          <t>31.44</t>
        </is>
      </c>
      <c r="S6193" t="inlineStr">
        <is>
          <t>3</t>
        </is>
      </c>
      <c r="T6193" t="inlineStr">
        <is>
          <t>0</t>
        </is>
      </c>
      <c r="U6193" t="inlineStr">
        <is>
          <t>8.4888</t>
        </is>
      </c>
    </row>
    <row r="6194">
      <c r="A6194" t="inlineStr">
        <is>
          <t>6193</t>
        </is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inlineStr">
        <is>
          <t>25.92</t>
        </is>
      </c>
      <c r="S6194" t="inlineStr">
        <is>
          <t>5</t>
        </is>
      </c>
      <c r="T6194" t="inlineStr">
        <is>
          <t>0.2</t>
        </is>
      </c>
      <c r="U6194" t="inlineStr">
        <is>
          <t>9.072</t>
        </is>
      </c>
    </row>
    <row r="6195">
      <c r="A6195" t="inlineStr">
        <is>
          <t>6194</t>
        </is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inlineStr">
        <is>
          <t>6.33</t>
        </is>
      </c>
      <c r="S6195" t="inlineStr">
        <is>
          <t>5</t>
        </is>
      </c>
      <c r="T6195" t="inlineStr">
        <is>
          <t>0.8</t>
        </is>
      </c>
      <c r="U6195" t="inlineStr">
        <is>
          <t>-9.8115</t>
        </is>
      </c>
    </row>
    <row r="6196">
      <c r="A6196" t="inlineStr">
        <is>
          <t>6195</t>
        </is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inlineStr">
        <is>
          <t>75.88</t>
        </is>
      </c>
      <c r="S6196" t="inlineStr">
        <is>
          <t>5</t>
        </is>
      </c>
      <c r="T6196" t="inlineStr">
        <is>
          <t>0.2</t>
        </is>
      </c>
      <c r="U6196" t="inlineStr">
        <is>
          <t>26.558</t>
        </is>
      </c>
    </row>
    <row r="6197">
      <c r="A6197" t="inlineStr">
        <is>
          <t>6196</t>
        </is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inlineStr">
        <is>
          <t>329.988</t>
        </is>
      </c>
      <c r="S6197" t="inlineStr">
        <is>
          <t>2</t>
        </is>
      </c>
      <c r="T6197" t="inlineStr">
        <is>
          <t>0.4</t>
        </is>
      </c>
      <c r="U6197" t="inlineStr">
        <is>
          <t>-76.9972</t>
        </is>
      </c>
    </row>
    <row r="6198">
      <c r="A6198" t="inlineStr">
        <is>
          <t>6197</t>
        </is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inlineStr">
        <is>
          <t>71.376</t>
        </is>
      </c>
      <c r="S6198" t="inlineStr">
        <is>
          <t>3</t>
        </is>
      </c>
      <c r="T6198" t="inlineStr">
        <is>
          <t>0.2</t>
        </is>
      </c>
      <c r="U6198" t="inlineStr">
        <is>
          <t>-4.461</t>
        </is>
      </c>
    </row>
    <row r="6199">
      <c r="A6199" t="inlineStr">
        <is>
          <t>6198</t>
        </is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inlineStr">
        <is>
          <t>63.77</t>
        </is>
      </c>
      <c r="S6199" t="inlineStr">
        <is>
          <t>7</t>
        </is>
      </c>
      <c r="T6199" t="inlineStr">
        <is>
          <t>0</t>
        </is>
      </c>
      <c r="U6199" t="inlineStr">
        <is>
          <t>28.6965</t>
        </is>
      </c>
    </row>
    <row r="6200">
      <c r="A6200" t="inlineStr">
        <is>
          <t>6199</t>
        </is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inlineStr">
        <is>
          <t>50.97</t>
        </is>
      </c>
      <c r="S6200" t="inlineStr">
        <is>
          <t>3</t>
        </is>
      </c>
      <c r="T6200" t="inlineStr">
        <is>
          <t>0</t>
        </is>
      </c>
      <c r="U6200" t="inlineStr">
        <is>
          <t>13.2522</t>
        </is>
      </c>
    </row>
    <row r="6201">
      <c r="A6201" t="inlineStr">
        <is>
          <t>6200</t>
        </is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inlineStr">
        <is>
          <t>96.08</t>
        </is>
      </c>
      <c r="S6201" t="inlineStr">
        <is>
          <t>2</t>
        </is>
      </c>
      <c r="T6201" t="inlineStr">
        <is>
          <t>0</t>
        </is>
      </c>
      <c r="U6201" t="inlineStr">
        <is>
          <t>46.1184</t>
        </is>
      </c>
    </row>
    <row r="6202">
      <c r="A6202" t="inlineStr">
        <is>
          <t>6201</t>
        </is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inlineStr">
        <is>
          <t>1439.968</t>
        </is>
      </c>
      <c r="S6202" t="inlineStr">
        <is>
          <t>4</t>
        </is>
      </c>
      <c r="T6202" t="inlineStr">
        <is>
          <t>0.2</t>
        </is>
      </c>
      <c r="U6202" t="inlineStr">
        <is>
          <t>485.9892</t>
        </is>
      </c>
    </row>
    <row r="6203">
      <c r="A6203" t="inlineStr">
        <is>
          <t>6202</t>
        </is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inlineStr">
        <is>
          <t>43.56</t>
        </is>
      </c>
      <c r="S6203" t="inlineStr">
        <is>
          <t>3</t>
        </is>
      </c>
      <c r="T6203" t="inlineStr">
        <is>
          <t>0.2</t>
        </is>
      </c>
      <c r="U6203" t="inlineStr">
        <is>
          <t>-4.9005</t>
        </is>
      </c>
    </row>
    <row r="6204">
      <c r="A6204" t="inlineStr">
        <is>
          <t>6203</t>
        </is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inlineStr">
        <is>
          <t>563.92</t>
        </is>
      </c>
      <c r="S6204" t="inlineStr">
        <is>
          <t>5</t>
        </is>
      </c>
      <c r="T6204" t="inlineStr">
        <is>
          <t>0.2</t>
        </is>
      </c>
      <c r="U6204" t="inlineStr">
        <is>
          <t>7.049</t>
        </is>
      </c>
    </row>
    <row r="6205">
      <c r="A6205" t="inlineStr">
        <is>
          <t>6204</t>
        </is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inlineStr">
        <is>
          <t>235.152</t>
        </is>
      </c>
      <c r="S6205" t="inlineStr">
        <is>
          <t>8</t>
        </is>
      </c>
      <c r="T6205" t="inlineStr">
        <is>
          <t>0.4</t>
        </is>
      </c>
      <c r="U6205" t="inlineStr">
        <is>
          <t>-47.0304</t>
        </is>
      </c>
    </row>
    <row r="6206">
      <c r="A6206" t="inlineStr">
        <is>
          <t>6205</t>
        </is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inlineStr">
        <is>
          <t>7.712</t>
        </is>
      </c>
      <c r="S6206" t="inlineStr">
        <is>
          <t>2</t>
        </is>
      </c>
      <c r="T6206" t="inlineStr">
        <is>
          <t>0.2</t>
        </is>
      </c>
      <c r="U6206" t="inlineStr">
        <is>
          <t>1.7352</t>
        </is>
      </c>
    </row>
    <row r="6207">
      <c r="A6207" t="inlineStr">
        <is>
          <t>6206</t>
        </is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inlineStr">
        <is>
          <t>51.016</t>
        </is>
      </c>
      <c r="S6207" t="inlineStr">
        <is>
          <t>7</t>
        </is>
      </c>
      <c r="T6207" t="inlineStr">
        <is>
          <t>0.2</t>
        </is>
      </c>
      <c r="U6207" t="inlineStr">
        <is>
          <t>15.9425</t>
        </is>
      </c>
    </row>
    <row r="6208">
      <c r="A6208" t="inlineStr">
        <is>
          <t>6207</t>
        </is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inlineStr">
        <is>
          <t>25.248</t>
        </is>
      </c>
      <c r="S6208" t="inlineStr">
        <is>
          <t>4</t>
        </is>
      </c>
      <c r="T6208" t="inlineStr">
        <is>
          <t>0.2</t>
        </is>
      </c>
      <c r="U6208" t="inlineStr">
        <is>
          <t>7.89</t>
        </is>
      </c>
    </row>
    <row r="6209">
      <c r="A6209" t="inlineStr">
        <is>
          <t>6208</t>
        </is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inlineStr">
        <is>
          <t>56.686</t>
        </is>
      </c>
      <c r="S6209" t="inlineStr">
        <is>
          <t>1</t>
        </is>
      </c>
      <c r="T6209" t="inlineStr">
        <is>
          <t>0.3</t>
        </is>
      </c>
      <c r="U6209" t="inlineStr">
        <is>
          <t>-14.5764</t>
        </is>
      </c>
    </row>
    <row r="6210">
      <c r="A6210" t="inlineStr">
        <is>
          <t>6209</t>
        </is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inlineStr">
        <is>
          <t>51.168</t>
        </is>
      </c>
      <c r="S6210" t="inlineStr">
        <is>
          <t>2</t>
        </is>
      </c>
      <c r="T6210" t="inlineStr">
        <is>
          <t>0.2</t>
        </is>
      </c>
      <c r="U6210" t="inlineStr">
        <is>
          <t>-6.396</t>
        </is>
      </c>
    </row>
    <row r="6211">
      <c r="A6211" t="inlineStr">
        <is>
          <t>6210</t>
        </is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inlineStr">
        <is>
          <t>2793.528</t>
        </is>
      </c>
      <c r="S6211" t="inlineStr">
        <is>
          <t>9</t>
        </is>
      </c>
      <c r="T6211" t="inlineStr">
        <is>
          <t>0.2</t>
        </is>
      </c>
      <c r="U6211" t="inlineStr">
        <is>
          <t>942.8157</t>
        </is>
      </c>
    </row>
    <row r="6212">
      <c r="A6212" t="inlineStr">
        <is>
          <t>6211</t>
        </is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inlineStr">
        <is>
          <t>1000.02</t>
        </is>
      </c>
      <c r="S6212" t="inlineStr">
        <is>
          <t>7</t>
        </is>
      </c>
      <c r="T6212" t="inlineStr">
        <is>
          <t>0</t>
        </is>
      </c>
      <c r="U6212" t="inlineStr">
        <is>
          <t>290.0058</t>
        </is>
      </c>
    </row>
    <row r="6213">
      <c r="A6213" t="inlineStr">
        <is>
          <t>6212</t>
        </is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inlineStr">
        <is>
          <t>65.94</t>
        </is>
      </c>
      <c r="S6213" t="inlineStr">
        <is>
          <t>3</t>
        </is>
      </c>
      <c r="T6213" t="inlineStr">
        <is>
          <t>0</t>
        </is>
      </c>
      <c r="U6213" t="inlineStr">
        <is>
          <t>22.4196</t>
        </is>
      </c>
    </row>
    <row r="6214">
      <c r="A6214" t="inlineStr">
        <is>
          <t>6213</t>
        </is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inlineStr">
        <is>
          <t>18.24</t>
        </is>
      </c>
      <c r="S6214" t="inlineStr">
        <is>
          <t>3</t>
        </is>
      </c>
      <c r="T6214" t="inlineStr">
        <is>
          <t>0</t>
        </is>
      </c>
      <c r="U6214" t="inlineStr">
        <is>
          <t>9.12</t>
        </is>
      </c>
    </row>
    <row r="6215">
      <c r="A6215" t="inlineStr">
        <is>
          <t>6214</t>
        </is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inlineStr">
        <is>
          <t>76.12</t>
        </is>
      </c>
      <c r="S6215" t="inlineStr">
        <is>
          <t>2</t>
        </is>
      </c>
      <c r="T6215" t="inlineStr">
        <is>
          <t>0</t>
        </is>
      </c>
      <c r="U6215" t="inlineStr">
        <is>
          <t>22.0748</t>
        </is>
      </c>
    </row>
    <row r="6216">
      <c r="A6216" t="inlineStr">
        <is>
          <t>6215</t>
        </is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inlineStr">
        <is>
          <t>7.64</t>
        </is>
      </c>
      <c r="S6216" t="inlineStr">
        <is>
          <t>1</t>
        </is>
      </c>
      <c r="T6216" t="inlineStr">
        <is>
          <t>0</t>
        </is>
      </c>
      <c r="U6216" t="inlineStr">
        <is>
          <t>3.7436</t>
        </is>
      </c>
    </row>
    <row r="6217">
      <c r="A6217" t="inlineStr">
        <is>
          <t>6216</t>
        </is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inlineStr">
        <is>
          <t>68.16</t>
        </is>
      </c>
      <c r="S6217" t="inlineStr">
        <is>
          <t>3</t>
        </is>
      </c>
      <c r="T6217" t="inlineStr">
        <is>
          <t>0</t>
        </is>
      </c>
      <c r="U6217" t="inlineStr">
        <is>
          <t>27.9456</t>
        </is>
      </c>
    </row>
    <row r="6218">
      <c r="A6218" t="inlineStr">
        <is>
          <t>6217</t>
        </is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inlineStr">
        <is>
          <t>62.24</t>
        </is>
      </c>
      <c r="S6218" t="inlineStr">
        <is>
          <t>8</t>
        </is>
      </c>
      <c r="T6218" t="inlineStr">
        <is>
          <t>0</t>
        </is>
      </c>
      <c r="U6218" t="inlineStr">
        <is>
          <t>29.2528</t>
        </is>
      </c>
    </row>
    <row r="6219">
      <c r="A6219" t="inlineStr">
        <is>
          <t>6218</t>
        </is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inlineStr">
        <is>
          <t>29.97</t>
        </is>
      </c>
      <c r="S6219" t="inlineStr">
        <is>
          <t>3</t>
        </is>
      </c>
      <c r="T6219" t="inlineStr">
        <is>
          <t>0</t>
        </is>
      </c>
      <c r="U6219" t="inlineStr">
        <is>
          <t>0.2997</t>
        </is>
      </c>
    </row>
    <row r="6220">
      <c r="A6220" t="inlineStr">
        <is>
          <t>6219</t>
        </is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inlineStr">
        <is>
          <t>125.7</t>
        </is>
      </c>
      <c r="S6220" t="inlineStr">
        <is>
          <t>6</t>
        </is>
      </c>
      <c r="T6220" t="inlineStr">
        <is>
          <t>0</t>
        </is>
      </c>
      <c r="U6220" t="inlineStr">
        <is>
          <t>35.196</t>
        </is>
      </c>
    </row>
    <row r="6221">
      <c r="A6221" t="inlineStr">
        <is>
          <t>6220</t>
        </is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inlineStr">
        <is>
          <t>191.98</t>
        </is>
      </c>
      <c r="S6221" t="inlineStr">
        <is>
          <t>2</t>
        </is>
      </c>
      <c r="T6221" t="inlineStr">
        <is>
          <t>0</t>
        </is>
      </c>
      <c r="U6221" t="inlineStr">
        <is>
          <t>51.8346</t>
        </is>
      </c>
    </row>
    <row r="6222">
      <c r="A6222" t="inlineStr">
        <is>
          <t>6221</t>
        </is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inlineStr">
        <is>
          <t>20.86</t>
        </is>
      </c>
      <c r="S6222" t="inlineStr">
        <is>
          <t>7</t>
        </is>
      </c>
      <c r="T6222" t="inlineStr">
        <is>
          <t>0</t>
        </is>
      </c>
      <c r="U6222" t="inlineStr">
        <is>
          <t>1.4602</t>
        </is>
      </c>
    </row>
    <row r="6223">
      <c r="A6223" t="inlineStr">
        <is>
          <t>6222</t>
        </is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inlineStr">
        <is>
          <t>56.7</t>
        </is>
      </c>
      <c r="S6223" t="inlineStr">
        <is>
          <t>9</t>
        </is>
      </c>
      <c r="T6223" t="inlineStr">
        <is>
          <t>0</t>
        </is>
      </c>
      <c r="U6223" t="inlineStr">
        <is>
          <t>26.082</t>
        </is>
      </c>
    </row>
    <row r="6224">
      <c r="A6224" t="inlineStr">
        <is>
          <t>6223</t>
        </is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inlineStr">
        <is>
          <t>72.704</t>
        </is>
      </c>
      <c r="S6224" t="inlineStr">
        <is>
          <t>4</t>
        </is>
      </c>
      <c r="T6224" t="inlineStr">
        <is>
          <t>0.2</t>
        </is>
      </c>
      <c r="U6224" t="inlineStr">
        <is>
          <t>19.0848</t>
        </is>
      </c>
    </row>
    <row r="6225">
      <c r="A6225" t="inlineStr">
        <is>
          <t>6224</t>
        </is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inlineStr">
        <is>
          <t>12.264</t>
        </is>
      </c>
      <c r="S6225" t="inlineStr">
        <is>
          <t>7</t>
        </is>
      </c>
      <c r="T6225" t="inlineStr">
        <is>
          <t>0.2</t>
        </is>
      </c>
      <c r="U6225" t="inlineStr">
        <is>
          <t>1.0731</t>
        </is>
      </c>
    </row>
    <row r="6226">
      <c r="A6226" t="inlineStr">
        <is>
          <t>6225</t>
        </is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inlineStr">
        <is>
          <t>218.352</t>
        </is>
      </c>
      <c r="S6226" t="inlineStr">
        <is>
          <t>3</t>
        </is>
      </c>
      <c r="T6226" t="inlineStr">
        <is>
          <t>0.2</t>
        </is>
      </c>
      <c r="U6226" t="inlineStr">
        <is>
          <t>-54.588</t>
        </is>
      </c>
    </row>
    <row r="6227">
      <c r="A6227" t="inlineStr">
        <is>
          <t>6226</t>
        </is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inlineStr">
        <is>
          <t>66.294</t>
        </is>
      </c>
      <c r="S6227" t="inlineStr">
        <is>
          <t>1</t>
        </is>
      </c>
      <c r="T6227" t="inlineStr">
        <is>
          <t>0.7</t>
        </is>
      </c>
      <c r="U6227" t="inlineStr">
        <is>
          <t>-103.8606</t>
        </is>
      </c>
    </row>
    <row r="6228">
      <c r="A6228" t="inlineStr">
        <is>
          <t>6227</t>
        </is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inlineStr">
        <is>
          <t>291.168</t>
        </is>
      </c>
      <c r="S6228" t="inlineStr">
        <is>
          <t>4</t>
        </is>
      </c>
      <c r="T6228" t="inlineStr">
        <is>
          <t>0.2</t>
        </is>
      </c>
      <c r="U6228" t="inlineStr">
        <is>
          <t>-14.5584</t>
        </is>
      </c>
    </row>
    <row r="6229">
      <c r="A6229" t="inlineStr">
        <is>
          <t>6228</t>
        </is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inlineStr">
        <is>
          <t>88.776</t>
        </is>
      </c>
      <c r="S6229" t="inlineStr">
        <is>
          <t>3</t>
        </is>
      </c>
      <c r="T6229" t="inlineStr">
        <is>
          <t>0.2</t>
        </is>
      </c>
      <c r="U6229" t="inlineStr">
        <is>
          <t>7.7679</t>
        </is>
      </c>
    </row>
    <row r="6230">
      <c r="A6230" t="inlineStr">
        <is>
          <t>6229</t>
        </is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inlineStr">
        <is>
          <t>110.376</t>
        </is>
      </c>
      <c r="S6230" t="inlineStr">
        <is>
          <t>4</t>
        </is>
      </c>
      <c r="T6230" t="inlineStr">
        <is>
          <t>0.4</t>
        </is>
      </c>
      <c r="U6230" t="inlineStr">
        <is>
          <t>-20.2356</t>
        </is>
      </c>
    </row>
    <row r="6231">
      <c r="A6231" t="inlineStr">
        <is>
          <t>6230</t>
        </is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inlineStr">
        <is>
          <t>55.176</t>
        </is>
      </c>
      <c r="S6231" t="inlineStr">
        <is>
          <t>3</t>
        </is>
      </c>
      <c r="T6231" t="inlineStr">
        <is>
          <t>0.2</t>
        </is>
      </c>
      <c r="U6231" t="inlineStr">
        <is>
          <t>15.8631</t>
        </is>
      </c>
    </row>
    <row r="6232">
      <c r="A6232" t="inlineStr">
        <is>
          <t>6231</t>
        </is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inlineStr">
        <is>
          <t>30.32</t>
        </is>
      </c>
      <c r="S6232" t="inlineStr">
        <is>
          <t>4</t>
        </is>
      </c>
      <c r="T6232" t="inlineStr">
        <is>
          <t>0</t>
        </is>
      </c>
      <c r="U6232" t="inlineStr">
        <is>
          <t>11.8248</t>
        </is>
      </c>
    </row>
    <row r="6233">
      <c r="A6233" t="inlineStr">
        <is>
          <t>6232</t>
        </is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inlineStr">
        <is>
          <t>177.568</t>
        </is>
      </c>
      <c r="S6233" t="inlineStr">
        <is>
          <t>2</t>
        </is>
      </c>
      <c r="T6233" t="inlineStr">
        <is>
          <t>0.2</t>
        </is>
      </c>
      <c r="U6233" t="inlineStr">
        <is>
          <t>8.8784</t>
        </is>
      </c>
    </row>
    <row r="6234">
      <c r="A6234" t="inlineStr">
        <is>
          <t>6233</t>
        </is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inlineStr">
        <is>
          <t>19.44</t>
        </is>
      </c>
      <c r="S6234" t="inlineStr">
        <is>
          <t>3</t>
        </is>
      </c>
      <c r="T6234" t="inlineStr">
        <is>
          <t>0</t>
        </is>
      </c>
      <c r="U6234" t="inlineStr">
        <is>
          <t>9.3312</t>
        </is>
      </c>
    </row>
    <row r="6235">
      <c r="A6235" t="inlineStr">
        <is>
          <t>6234</t>
        </is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inlineStr">
        <is>
          <t>71.28</t>
        </is>
      </c>
      <c r="S6235" t="inlineStr">
        <is>
          <t>11</t>
        </is>
      </c>
      <c r="T6235" t="inlineStr">
        <is>
          <t>0</t>
        </is>
      </c>
      <c r="U6235" t="inlineStr">
        <is>
          <t>34.2144</t>
        </is>
      </c>
    </row>
    <row r="6236">
      <c r="A6236" t="inlineStr">
        <is>
          <t>6235</t>
        </is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inlineStr">
        <is>
          <t>1471.96</t>
        </is>
      </c>
      <c r="S6236" t="inlineStr">
        <is>
          <t>5</t>
        </is>
      </c>
      <c r="T6236" t="inlineStr">
        <is>
          <t>0.2</t>
        </is>
      </c>
      <c r="U6236" t="inlineStr">
        <is>
          <t>459.9875</t>
        </is>
      </c>
    </row>
    <row r="6237">
      <c r="A6237" t="inlineStr">
        <is>
          <t>6236</t>
        </is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inlineStr">
        <is>
          <t>79.96</t>
        </is>
      </c>
      <c r="S6237" t="inlineStr">
        <is>
          <t>5</t>
        </is>
      </c>
      <c r="T6237" t="inlineStr">
        <is>
          <t>0.2</t>
        </is>
      </c>
      <c r="U6237" t="inlineStr">
        <is>
          <t>-17.991</t>
        </is>
      </c>
    </row>
    <row r="6238">
      <c r="A6238" t="inlineStr">
        <is>
          <t>6237</t>
        </is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inlineStr">
        <is>
          <t>57.576</t>
        </is>
      </c>
      <c r="S6238" t="inlineStr">
        <is>
          <t>3</t>
        </is>
      </c>
      <c r="T6238" t="inlineStr">
        <is>
          <t>0.2</t>
        </is>
      </c>
      <c r="U6238" t="inlineStr">
        <is>
          <t>21.591</t>
        </is>
      </c>
    </row>
    <row r="6239">
      <c r="A6239" t="inlineStr">
        <is>
          <t>6238</t>
        </is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inlineStr">
        <is>
          <t>26.336</t>
        </is>
      </c>
      <c r="S6239" t="inlineStr">
        <is>
          <t>4</t>
        </is>
      </c>
      <c r="T6239" t="inlineStr">
        <is>
          <t>0.2</t>
        </is>
      </c>
      <c r="U6239" t="inlineStr">
        <is>
          <t>9.2176</t>
        </is>
      </c>
    </row>
    <row r="6240">
      <c r="A6240" t="inlineStr">
        <is>
          <t>6239</t>
        </is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inlineStr">
        <is>
          <t>166.5</t>
        </is>
      </c>
      <c r="S6240" t="inlineStr">
        <is>
          <t>3</t>
        </is>
      </c>
      <c r="T6240" t="inlineStr">
        <is>
          <t>0</t>
        </is>
      </c>
      <c r="U6240" t="inlineStr">
        <is>
          <t>21.645</t>
        </is>
      </c>
    </row>
    <row r="6241">
      <c r="A6241" t="inlineStr">
        <is>
          <t>6240</t>
        </is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inlineStr">
        <is>
          <t>360.38</t>
        </is>
      </c>
      <c r="S6241" t="inlineStr">
        <is>
          <t>2</t>
        </is>
      </c>
      <c r="T6241" t="inlineStr">
        <is>
          <t>0</t>
        </is>
      </c>
      <c r="U6241" t="inlineStr">
        <is>
          <t>93.6988</t>
        </is>
      </c>
    </row>
    <row r="6242">
      <c r="A6242" t="inlineStr">
        <is>
          <t>6241</t>
        </is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inlineStr">
        <is>
          <t>11.744</t>
        </is>
      </c>
      <c r="S6242" t="inlineStr">
        <is>
          <t>1</t>
        </is>
      </c>
      <c r="T6242" t="inlineStr">
        <is>
          <t>0.2</t>
        </is>
      </c>
      <c r="U6242" t="inlineStr">
        <is>
          <t>3.8168</t>
        </is>
      </c>
    </row>
    <row r="6243">
      <c r="A6243" t="inlineStr">
        <is>
          <t>6242</t>
        </is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inlineStr">
        <is>
          <t>247.44</t>
        </is>
      </c>
      <c r="S6243" t="inlineStr">
        <is>
          <t>8</t>
        </is>
      </c>
      <c r="T6243" t="inlineStr">
        <is>
          <t>0</t>
        </is>
      </c>
      <c r="U6243" t="inlineStr">
        <is>
          <t>101.4504</t>
        </is>
      </c>
    </row>
    <row r="6244">
      <c r="A6244" t="inlineStr">
        <is>
          <t>6243</t>
        </is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inlineStr">
        <is>
          <t>18.24</t>
        </is>
      </c>
      <c r="S6244" t="inlineStr">
        <is>
          <t>2</t>
        </is>
      </c>
      <c r="T6244" t="inlineStr">
        <is>
          <t>0.7</t>
        </is>
      </c>
      <c r="U6244" t="inlineStr">
        <is>
          <t>-14.592</t>
        </is>
      </c>
    </row>
    <row r="6245">
      <c r="A6245" t="inlineStr">
        <is>
          <t>6244</t>
        </is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inlineStr">
        <is>
          <t>25.35</t>
        </is>
      </c>
      <c r="S6245" t="inlineStr">
        <is>
          <t>3</t>
        </is>
      </c>
      <c r="T6245" t="inlineStr">
        <is>
          <t>0</t>
        </is>
      </c>
      <c r="U6245" t="inlineStr">
        <is>
          <t>7.605</t>
        </is>
      </c>
    </row>
    <row r="6246">
      <c r="A6246" t="inlineStr">
        <is>
          <t>6245</t>
        </is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inlineStr">
        <is>
          <t>119.04</t>
        </is>
      </c>
      <c r="S6246" t="inlineStr">
        <is>
          <t>6</t>
        </is>
      </c>
      <c r="T6246" t="inlineStr">
        <is>
          <t>0</t>
        </is>
      </c>
      <c r="U6246" t="inlineStr">
        <is>
          <t>30.9504</t>
        </is>
      </c>
    </row>
    <row r="6247">
      <c r="A6247" t="inlineStr">
        <is>
          <t>6246</t>
        </is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inlineStr">
        <is>
          <t>22.14</t>
        </is>
      </c>
      <c r="S6247" t="inlineStr">
        <is>
          <t>3</t>
        </is>
      </c>
      <c r="T6247" t="inlineStr">
        <is>
          <t>0</t>
        </is>
      </c>
      <c r="U6247" t="inlineStr">
        <is>
          <t>6.4206</t>
        </is>
      </c>
    </row>
    <row r="6248">
      <c r="A6248" t="inlineStr">
        <is>
          <t>6247</t>
        </is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inlineStr">
        <is>
          <t>13.98</t>
        </is>
      </c>
      <c r="S6248" t="inlineStr">
        <is>
          <t>2</t>
        </is>
      </c>
      <c r="T6248" t="inlineStr">
        <is>
          <t>0</t>
        </is>
      </c>
      <c r="U6248" t="inlineStr">
        <is>
          <t>6.0114</t>
        </is>
      </c>
    </row>
    <row r="6249">
      <c r="A6249" t="inlineStr">
        <is>
          <t>6248</t>
        </is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inlineStr">
        <is>
          <t>43.41</t>
        </is>
      </c>
      <c r="S6249" t="inlineStr">
        <is>
          <t>1</t>
        </is>
      </c>
      <c r="T6249" t="inlineStr">
        <is>
          <t>0</t>
        </is>
      </c>
      <c r="U6249" t="inlineStr">
        <is>
          <t>19.9686</t>
        </is>
      </c>
    </row>
    <row r="6250">
      <c r="A6250" t="inlineStr">
        <is>
          <t>6249</t>
        </is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inlineStr">
        <is>
          <t>6.24</t>
        </is>
      </c>
      <c r="S6250" t="inlineStr">
        <is>
          <t>3</t>
        </is>
      </c>
      <c r="T6250" t="inlineStr">
        <is>
          <t>0</t>
        </is>
      </c>
      <c r="U6250" t="inlineStr">
        <is>
          <t>2.6208</t>
        </is>
      </c>
    </row>
    <row r="6251">
      <c r="A6251" t="inlineStr">
        <is>
          <t>6250</t>
        </is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inlineStr">
        <is>
          <t>465.16</t>
        </is>
      </c>
      <c r="S6251" t="inlineStr">
        <is>
          <t>2</t>
        </is>
      </c>
      <c r="T6251" t="inlineStr">
        <is>
          <t>0</t>
        </is>
      </c>
      <c r="U6251" t="inlineStr">
        <is>
          <t>120.9416</t>
        </is>
      </c>
    </row>
    <row r="6252">
      <c r="A6252" t="inlineStr">
        <is>
          <t>6251</t>
        </is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inlineStr">
        <is>
          <t>7.98</t>
        </is>
      </c>
      <c r="S6252" t="inlineStr">
        <is>
          <t>1</t>
        </is>
      </c>
      <c r="T6252" t="inlineStr">
        <is>
          <t>0</t>
        </is>
      </c>
      <c r="U6252" t="inlineStr">
        <is>
          <t>3.99</t>
        </is>
      </c>
    </row>
    <row r="6253">
      <c r="A6253" t="inlineStr">
        <is>
          <t>6252</t>
        </is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inlineStr">
        <is>
          <t>2.394</t>
        </is>
      </c>
      <c r="S6253" t="inlineStr">
        <is>
          <t>1</t>
        </is>
      </c>
      <c r="T6253" t="inlineStr">
        <is>
          <t>0.8</t>
        </is>
      </c>
      <c r="U6253" t="inlineStr">
        <is>
          <t>-6.3441</t>
        </is>
      </c>
    </row>
    <row r="6254">
      <c r="A6254" t="inlineStr">
        <is>
          <t>6253</t>
        </is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inlineStr">
        <is>
          <t>58.32</t>
        </is>
      </c>
      <c r="S6254" t="inlineStr">
        <is>
          <t>9</t>
        </is>
      </c>
      <c r="T6254" t="inlineStr">
        <is>
          <t>0</t>
        </is>
      </c>
      <c r="U6254" t="inlineStr">
        <is>
          <t>27.9936</t>
        </is>
      </c>
    </row>
    <row r="6255">
      <c r="A6255" t="inlineStr">
        <is>
          <t>6254</t>
        </is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inlineStr">
        <is>
          <t>200.97</t>
        </is>
      </c>
      <c r="S6255" t="inlineStr">
        <is>
          <t>3</t>
        </is>
      </c>
      <c r="T6255" t="inlineStr">
        <is>
          <t>0</t>
        </is>
      </c>
      <c r="U6255" t="inlineStr">
        <is>
          <t>50.2425</t>
        </is>
      </c>
    </row>
    <row r="6256">
      <c r="A6256" t="inlineStr">
        <is>
          <t>6255</t>
        </is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inlineStr">
        <is>
          <t>21.36</t>
        </is>
      </c>
      <c r="S6256" t="inlineStr">
        <is>
          <t>8</t>
        </is>
      </c>
      <c r="T6256" t="inlineStr">
        <is>
          <t>0</t>
        </is>
      </c>
      <c r="U6256" t="inlineStr">
        <is>
          <t>8.1168</t>
        </is>
      </c>
    </row>
    <row r="6257">
      <c r="A6257" t="inlineStr">
        <is>
          <t>6256</t>
        </is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inlineStr">
        <is>
          <t>9.856</t>
        </is>
      </c>
      <c r="S6257" t="inlineStr">
        <is>
          <t>4</t>
        </is>
      </c>
      <c r="T6257" t="inlineStr">
        <is>
          <t>0.2</t>
        </is>
      </c>
      <c r="U6257" t="inlineStr">
        <is>
          <t>3.4496</t>
        </is>
      </c>
    </row>
    <row r="6258">
      <c r="A6258" t="inlineStr">
        <is>
          <t>6257</t>
        </is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inlineStr">
        <is>
          <t>3.444</t>
        </is>
      </c>
      <c r="S6258" t="inlineStr">
        <is>
          <t>1</t>
        </is>
      </c>
      <c r="T6258" t="inlineStr">
        <is>
          <t>0.7</t>
        </is>
      </c>
      <c r="U6258" t="inlineStr">
        <is>
          <t>-2.5256</t>
        </is>
      </c>
    </row>
    <row r="6259">
      <c r="A6259" t="inlineStr">
        <is>
          <t>6258</t>
        </is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inlineStr">
        <is>
          <t>384.592</t>
        </is>
      </c>
      <c r="S6259" t="inlineStr">
        <is>
          <t>2</t>
        </is>
      </c>
      <c r="T6259" t="inlineStr">
        <is>
          <t>0.2</t>
        </is>
      </c>
      <c r="U6259" t="inlineStr">
        <is>
          <t>-81.7258</t>
        </is>
      </c>
    </row>
    <row r="6260">
      <c r="A6260" t="inlineStr">
        <is>
          <t>6259</t>
        </is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inlineStr">
        <is>
          <t>22.92</t>
        </is>
      </c>
      <c r="S6260" t="inlineStr">
        <is>
          <t>3</t>
        </is>
      </c>
      <c r="T6260" t="inlineStr">
        <is>
          <t>0</t>
        </is>
      </c>
      <c r="U6260" t="inlineStr">
        <is>
          <t>11.2308</t>
        </is>
      </c>
    </row>
    <row r="6261">
      <c r="A6261" t="inlineStr">
        <is>
          <t>6260</t>
        </is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inlineStr">
        <is>
          <t>11.36</t>
        </is>
      </c>
      <c r="S6261" t="inlineStr">
        <is>
          <t>4</t>
        </is>
      </c>
      <c r="T6261" t="inlineStr">
        <is>
          <t>0</t>
        </is>
      </c>
      <c r="U6261" t="inlineStr">
        <is>
          <t>5.5664</t>
        </is>
      </c>
    </row>
    <row r="6262">
      <c r="A6262" t="inlineStr">
        <is>
          <t>6261</t>
        </is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inlineStr">
        <is>
          <t>14.592</t>
        </is>
      </c>
      <c r="S6262" t="inlineStr">
        <is>
          <t>3</t>
        </is>
      </c>
      <c r="T6262" t="inlineStr">
        <is>
          <t>0.2</t>
        </is>
      </c>
      <c r="U6262" t="inlineStr">
        <is>
          <t>4.9248</t>
        </is>
      </c>
    </row>
    <row r="6263">
      <c r="A6263" t="inlineStr">
        <is>
          <t>6262</t>
        </is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inlineStr">
        <is>
          <t>41.4</t>
        </is>
      </c>
      <c r="S6263" t="inlineStr">
        <is>
          <t>4</t>
        </is>
      </c>
      <c r="T6263" t="inlineStr">
        <is>
          <t>0</t>
        </is>
      </c>
      <c r="U6263" t="inlineStr">
        <is>
          <t>19.872</t>
        </is>
      </c>
    </row>
    <row r="6264">
      <c r="A6264" t="inlineStr">
        <is>
          <t>6263</t>
        </is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inlineStr">
        <is>
          <t>442.372</t>
        </is>
      </c>
      <c r="S6264" t="inlineStr">
        <is>
          <t>7</t>
        </is>
      </c>
      <c r="T6264" t="inlineStr">
        <is>
          <t>0.8</t>
        </is>
      </c>
      <c r="U6264" t="inlineStr">
        <is>
          <t>-729.9138</t>
        </is>
      </c>
    </row>
    <row r="6265">
      <c r="A6265" t="inlineStr">
        <is>
          <t>6264</t>
        </is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inlineStr">
        <is>
          <t>34.5</t>
        </is>
      </c>
      <c r="S6265" t="inlineStr">
        <is>
          <t>3</t>
        </is>
      </c>
      <c r="T6265" t="inlineStr">
        <is>
          <t>0</t>
        </is>
      </c>
      <c r="U6265" t="inlineStr">
        <is>
          <t>15.525</t>
        </is>
      </c>
    </row>
    <row r="6266">
      <c r="A6266" t="inlineStr">
        <is>
          <t>6265</t>
        </is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inlineStr">
        <is>
          <t>28.85</t>
        </is>
      </c>
      <c r="S6266" t="inlineStr">
        <is>
          <t>5</t>
        </is>
      </c>
      <c r="T6266" t="inlineStr">
        <is>
          <t>0</t>
        </is>
      </c>
      <c r="U6266" t="inlineStr">
        <is>
          <t>14.425</t>
        </is>
      </c>
    </row>
    <row r="6267">
      <c r="A6267" t="inlineStr">
        <is>
          <t>6266</t>
        </is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inlineStr">
        <is>
          <t>3.488</t>
        </is>
      </c>
      <c r="S6267" t="inlineStr">
        <is>
          <t>2</t>
        </is>
      </c>
      <c r="T6267" t="inlineStr">
        <is>
          <t>0.2</t>
        </is>
      </c>
      <c r="U6267" t="inlineStr">
        <is>
          <t>1.1772</t>
        </is>
      </c>
    </row>
    <row r="6268">
      <c r="A6268" t="inlineStr">
        <is>
          <t>6267</t>
        </is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inlineStr">
        <is>
          <t>143.856</t>
        </is>
      </c>
      <c r="S6268" t="inlineStr">
        <is>
          <t>9</t>
        </is>
      </c>
      <c r="T6268" t="inlineStr">
        <is>
          <t>0.2</t>
        </is>
      </c>
      <c r="U6268" t="inlineStr">
        <is>
          <t>48.5514</t>
        </is>
      </c>
    </row>
    <row r="6269">
      <c r="A6269" t="inlineStr">
        <is>
          <t>6268</t>
        </is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inlineStr">
        <is>
          <t>311.98</t>
        </is>
      </c>
      <c r="S6269" t="inlineStr">
        <is>
          <t>2</t>
        </is>
      </c>
      <c r="T6269" t="inlineStr">
        <is>
          <t>0</t>
        </is>
      </c>
      <c r="U6269" t="inlineStr">
        <is>
          <t>93.594</t>
        </is>
      </c>
    </row>
    <row r="6270">
      <c r="A6270" t="inlineStr">
        <is>
          <t>6269</t>
        </is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inlineStr">
        <is>
          <t>22.45</t>
        </is>
      </c>
      <c r="S6270" t="inlineStr">
        <is>
          <t>5</t>
        </is>
      </c>
      <c r="T6270" t="inlineStr">
        <is>
          <t>0</t>
        </is>
      </c>
      <c r="U6270" t="inlineStr">
        <is>
          <t>10.327</t>
        </is>
      </c>
    </row>
    <row r="6271">
      <c r="A6271" t="inlineStr">
        <is>
          <t>6270</t>
        </is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inlineStr">
        <is>
          <t>39.992</t>
        </is>
      </c>
      <c r="S6271" t="inlineStr">
        <is>
          <t>1</t>
        </is>
      </c>
      <c r="T6271" t="inlineStr">
        <is>
          <t>0.2</t>
        </is>
      </c>
      <c r="U6271" t="inlineStr">
        <is>
          <t>-7.9984</t>
        </is>
      </c>
    </row>
    <row r="6272">
      <c r="A6272" t="inlineStr">
        <is>
          <t>6271</t>
        </is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inlineStr">
        <is>
          <t>1159.056</t>
        </is>
      </c>
      <c r="S6272" t="inlineStr">
        <is>
          <t>9</t>
        </is>
      </c>
      <c r="T6272" t="inlineStr">
        <is>
          <t>0.2</t>
        </is>
      </c>
      <c r="U6272" t="inlineStr">
        <is>
          <t>43.4646</t>
        </is>
      </c>
    </row>
    <row r="6273">
      <c r="A6273" t="inlineStr">
        <is>
          <t>6272</t>
        </is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inlineStr">
        <is>
          <t>179.9</t>
        </is>
      </c>
      <c r="S6273" t="inlineStr">
        <is>
          <t>5</t>
        </is>
      </c>
      <c r="T6273" t="inlineStr">
        <is>
          <t>0</t>
        </is>
      </c>
      <c r="U6273" t="inlineStr">
        <is>
          <t>44.975</t>
        </is>
      </c>
    </row>
    <row r="6274">
      <c r="A6274" t="inlineStr">
        <is>
          <t>6273</t>
        </is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inlineStr">
        <is>
          <t>116.312</t>
        </is>
      </c>
      <c r="S6274" t="inlineStr">
        <is>
          <t>7</t>
        </is>
      </c>
      <c r="T6274" t="inlineStr">
        <is>
          <t>0.2</t>
        </is>
      </c>
      <c r="U6274" t="inlineStr">
        <is>
          <t>23.2624</t>
        </is>
      </c>
    </row>
    <row r="6275">
      <c r="A6275" t="inlineStr">
        <is>
          <t>6274</t>
        </is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inlineStr">
        <is>
          <t>12.42</t>
        </is>
      </c>
      <c r="S6275" t="inlineStr">
        <is>
          <t>3</t>
        </is>
      </c>
      <c r="T6275" t="inlineStr">
        <is>
          <t>0</t>
        </is>
      </c>
      <c r="U6275" t="inlineStr">
        <is>
          <t>4.4712</t>
        </is>
      </c>
    </row>
    <row r="6276">
      <c r="A6276" t="inlineStr">
        <is>
          <t>6275</t>
        </is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inlineStr">
        <is>
          <t>428.4</t>
        </is>
      </c>
      <c r="S6276" t="inlineStr">
        <is>
          <t>3</t>
        </is>
      </c>
      <c r="T6276" t="inlineStr">
        <is>
          <t>0</t>
        </is>
      </c>
      <c r="U6276" t="inlineStr">
        <is>
          <t>89.964</t>
        </is>
      </c>
    </row>
    <row r="6277">
      <c r="A6277" t="inlineStr">
        <is>
          <t>6276</t>
        </is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inlineStr">
        <is>
          <t>24.75</t>
        </is>
      </c>
      <c r="S6277" t="inlineStr">
        <is>
          <t>5</t>
        </is>
      </c>
      <c r="T6277" t="inlineStr">
        <is>
          <t>0</t>
        </is>
      </c>
      <c r="U6277" t="inlineStr">
        <is>
          <t>10.89</t>
        </is>
      </c>
    </row>
    <row r="6278">
      <c r="A6278" t="inlineStr">
        <is>
          <t>6277</t>
        </is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inlineStr">
        <is>
          <t>87.71</t>
        </is>
      </c>
      <c r="S6278" t="inlineStr">
        <is>
          <t>7</t>
        </is>
      </c>
      <c r="T6278" t="inlineStr">
        <is>
          <t>0</t>
        </is>
      </c>
      <c r="U6278" t="inlineStr">
        <is>
          <t>41.2237</t>
        </is>
      </c>
    </row>
    <row r="6279">
      <c r="A6279" t="inlineStr">
        <is>
          <t>6278</t>
        </is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inlineStr">
        <is>
          <t>69.52</t>
        </is>
      </c>
      <c r="S6279" t="inlineStr">
        <is>
          <t>2</t>
        </is>
      </c>
      <c r="T6279" t="inlineStr">
        <is>
          <t>0</t>
        </is>
      </c>
      <c r="U6279" t="inlineStr">
        <is>
          <t>17.38</t>
        </is>
      </c>
    </row>
    <row r="6280">
      <c r="A6280" t="inlineStr">
        <is>
          <t>6279</t>
        </is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inlineStr">
        <is>
          <t>20.784</t>
        </is>
      </c>
      <c r="S6280" t="inlineStr">
        <is>
          <t>2</t>
        </is>
      </c>
      <c r="T6280" t="inlineStr">
        <is>
          <t>0.2</t>
        </is>
      </c>
      <c r="U6280" t="inlineStr">
        <is>
          <t>-4.6764</t>
        </is>
      </c>
    </row>
    <row r="6281">
      <c r="A6281" t="inlineStr">
        <is>
          <t>6280</t>
        </is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inlineStr">
        <is>
          <t>12.816</t>
        </is>
      </c>
      <c r="S6281" t="inlineStr">
        <is>
          <t>3</t>
        </is>
      </c>
      <c r="T6281" t="inlineStr">
        <is>
          <t>0.2</t>
        </is>
      </c>
      <c r="U6281" t="inlineStr">
        <is>
          <t>4.1652</t>
        </is>
      </c>
    </row>
    <row r="6282">
      <c r="A6282" t="inlineStr">
        <is>
          <t>6281</t>
        </is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inlineStr">
        <is>
          <t>5.904</t>
        </is>
      </c>
      <c r="S6282" t="inlineStr">
        <is>
          <t>2</t>
        </is>
      </c>
      <c r="T6282" t="inlineStr">
        <is>
          <t>0.2</t>
        </is>
      </c>
      <c r="U6282" t="inlineStr">
        <is>
          <t>1.9926</t>
        </is>
      </c>
    </row>
    <row r="6283">
      <c r="A6283" t="inlineStr">
        <is>
          <t>6282</t>
        </is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inlineStr">
        <is>
          <t>63.824</t>
        </is>
      </c>
      <c r="S6283" t="inlineStr">
        <is>
          <t>2</t>
        </is>
      </c>
      <c r="T6283" t="inlineStr">
        <is>
          <t>0.2</t>
        </is>
      </c>
      <c r="U6283" t="inlineStr">
        <is>
          <t>9.5736</t>
        </is>
      </c>
    </row>
    <row r="6284">
      <c r="A6284" t="inlineStr">
        <is>
          <t>6283</t>
        </is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inlineStr">
        <is>
          <t>141.552</t>
        </is>
      </c>
      <c r="S6284" t="inlineStr">
        <is>
          <t>3</t>
        </is>
      </c>
      <c r="T6284" t="inlineStr">
        <is>
          <t>0.2</t>
        </is>
      </c>
      <c r="U6284" t="inlineStr">
        <is>
          <t>-26.541</t>
        </is>
      </c>
    </row>
    <row r="6285">
      <c r="A6285" t="inlineStr">
        <is>
          <t>6284</t>
        </is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inlineStr">
        <is>
          <t>304.9</t>
        </is>
      </c>
      <c r="S6285" t="inlineStr">
        <is>
          <t>5</t>
        </is>
      </c>
      <c r="T6285" t="inlineStr">
        <is>
          <t>0</t>
        </is>
      </c>
      <c r="U6285" t="inlineStr">
        <is>
          <t>143.303</t>
        </is>
      </c>
    </row>
    <row r="6286">
      <c r="A6286" t="inlineStr">
        <is>
          <t>6285</t>
        </is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inlineStr">
        <is>
          <t>563.24</t>
        </is>
      </c>
      <c r="S6286" t="inlineStr">
        <is>
          <t>5</t>
        </is>
      </c>
      <c r="T6286" t="inlineStr">
        <is>
          <t>0.2</t>
        </is>
      </c>
      <c r="U6286" t="inlineStr">
        <is>
          <t>56.324</t>
        </is>
      </c>
    </row>
    <row r="6287">
      <c r="A6287" t="inlineStr">
        <is>
          <t>6286</t>
        </is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inlineStr">
        <is>
          <t>661.176</t>
        </is>
      </c>
      <c r="S6287" t="inlineStr">
        <is>
          <t>2</t>
        </is>
      </c>
      <c r="T6287" t="inlineStr">
        <is>
          <t>0.4</t>
        </is>
      </c>
      <c r="U6287" t="inlineStr">
        <is>
          <t>-231.4116</t>
        </is>
      </c>
    </row>
    <row r="6288">
      <c r="A6288" t="inlineStr">
        <is>
          <t>6287</t>
        </is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inlineStr">
        <is>
          <t>239.976</t>
        </is>
      </c>
      <c r="S6288" t="inlineStr">
        <is>
          <t>3</t>
        </is>
      </c>
      <c r="T6288" t="inlineStr">
        <is>
          <t>0.2</t>
        </is>
      </c>
      <c r="U6288" t="inlineStr">
        <is>
          <t>17.9982</t>
        </is>
      </c>
    </row>
    <row r="6289">
      <c r="A6289" t="inlineStr">
        <is>
          <t>6288</t>
        </is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inlineStr">
        <is>
          <t>502.488</t>
        </is>
      </c>
      <c r="S6289" t="inlineStr">
        <is>
          <t>3</t>
        </is>
      </c>
      <c r="T6289" t="inlineStr">
        <is>
          <t>0.2</t>
        </is>
      </c>
      <c r="U6289" t="inlineStr">
        <is>
          <t>-87.9354</t>
        </is>
      </c>
    </row>
    <row r="6290">
      <c r="A6290" t="inlineStr">
        <is>
          <t>6289</t>
        </is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inlineStr">
        <is>
          <t>196.704</t>
        </is>
      </c>
      <c r="S6290" t="inlineStr">
        <is>
          <t>6</t>
        </is>
      </c>
      <c r="T6290" t="inlineStr">
        <is>
          <t>0.2</t>
        </is>
      </c>
      <c r="U6290" t="inlineStr">
        <is>
          <t>68.8464</t>
        </is>
      </c>
    </row>
    <row r="6291">
      <c r="A6291" t="inlineStr">
        <is>
          <t>6290</t>
        </is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inlineStr">
        <is>
          <t>915.136</t>
        </is>
      </c>
      <c r="S6291" t="inlineStr">
        <is>
          <t>4</t>
        </is>
      </c>
      <c r="T6291" t="inlineStr">
        <is>
          <t>0.2</t>
        </is>
      </c>
      <c r="U6291" t="inlineStr">
        <is>
          <t>102.9528</t>
        </is>
      </c>
    </row>
    <row r="6292">
      <c r="A6292" t="inlineStr">
        <is>
          <t>6291</t>
        </is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inlineStr">
        <is>
          <t>327.76</t>
        </is>
      </c>
      <c r="S6292" t="inlineStr">
        <is>
          <t>8</t>
        </is>
      </c>
      <c r="T6292" t="inlineStr">
        <is>
          <t>0</t>
        </is>
      </c>
      <c r="U6292" t="inlineStr">
        <is>
          <t>91.7728</t>
        </is>
      </c>
    </row>
    <row r="6293">
      <c r="A6293" t="inlineStr">
        <is>
          <t>6292</t>
        </is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inlineStr">
        <is>
          <t>701.96</t>
        </is>
      </c>
      <c r="S6293" t="inlineStr">
        <is>
          <t>2</t>
        </is>
      </c>
      <c r="T6293" t="inlineStr">
        <is>
          <t>0</t>
        </is>
      </c>
      <c r="U6293" t="inlineStr">
        <is>
          <t>168.4704</t>
        </is>
      </c>
    </row>
    <row r="6294">
      <c r="A6294" t="inlineStr">
        <is>
          <t>6293</t>
        </is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inlineStr">
        <is>
          <t>88.776</t>
        </is>
      </c>
      <c r="S6294" t="inlineStr">
        <is>
          <t>3</t>
        </is>
      </c>
      <c r="T6294" t="inlineStr">
        <is>
          <t>0.2</t>
        </is>
      </c>
      <c r="U6294" t="inlineStr">
        <is>
          <t>7.7679</t>
        </is>
      </c>
    </row>
    <row r="6295">
      <c r="A6295" t="inlineStr">
        <is>
          <t>6294</t>
        </is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inlineStr">
        <is>
          <t>64.14</t>
        </is>
      </c>
      <c r="S6295" t="inlineStr">
        <is>
          <t>3</t>
        </is>
      </c>
      <c r="T6295" t="inlineStr">
        <is>
          <t>0</t>
        </is>
      </c>
      <c r="U6295" t="inlineStr">
        <is>
          <t>16.6764</t>
        </is>
      </c>
    </row>
    <row r="6296">
      <c r="A6296" t="inlineStr">
        <is>
          <t>6295</t>
        </is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inlineStr">
        <is>
          <t>33.552</t>
        </is>
      </c>
      <c r="S6296" t="inlineStr">
        <is>
          <t>1</t>
        </is>
      </c>
      <c r="T6296" t="inlineStr">
        <is>
          <t>0.2</t>
        </is>
      </c>
      <c r="U6296" t="inlineStr">
        <is>
          <t>12.582</t>
        </is>
      </c>
    </row>
    <row r="6297">
      <c r="A6297" t="inlineStr">
        <is>
          <t>6296</t>
        </is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inlineStr">
        <is>
          <t>1737.18</t>
        </is>
      </c>
      <c r="S6297" t="inlineStr">
        <is>
          <t>6</t>
        </is>
      </c>
      <c r="T6297" t="inlineStr">
        <is>
          <t>0</t>
        </is>
      </c>
      <c r="U6297" t="inlineStr">
        <is>
          <t>503.7822</t>
        </is>
      </c>
    </row>
    <row r="6298">
      <c r="A6298" t="inlineStr">
        <is>
          <t>6297</t>
        </is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inlineStr">
        <is>
          <t>704.25</t>
        </is>
      </c>
      <c r="S6298" t="inlineStr">
        <is>
          <t>5</t>
        </is>
      </c>
      <c r="T6298" t="inlineStr">
        <is>
          <t>0</t>
        </is>
      </c>
      <c r="U6298" t="inlineStr">
        <is>
          <t>84.51</t>
        </is>
      </c>
    </row>
    <row r="6299">
      <c r="A6299" t="inlineStr">
        <is>
          <t>6298</t>
        </is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inlineStr">
        <is>
          <t>141.76</t>
        </is>
      </c>
      <c r="S6299" t="inlineStr">
        <is>
          <t>4</t>
        </is>
      </c>
      <c r="T6299" t="inlineStr">
        <is>
          <t>0</t>
        </is>
      </c>
      <c r="U6299" t="inlineStr">
        <is>
          <t>66.6272</t>
        </is>
      </c>
    </row>
    <row r="6300">
      <c r="A6300" t="inlineStr">
        <is>
          <t>6299</t>
        </is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inlineStr">
        <is>
          <t>36.36</t>
        </is>
      </c>
      <c r="S6300" t="inlineStr">
        <is>
          <t>3</t>
        </is>
      </c>
      <c r="T6300" t="inlineStr">
        <is>
          <t>0.2</t>
        </is>
      </c>
      <c r="U6300" t="inlineStr">
        <is>
          <t>12.2715</t>
        </is>
      </c>
    </row>
    <row r="6301">
      <c r="A6301" t="inlineStr">
        <is>
          <t>6300</t>
        </is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inlineStr">
        <is>
          <t>25.83</t>
        </is>
      </c>
      <c r="S6301" t="inlineStr">
        <is>
          <t>3</t>
        </is>
      </c>
      <c r="T6301" t="inlineStr">
        <is>
          <t>0</t>
        </is>
      </c>
      <c r="U6301" t="inlineStr">
        <is>
          <t>9.5571</t>
        </is>
      </c>
    </row>
    <row r="6302">
      <c r="A6302" t="inlineStr">
        <is>
          <t>6301</t>
        </is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inlineStr">
        <is>
          <t>24.588</t>
        </is>
      </c>
      <c r="S6302" t="inlineStr">
        <is>
          <t>3</t>
        </is>
      </c>
      <c r="T6302" t="inlineStr">
        <is>
          <t>0.8</t>
        </is>
      </c>
      <c r="U6302" t="inlineStr">
        <is>
          <t>-38.1114</t>
        </is>
      </c>
    </row>
    <row r="6303">
      <c r="A6303" t="inlineStr">
        <is>
          <t>6302</t>
        </is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inlineStr">
        <is>
          <t>13.984</t>
        </is>
      </c>
      <c r="S6303" t="inlineStr">
        <is>
          <t>2</t>
        </is>
      </c>
      <c r="T6303" t="inlineStr">
        <is>
          <t>0.2</t>
        </is>
      </c>
      <c r="U6303" t="inlineStr">
        <is>
          <t>4.7196</t>
        </is>
      </c>
    </row>
    <row r="6304">
      <c r="A6304" t="inlineStr">
        <is>
          <t>6303</t>
        </is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inlineStr">
        <is>
          <t>195.96</t>
        </is>
      </c>
      <c r="S6304" t="inlineStr">
        <is>
          <t>5</t>
        </is>
      </c>
      <c r="T6304" t="inlineStr">
        <is>
          <t>0.2</t>
        </is>
      </c>
      <c r="U6304" t="inlineStr">
        <is>
          <t>19.596</t>
        </is>
      </c>
    </row>
    <row r="6305">
      <c r="A6305" t="inlineStr">
        <is>
          <t>6304</t>
        </is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inlineStr">
        <is>
          <t>74.352</t>
        </is>
      </c>
      <c r="S6305" t="inlineStr">
        <is>
          <t>3</t>
        </is>
      </c>
      <c r="T6305" t="inlineStr">
        <is>
          <t>0.2</t>
        </is>
      </c>
      <c r="U6305" t="inlineStr">
        <is>
          <t>23.235</t>
        </is>
      </c>
    </row>
    <row r="6306">
      <c r="A6306" t="inlineStr">
        <is>
          <t>6305</t>
        </is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inlineStr">
        <is>
          <t>6.68</t>
        </is>
      </c>
      <c r="S6306" t="inlineStr">
        <is>
          <t>1</t>
        </is>
      </c>
      <c r="T6306" t="inlineStr">
        <is>
          <t>0</t>
        </is>
      </c>
      <c r="U6306" t="inlineStr">
        <is>
          <t>3.2064</t>
        </is>
      </c>
    </row>
    <row r="6307">
      <c r="A6307" t="inlineStr">
        <is>
          <t>6306</t>
        </is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inlineStr">
        <is>
          <t>17.584</t>
        </is>
      </c>
      <c r="S6307" t="inlineStr">
        <is>
          <t>7</t>
        </is>
      </c>
      <c r="T6307" t="inlineStr">
        <is>
          <t>0.2</t>
        </is>
      </c>
      <c r="U6307" t="inlineStr">
        <is>
          <t>-4.1762</t>
        </is>
      </c>
    </row>
    <row r="6308">
      <c r="A6308" t="inlineStr">
        <is>
          <t>6307</t>
        </is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inlineStr">
        <is>
          <t>104.784</t>
        </is>
      </c>
      <c r="S6308" t="inlineStr">
        <is>
          <t>1</t>
        </is>
      </c>
      <c r="T6308" t="inlineStr">
        <is>
          <t>0.2</t>
        </is>
      </c>
      <c r="U6308" t="inlineStr">
        <is>
          <t>-14.4078</t>
        </is>
      </c>
    </row>
    <row r="6309">
      <c r="A6309" t="inlineStr">
        <is>
          <t>6308</t>
        </is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inlineStr">
        <is>
          <t>47.952</t>
        </is>
      </c>
      <c r="S6309" t="inlineStr">
        <is>
          <t>3</t>
        </is>
      </c>
      <c r="T6309" t="inlineStr">
        <is>
          <t>0.2</t>
        </is>
      </c>
      <c r="U6309" t="inlineStr">
        <is>
          <t>16.7832</t>
        </is>
      </c>
    </row>
    <row r="6310">
      <c r="A6310" t="inlineStr">
        <is>
          <t>6309</t>
        </is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inlineStr">
        <is>
          <t>650.352</t>
        </is>
      </c>
      <c r="S6310" t="inlineStr">
        <is>
          <t>3</t>
        </is>
      </c>
      <c r="T6310" t="inlineStr">
        <is>
          <t>0.2</t>
        </is>
      </c>
      <c r="U6310" t="inlineStr">
        <is>
          <t>-97.5528</t>
        </is>
      </c>
    </row>
    <row r="6311">
      <c r="A6311" t="inlineStr">
        <is>
          <t>6310</t>
        </is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inlineStr">
        <is>
          <t>629.184</t>
        </is>
      </c>
      <c r="S6311" t="inlineStr">
        <is>
          <t>8</t>
        </is>
      </c>
      <c r="T6311" t="inlineStr">
        <is>
          <t>0.2</t>
        </is>
      </c>
      <c r="U6311" t="inlineStr">
        <is>
          <t>228.0792</t>
        </is>
      </c>
    </row>
    <row r="6312">
      <c r="A6312" t="inlineStr">
        <is>
          <t>6311</t>
        </is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inlineStr">
        <is>
          <t>15.176</t>
        </is>
      </c>
      <c r="S6312" t="inlineStr">
        <is>
          <t>1</t>
        </is>
      </c>
      <c r="T6312" t="inlineStr">
        <is>
          <t>0.2</t>
        </is>
      </c>
      <c r="U6312" t="inlineStr">
        <is>
          <t>5.3116</t>
        </is>
      </c>
    </row>
    <row r="6313">
      <c r="A6313" t="inlineStr">
        <is>
          <t>6312</t>
        </is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inlineStr">
        <is>
          <t>127.95</t>
        </is>
      </c>
      <c r="S6313" t="inlineStr">
        <is>
          <t>3</t>
        </is>
      </c>
      <c r="T6313" t="inlineStr">
        <is>
          <t>0</t>
        </is>
      </c>
      <c r="U6313" t="inlineStr">
        <is>
          <t>21.7515</t>
        </is>
      </c>
    </row>
    <row r="6314">
      <c r="A6314" t="inlineStr">
        <is>
          <t>6313</t>
        </is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inlineStr">
        <is>
          <t>579.51</t>
        </is>
      </c>
      <c r="S6314" t="inlineStr">
        <is>
          <t>3</t>
        </is>
      </c>
      <c r="T6314" t="inlineStr">
        <is>
          <t>0</t>
        </is>
      </c>
      <c r="U6314" t="inlineStr">
        <is>
          <t>81.1314</t>
        </is>
      </c>
    </row>
    <row r="6315">
      <c r="A6315" t="inlineStr">
        <is>
          <t>6314</t>
        </is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inlineStr">
        <is>
          <t>14.99</t>
        </is>
      </c>
      <c r="S6315" t="inlineStr">
        <is>
          <t>1</t>
        </is>
      </c>
      <c r="T6315" t="inlineStr">
        <is>
          <t>0</t>
        </is>
      </c>
      <c r="U6315" t="inlineStr">
        <is>
          <t>7.3451</t>
        </is>
      </c>
    </row>
    <row r="6316">
      <c r="A6316" t="inlineStr">
        <is>
          <t>6315</t>
        </is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inlineStr">
        <is>
          <t>151.92</t>
        </is>
      </c>
      <c r="S6316" t="inlineStr">
        <is>
          <t>4</t>
        </is>
      </c>
      <c r="T6316" t="inlineStr">
        <is>
          <t>0</t>
        </is>
      </c>
      <c r="U6316" t="inlineStr">
        <is>
          <t>45.576</t>
        </is>
      </c>
    </row>
    <row r="6317">
      <c r="A6317" t="inlineStr">
        <is>
          <t>6316</t>
        </is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inlineStr">
        <is>
          <t>196.62</t>
        </is>
      </c>
      <c r="S6317" t="inlineStr">
        <is>
          <t>2</t>
        </is>
      </c>
      <c r="T6317" t="inlineStr">
        <is>
          <t>0</t>
        </is>
      </c>
      <c r="U6317" t="inlineStr">
        <is>
          <t>96.3438</t>
        </is>
      </c>
    </row>
    <row r="6318">
      <c r="A6318" t="inlineStr">
        <is>
          <t>6317</t>
        </is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inlineStr">
        <is>
          <t>144.12</t>
        </is>
      </c>
      <c r="S6318" t="inlineStr">
        <is>
          <t>3</t>
        </is>
      </c>
      <c r="T6318" t="inlineStr">
        <is>
          <t>0</t>
        </is>
      </c>
      <c r="U6318" t="inlineStr">
        <is>
          <t>69.1776</t>
        </is>
      </c>
    </row>
    <row r="6319">
      <c r="A6319" t="inlineStr">
        <is>
          <t>6318</t>
        </is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inlineStr">
        <is>
          <t>15.96</t>
        </is>
      </c>
      <c r="S6319" t="inlineStr">
        <is>
          <t>2</t>
        </is>
      </c>
      <c r="T6319" t="inlineStr">
        <is>
          <t>0</t>
        </is>
      </c>
      <c r="U6319" t="inlineStr">
        <is>
          <t>7.98</t>
        </is>
      </c>
    </row>
    <row r="6320">
      <c r="A6320" t="inlineStr">
        <is>
          <t>6319</t>
        </is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inlineStr">
        <is>
          <t>39.96</t>
        </is>
      </c>
      <c r="S6320" t="inlineStr">
        <is>
          <t>5</t>
        </is>
      </c>
      <c r="T6320" t="inlineStr">
        <is>
          <t>0.2</t>
        </is>
      </c>
      <c r="U6320" t="inlineStr">
        <is>
          <t>3.4965</t>
        </is>
      </c>
    </row>
    <row r="6321">
      <c r="A6321" t="inlineStr">
        <is>
          <t>6320</t>
        </is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inlineStr">
        <is>
          <t>34.08</t>
        </is>
      </c>
      <c r="S6321" t="inlineStr">
        <is>
          <t>6</t>
        </is>
      </c>
      <c r="T6321" t="inlineStr">
        <is>
          <t>0</t>
        </is>
      </c>
      <c r="U6321" t="inlineStr">
        <is>
          <t>15.336</t>
        </is>
      </c>
    </row>
    <row r="6322">
      <c r="A6322" t="inlineStr">
        <is>
          <t>6321</t>
        </is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inlineStr">
        <is>
          <t>10.368</t>
        </is>
      </c>
      <c r="S6322" t="inlineStr">
        <is>
          <t>2</t>
        </is>
      </c>
      <c r="T6322" t="inlineStr">
        <is>
          <t>0.2</t>
        </is>
      </c>
      <c r="U6322" t="inlineStr">
        <is>
          <t>3.6288</t>
        </is>
      </c>
    </row>
    <row r="6323">
      <c r="A6323" t="inlineStr">
        <is>
          <t>6322</t>
        </is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inlineStr">
        <is>
          <t>7.752</t>
        </is>
      </c>
      <c r="S6323" t="inlineStr">
        <is>
          <t>3</t>
        </is>
      </c>
      <c r="T6323" t="inlineStr">
        <is>
          <t>0.2</t>
        </is>
      </c>
      <c r="U6323" t="inlineStr">
        <is>
          <t>2.8101</t>
        </is>
      </c>
    </row>
    <row r="6324">
      <c r="A6324" t="inlineStr">
        <is>
          <t>6323</t>
        </is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inlineStr">
        <is>
          <t>15.28</t>
        </is>
      </c>
      <c r="S6324" t="inlineStr">
        <is>
          <t>2</t>
        </is>
      </c>
      <c r="T6324" t="inlineStr">
        <is>
          <t>0</t>
        </is>
      </c>
      <c r="U6324" t="inlineStr">
        <is>
          <t>7.4872</t>
        </is>
      </c>
    </row>
    <row r="6325">
      <c r="A6325" t="inlineStr">
        <is>
          <t>6324</t>
        </is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inlineStr">
        <is>
          <t>65.97</t>
        </is>
      </c>
      <c r="S6325" t="inlineStr">
        <is>
          <t>3</t>
        </is>
      </c>
      <c r="T6325" t="inlineStr">
        <is>
          <t>0</t>
        </is>
      </c>
      <c r="U6325" t="inlineStr">
        <is>
          <t>31.0059</t>
        </is>
      </c>
    </row>
    <row r="6326">
      <c r="A6326" t="inlineStr">
        <is>
          <t>6325</t>
        </is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inlineStr">
        <is>
          <t>33.4</t>
        </is>
      </c>
      <c r="S6326" t="inlineStr">
        <is>
          <t>5</t>
        </is>
      </c>
      <c r="T6326" t="inlineStr">
        <is>
          <t>0</t>
        </is>
      </c>
      <c r="U6326" t="inlineStr">
        <is>
          <t>16.032</t>
        </is>
      </c>
    </row>
    <row r="6327">
      <c r="A6327" t="inlineStr">
        <is>
          <t>6326</t>
        </is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inlineStr">
        <is>
          <t>210.84</t>
        </is>
      </c>
      <c r="S6327" t="inlineStr">
        <is>
          <t>4</t>
        </is>
      </c>
      <c r="T6327" t="inlineStr">
        <is>
          <t>0</t>
        </is>
      </c>
      <c r="U6327" t="inlineStr">
        <is>
          <t>103.3116</t>
        </is>
      </c>
    </row>
    <row r="6328">
      <c r="A6328" t="inlineStr">
        <is>
          <t>6327</t>
        </is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inlineStr">
        <is>
          <t>13.98</t>
        </is>
      </c>
      <c r="S6328" t="inlineStr">
        <is>
          <t>1</t>
        </is>
      </c>
      <c r="T6328" t="inlineStr">
        <is>
          <t>0</t>
        </is>
      </c>
      <c r="U6328" t="inlineStr">
        <is>
          <t>4.0542</t>
        </is>
      </c>
    </row>
    <row r="6329">
      <c r="A6329" t="inlineStr">
        <is>
          <t>6328</t>
        </is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inlineStr">
        <is>
          <t>272.94</t>
        </is>
      </c>
      <c r="S6329" t="inlineStr">
        <is>
          <t>3</t>
        </is>
      </c>
      <c r="T6329" t="inlineStr">
        <is>
          <t>0</t>
        </is>
      </c>
      <c r="U6329" t="inlineStr">
        <is>
          <t>30.0234</t>
        </is>
      </c>
    </row>
    <row r="6330">
      <c r="A6330" t="inlineStr">
        <is>
          <t>6329</t>
        </is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inlineStr">
        <is>
          <t>19.05</t>
        </is>
      </c>
      <c r="S6330" t="inlineStr">
        <is>
          <t>5</t>
        </is>
      </c>
      <c r="T6330" t="inlineStr">
        <is>
          <t>0</t>
        </is>
      </c>
      <c r="U6330" t="inlineStr">
        <is>
          <t>8.9535</t>
        </is>
      </c>
    </row>
    <row r="6331">
      <c r="A6331" t="inlineStr">
        <is>
          <t>6330</t>
        </is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inlineStr">
        <is>
          <t>247.716</t>
        </is>
      </c>
      <c r="S6331" t="inlineStr">
        <is>
          <t>4</t>
        </is>
      </c>
      <c r="T6331" t="inlineStr">
        <is>
          <t>0.1</t>
        </is>
      </c>
      <c r="U6331" t="inlineStr">
        <is>
          <t>93.5816</t>
        </is>
      </c>
    </row>
    <row r="6332">
      <c r="A6332" t="inlineStr">
        <is>
          <t>6331</t>
        </is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inlineStr">
        <is>
          <t>66.58</t>
        </is>
      </c>
      <c r="S6332" t="inlineStr">
        <is>
          <t>2</t>
        </is>
      </c>
      <c r="T6332" t="inlineStr">
        <is>
          <t>0</t>
        </is>
      </c>
      <c r="U6332" t="inlineStr">
        <is>
          <t>15.9792</t>
        </is>
      </c>
    </row>
    <row r="6333">
      <c r="A6333" t="inlineStr">
        <is>
          <t>6332</t>
        </is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inlineStr">
        <is>
          <t>43.92</t>
        </is>
      </c>
      <c r="S6333" t="inlineStr">
        <is>
          <t>3</t>
        </is>
      </c>
      <c r="T6333" t="inlineStr">
        <is>
          <t>0</t>
        </is>
      </c>
      <c r="U6333" t="inlineStr">
        <is>
          <t>12.7368</t>
        </is>
      </c>
    </row>
    <row r="6334">
      <c r="A6334" t="inlineStr">
        <is>
          <t>6333</t>
        </is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inlineStr">
        <is>
          <t>14.73</t>
        </is>
      </c>
      <c r="S6334" t="inlineStr">
        <is>
          <t>3</t>
        </is>
      </c>
      <c r="T6334" t="inlineStr">
        <is>
          <t>0</t>
        </is>
      </c>
      <c r="U6334" t="inlineStr">
        <is>
          <t>4.8609</t>
        </is>
      </c>
    </row>
    <row r="6335">
      <c r="A6335" t="inlineStr">
        <is>
          <t>6334</t>
        </is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inlineStr">
        <is>
          <t>29.7</t>
        </is>
      </c>
      <c r="S6335" t="inlineStr">
        <is>
          <t>5</t>
        </is>
      </c>
      <c r="T6335" t="inlineStr">
        <is>
          <t>0</t>
        </is>
      </c>
      <c r="U6335" t="inlineStr">
        <is>
          <t>13.365</t>
        </is>
      </c>
    </row>
    <row r="6336">
      <c r="A6336" t="inlineStr">
        <is>
          <t>6335</t>
        </is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inlineStr">
        <is>
          <t>49.12</t>
        </is>
      </c>
      <c r="S6336" t="inlineStr">
        <is>
          <t>4</t>
        </is>
      </c>
      <c r="T6336" t="inlineStr">
        <is>
          <t>0</t>
        </is>
      </c>
      <c r="U6336" t="inlineStr">
        <is>
          <t>23.0864</t>
        </is>
      </c>
    </row>
    <row r="6337">
      <c r="A6337" t="inlineStr">
        <is>
          <t>6336</t>
        </is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inlineStr">
        <is>
          <t>18.28</t>
        </is>
      </c>
      <c r="S6337" t="inlineStr">
        <is>
          <t>5</t>
        </is>
      </c>
      <c r="T6337" t="inlineStr">
        <is>
          <t>0.2</t>
        </is>
      </c>
      <c r="U6337" t="inlineStr">
        <is>
          <t>6.398</t>
        </is>
      </c>
    </row>
    <row r="6338">
      <c r="A6338" t="inlineStr">
        <is>
          <t>6337</t>
        </is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inlineStr">
        <is>
          <t>47.04</t>
        </is>
      </c>
      <c r="S6338" t="inlineStr">
        <is>
          <t>4</t>
        </is>
      </c>
      <c r="T6338" t="inlineStr">
        <is>
          <t>0</t>
        </is>
      </c>
      <c r="U6338" t="inlineStr">
        <is>
          <t>15.9936</t>
        </is>
      </c>
    </row>
    <row r="6339">
      <c r="A6339" t="inlineStr">
        <is>
          <t>6338</t>
        </is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inlineStr">
        <is>
          <t>339.96</t>
        </is>
      </c>
      <c r="S6339" t="inlineStr">
        <is>
          <t>5</t>
        </is>
      </c>
      <c r="T6339" t="inlineStr">
        <is>
          <t>0.2</t>
        </is>
      </c>
      <c r="U6339" t="inlineStr">
        <is>
          <t>42.495</t>
        </is>
      </c>
    </row>
    <row r="6340">
      <c r="A6340" t="inlineStr">
        <is>
          <t>6339</t>
        </is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inlineStr">
        <is>
          <t>87.8</t>
        </is>
      </c>
      <c r="S6340" t="inlineStr">
        <is>
          <t>4</t>
        </is>
      </c>
      <c r="T6340" t="inlineStr">
        <is>
          <t>0</t>
        </is>
      </c>
      <c r="U6340" t="inlineStr">
        <is>
          <t>43.9</t>
        </is>
      </c>
    </row>
    <row r="6341">
      <c r="A6341" t="inlineStr">
        <is>
          <t>6340</t>
        </is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inlineStr">
        <is>
          <t>221.382</t>
        </is>
      </c>
      <c r="S6341" t="inlineStr">
        <is>
          <t>2</t>
        </is>
      </c>
      <c r="T6341" t="inlineStr">
        <is>
          <t>0.1</t>
        </is>
      </c>
      <c r="U6341" t="inlineStr">
        <is>
          <t>2.4598</t>
        </is>
      </c>
    </row>
    <row r="6342">
      <c r="A6342" t="inlineStr">
        <is>
          <t>6341</t>
        </is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inlineStr">
        <is>
          <t>5199.96</t>
        </is>
      </c>
      <c r="S6342" t="inlineStr">
        <is>
          <t>4</t>
        </is>
      </c>
      <c r="T6342" t="inlineStr">
        <is>
          <t>0</t>
        </is>
      </c>
      <c r="U6342" t="inlineStr">
        <is>
          <t>1351.9896</t>
        </is>
      </c>
    </row>
    <row r="6343">
      <c r="A6343" t="inlineStr">
        <is>
          <t>6342</t>
        </is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inlineStr">
        <is>
          <t>156.512</t>
        </is>
      </c>
      <c r="S6343" t="inlineStr">
        <is>
          <t>4</t>
        </is>
      </c>
      <c r="T6343" t="inlineStr">
        <is>
          <t>0.2</t>
        </is>
      </c>
      <c r="U6343" t="inlineStr">
        <is>
          <t>-35.2152</t>
        </is>
      </c>
    </row>
    <row r="6344">
      <c r="A6344" t="inlineStr">
        <is>
          <t>6343</t>
        </is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inlineStr">
        <is>
          <t>119.85</t>
        </is>
      </c>
      <c r="S6344" t="inlineStr">
        <is>
          <t>3</t>
        </is>
      </c>
      <c r="T6344" t="inlineStr">
        <is>
          <t>0</t>
        </is>
      </c>
      <c r="U6344" t="inlineStr">
        <is>
          <t>52.734</t>
        </is>
      </c>
    </row>
    <row r="6345">
      <c r="A6345" t="inlineStr">
        <is>
          <t>6344</t>
        </is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inlineStr">
        <is>
          <t>30.44</t>
        </is>
      </c>
      <c r="S6345" t="inlineStr">
        <is>
          <t>2</t>
        </is>
      </c>
      <c r="T6345" t="inlineStr">
        <is>
          <t>0</t>
        </is>
      </c>
      <c r="U6345" t="inlineStr">
        <is>
          <t>14.9156</t>
        </is>
      </c>
    </row>
    <row r="6346">
      <c r="A6346" t="inlineStr">
        <is>
          <t>6345</t>
        </is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inlineStr">
        <is>
          <t>69.28</t>
        </is>
      </c>
      <c r="S6346" t="inlineStr">
        <is>
          <t>2</t>
        </is>
      </c>
      <c r="T6346" t="inlineStr">
        <is>
          <t>0</t>
        </is>
      </c>
      <c r="U6346" t="inlineStr">
        <is>
          <t>33.2544</t>
        </is>
      </c>
    </row>
    <row r="6347">
      <c r="A6347" t="inlineStr">
        <is>
          <t>6346</t>
        </is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inlineStr">
        <is>
          <t>587.97</t>
        </is>
      </c>
      <c r="S6347" t="inlineStr">
        <is>
          <t>3</t>
        </is>
      </c>
      <c r="T6347" t="inlineStr">
        <is>
          <t>0</t>
        </is>
      </c>
      <c r="U6347" t="inlineStr">
        <is>
          <t>170.5113</t>
        </is>
      </c>
    </row>
    <row r="6348">
      <c r="A6348" t="inlineStr">
        <is>
          <t>6347</t>
        </is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inlineStr">
        <is>
          <t>24.55</t>
        </is>
      </c>
      <c r="S6348" t="inlineStr">
        <is>
          <t>5</t>
        </is>
      </c>
      <c r="T6348" t="inlineStr">
        <is>
          <t>0</t>
        </is>
      </c>
      <c r="U6348" t="inlineStr">
        <is>
          <t>12.0295</t>
        </is>
      </c>
    </row>
    <row r="6349">
      <c r="A6349" t="inlineStr">
        <is>
          <t>6348</t>
        </is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inlineStr">
        <is>
          <t>12.176</t>
        </is>
      </c>
      <c r="S6349" t="inlineStr">
        <is>
          <t>1</t>
        </is>
      </c>
      <c r="T6349" t="inlineStr">
        <is>
          <t>0.2</t>
        </is>
      </c>
      <c r="U6349" t="inlineStr">
        <is>
          <t>4.4138</t>
        </is>
      </c>
    </row>
    <row r="6350">
      <c r="A6350" t="inlineStr">
        <is>
          <t>6349</t>
        </is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inlineStr">
        <is>
          <t>37.32</t>
        </is>
      </c>
      <c r="S6350" t="inlineStr">
        <is>
          <t>3</t>
        </is>
      </c>
      <c r="T6350" t="inlineStr">
        <is>
          <t>0</t>
        </is>
      </c>
      <c r="U6350" t="inlineStr">
        <is>
          <t>10.4496</t>
        </is>
      </c>
    </row>
    <row r="6351">
      <c r="A6351" t="inlineStr">
        <is>
          <t>6350</t>
        </is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inlineStr">
        <is>
          <t>35.06</t>
        </is>
      </c>
      <c r="S6351" t="inlineStr">
        <is>
          <t>2</t>
        </is>
      </c>
      <c r="T6351" t="inlineStr">
        <is>
          <t>0</t>
        </is>
      </c>
      <c r="U6351" t="inlineStr">
        <is>
          <t>10.518</t>
        </is>
      </c>
    </row>
    <row r="6352">
      <c r="A6352" t="inlineStr">
        <is>
          <t>6351</t>
        </is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inlineStr">
        <is>
          <t>108.4</t>
        </is>
      </c>
      <c r="S6352" t="inlineStr">
        <is>
          <t>5</t>
        </is>
      </c>
      <c r="T6352" t="inlineStr">
        <is>
          <t>0.6</t>
        </is>
      </c>
      <c r="U6352" t="inlineStr">
        <is>
          <t>-105.69</t>
        </is>
      </c>
    </row>
    <row r="6353">
      <c r="A6353" t="inlineStr">
        <is>
          <t>6352</t>
        </is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inlineStr">
        <is>
          <t>361.376</t>
        </is>
      </c>
      <c r="S6353" t="inlineStr">
        <is>
          <t>2</t>
        </is>
      </c>
      <c r="T6353" t="inlineStr">
        <is>
          <t>0.2</t>
        </is>
      </c>
      <c r="U6353" t="inlineStr">
        <is>
          <t>27.1032</t>
        </is>
      </c>
    </row>
    <row r="6354">
      <c r="A6354" t="inlineStr">
        <is>
          <t>6353</t>
        </is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inlineStr">
        <is>
          <t>2.412</t>
        </is>
      </c>
      <c r="S6354" t="inlineStr">
        <is>
          <t>1</t>
        </is>
      </c>
      <c r="T6354" t="inlineStr">
        <is>
          <t>0.7</t>
        </is>
      </c>
      <c r="U6354" t="inlineStr">
        <is>
          <t>-2.01</t>
        </is>
      </c>
    </row>
    <row r="6355">
      <c r="A6355" t="inlineStr">
        <is>
          <t>6354</t>
        </is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inlineStr">
        <is>
          <t>8.39</t>
        </is>
      </c>
      <c r="S6355" t="inlineStr">
        <is>
          <t>1</t>
        </is>
      </c>
      <c r="T6355" t="inlineStr">
        <is>
          <t>0</t>
        </is>
      </c>
      <c r="U6355" t="inlineStr">
        <is>
          <t>2.0975</t>
        </is>
      </c>
    </row>
    <row r="6356">
      <c r="A6356" t="inlineStr">
        <is>
          <t>6355</t>
        </is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inlineStr">
        <is>
          <t>337.98</t>
        </is>
      </c>
      <c r="S6356" t="inlineStr">
        <is>
          <t>2</t>
        </is>
      </c>
      <c r="T6356" t="inlineStr">
        <is>
          <t>0</t>
        </is>
      </c>
      <c r="U6356" t="inlineStr">
        <is>
          <t>101.394</t>
        </is>
      </c>
    </row>
    <row r="6357">
      <c r="A6357" t="inlineStr">
        <is>
          <t>6356</t>
        </is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inlineStr">
        <is>
          <t>83.92</t>
        </is>
      </c>
      <c r="S6357" t="inlineStr">
        <is>
          <t>5</t>
        </is>
      </c>
      <c r="T6357" t="inlineStr">
        <is>
          <t>0.2</t>
        </is>
      </c>
      <c r="U6357" t="inlineStr">
        <is>
          <t>-13.637</t>
        </is>
      </c>
    </row>
    <row r="6358">
      <c r="A6358" t="inlineStr">
        <is>
          <t>6357</t>
        </is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inlineStr">
        <is>
          <t>19.68</t>
        </is>
      </c>
      <c r="S6358" t="inlineStr">
        <is>
          <t>5</t>
        </is>
      </c>
      <c r="T6358" t="inlineStr">
        <is>
          <t>0.2</t>
        </is>
      </c>
      <c r="U6358" t="inlineStr">
        <is>
          <t>6.888</t>
        </is>
      </c>
    </row>
    <row r="6359">
      <c r="A6359" t="inlineStr">
        <is>
          <t>6358</t>
        </is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inlineStr">
        <is>
          <t>25.92</t>
        </is>
      </c>
      <c r="S6359" t="inlineStr">
        <is>
          <t>4</t>
        </is>
      </c>
      <c r="T6359" t="inlineStr">
        <is>
          <t>0</t>
        </is>
      </c>
      <c r="U6359" t="inlineStr">
        <is>
          <t>12.4416</t>
        </is>
      </c>
    </row>
    <row r="6360">
      <c r="A6360" t="inlineStr">
        <is>
          <t>6359</t>
        </is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inlineStr">
        <is>
          <t>6.48</t>
        </is>
      </c>
      <c r="S6360" t="inlineStr">
        <is>
          <t>1</t>
        </is>
      </c>
      <c r="T6360" t="inlineStr">
        <is>
          <t>0</t>
        </is>
      </c>
      <c r="U6360" t="inlineStr">
        <is>
          <t>3.1104</t>
        </is>
      </c>
    </row>
    <row r="6361">
      <c r="A6361" t="inlineStr">
        <is>
          <t>6360</t>
        </is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inlineStr">
        <is>
          <t>86.352</t>
        </is>
      </c>
      <c r="S6361" t="inlineStr">
        <is>
          <t>6</t>
        </is>
      </c>
      <c r="T6361" t="inlineStr">
        <is>
          <t>0.2</t>
        </is>
      </c>
      <c r="U6361" t="inlineStr">
        <is>
          <t>8.6352</t>
        </is>
      </c>
    </row>
    <row r="6362">
      <c r="A6362" t="inlineStr">
        <is>
          <t>6361</t>
        </is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inlineStr">
        <is>
          <t>56.3</t>
        </is>
      </c>
      <c r="S6362" t="inlineStr">
        <is>
          <t>2</t>
        </is>
      </c>
      <c r="T6362" t="inlineStr">
        <is>
          <t>0</t>
        </is>
      </c>
      <c r="U6362" t="inlineStr">
        <is>
          <t>15.764</t>
        </is>
      </c>
    </row>
    <row r="6363">
      <c r="A6363" t="inlineStr">
        <is>
          <t>6362</t>
        </is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inlineStr">
        <is>
          <t>51.016</t>
        </is>
      </c>
      <c r="S6363" t="inlineStr">
        <is>
          <t>7</t>
        </is>
      </c>
      <c r="T6363" t="inlineStr">
        <is>
          <t>0.2</t>
        </is>
      </c>
      <c r="U6363" t="inlineStr">
        <is>
          <t>8.2901</t>
        </is>
      </c>
    </row>
    <row r="6364">
      <c r="A6364" t="inlineStr">
        <is>
          <t>6363</t>
        </is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inlineStr">
        <is>
          <t>150.8</t>
        </is>
      </c>
      <c r="S6364" t="inlineStr">
        <is>
          <t>5</t>
        </is>
      </c>
      <c r="T6364" t="inlineStr">
        <is>
          <t>0.2</t>
        </is>
      </c>
      <c r="U6364" t="inlineStr">
        <is>
          <t>56.55</t>
        </is>
      </c>
    </row>
    <row r="6365">
      <c r="A6365" t="inlineStr">
        <is>
          <t>6364</t>
        </is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inlineStr">
        <is>
          <t>1039.992</t>
        </is>
      </c>
      <c r="S6365" t="inlineStr">
        <is>
          <t>1</t>
        </is>
      </c>
      <c r="T6365" t="inlineStr">
        <is>
          <t>0.2</t>
        </is>
      </c>
      <c r="U6365" t="inlineStr">
        <is>
          <t>103.9992</t>
        </is>
      </c>
    </row>
    <row r="6366">
      <c r="A6366" t="inlineStr">
        <is>
          <t>6365</t>
        </is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inlineStr">
        <is>
          <t>51.84</t>
        </is>
      </c>
      <c r="S6366" t="inlineStr">
        <is>
          <t>8</t>
        </is>
      </c>
      <c r="T6366" t="inlineStr">
        <is>
          <t>0</t>
        </is>
      </c>
      <c r="U6366" t="inlineStr">
        <is>
          <t>24.8832</t>
        </is>
      </c>
    </row>
    <row r="6367">
      <c r="A6367" t="inlineStr">
        <is>
          <t>6366</t>
        </is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inlineStr">
        <is>
          <t>41.22</t>
        </is>
      </c>
      <c r="S6367" t="inlineStr">
        <is>
          <t>1</t>
        </is>
      </c>
      <c r="T6367" t="inlineStr">
        <is>
          <t>0</t>
        </is>
      </c>
      <c r="U6367" t="inlineStr">
        <is>
          <t>11.1294</t>
        </is>
      </c>
    </row>
    <row r="6368">
      <c r="A6368" t="inlineStr">
        <is>
          <t>6367</t>
        </is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inlineStr">
        <is>
          <t>240.37</t>
        </is>
      </c>
      <c r="S6368" t="inlineStr">
        <is>
          <t>1</t>
        </is>
      </c>
      <c r="T6368" t="inlineStr">
        <is>
          <t>0</t>
        </is>
      </c>
      <c r="U6368" t="inlineStr">
        <is>
          <t>7.2111</t>
        </is>
      </c>
    </row>
    <row r="6369">
      <c r="A6369" t="inlineStr">
        <is>
          <t>6368</t>
        </is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inlineStr">
        <is>
          <t>119.02</t>
        </is>
      </c>
      <c r="S6369" t="inlineStr">
        <is>
          <t>2</t>
        </is>
      </c>
      <c r="T6369" t="inlineStr">
        <is>
          <t>0</t>
        </is>
      </c>
      <c r="U6369" t="inlineStr">
        <is>
          <t>33.3256</t>
        </is>
      </c>
    </row>
    <row r="6370">
      <c r="A6370" t="inlineStr">
        <is>
          <t>6369</t>
        </is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inlineStr">
        <is>
          <t>133.12</t>
        </is>
      </c>
      <c r="S6370" t="inlineStr">
        <is>
          <t>5</t>
        </is>
      </c>
      <c r="T6370" t="inlineStr">
        <is>
          <t>0.2</t>
        </is>
      </c>
      <c r="U6370" t="inlineStr">
        <is>
          <t>49.92</t>
        </is>
      </c>
    </row>
    <row r="6371">
      <c r="A6371" t="inlineStr">
        <is>
          <t>6370</t>
        </is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inlineStr">
        <is>
          <t>38.08</t>
        </is>
      </c>
      <c r="S6371" t="inlineStr">
        <is>
          <t>5</t>
        </is>
      </c>
      <c r="T6371" t="inlineStr">
        <is>
          <t>0.6</t>
        </is>
      </c>
      <c r="U6371" t="inlineStr">
        <is>
          <t>-29.512</t>
        </is>
      </c>
    </row>
    <row r="6372">
      <c r="A6372" t="inlineStr">
        <is>
          <t>6371</t>
        </is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inlineStr">
        <is>
          <t>113.568</t>
        </is>
      </c>
      <c r="S6372" t="inlineStr">
        <is>
          <t>2</t>
        </is>
      </c>
      <c r="T6372" t="inlineStr">
        <is>
          <t>0.2</t>
        </is>
      </c>
      <c r="U6372" t="inlineStr">
        <is>
          <t>12.7764</t>
        </is>
      </c>
    </row>
    <row r="6373">
      <c r="A6373" t="inlineStr">
        <is>
          <t>6372</t>
        </is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inlineStr">
        <is>
          <t>83.92</t>
        </is>
      </c>
      <c r="S6373" t="inlineStr">
        <is>
          <t>4</t>
        </is>
      </c>
      <c r="T6373" t="inlineStr">
        <is>
          <t>0</t>
        </is>
      </c>
      <c r="U6373" t="inlineStr">
        <is>
          <t>21.8192</t>
        </is>
      </c>
    </row>
    <row r="6374">
      <c r="A6374" t="inlineStr">
        <is>
          <t>6373</t>
        </is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inlineStr">
        <is>
          <t>6.63</t>
        </is>
      </c>
      <c r="S6374" t="inlineStr">
        <is>
          <t>3</t>
        </is>
      </c>
      <c r="T6374" t="inlineStr">
        <is>
          <t>0</t>
        </is>
      </c>
      <c r="U6374" t="inlineStr">
        <is>
          <t>3.1161</t>
        </is>
      </c>
    </row>
    <row r="6375">
      <c r="A6375" t="inlineStr">
        <is>
          <t>6374</t>
        </is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inlineStr">
        <is>
          <t>371.97</t>
        </is>
      </c>
      <c r="S6375" t="inlineStr">
        <is>
          <t>3</t>
        </is>
      </c>
      <c r="T6375" t="inlineStr">
        <is>
          <t>0</t>
        </is>
      </c>
      <c r="U6375" t="inlineStr">
        <is>
          <t>66.9546</t>
        </is>
      </c>
    </row>
    <row r="6376">
      <c r="A6376" t="inlineStr">
        <is>
          <t>6375</t>
        </is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inlineStr">
        <is>
          <t>561.584</t>
        </is>
      </c>
      <c r="S6376" t="inlineStr">
        <is>
          <t>2</t>
        </is>
      </c>
      <c r="T6376" t="inlineStr">
        <is>
          <t>0.2</t>
        </is>
      </c>
      <c r="U6376" t="inlineStr">
        <is>
          <t>70.198</t>
        </is>
      </c>
    </row>
    <row r="6377">
      <c r="A6377" t="inlineStr">
        <is>
          <t>6376</t>
        </is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inlineStr">
        <is>
          <t>99.92</t>
        </is>
      </c>
      <c r="S6377" t="inlineStr">
        <is>
          <t>5</t>
        </is>
      </c>
      <c r="T6377" t="inlineStr">
        <is>
          <t>0.2</t>
        </is>
      </c>
      <c r="U6377" t="inlineStr">
        <is>
          <t>-1.249</t>
        </is>
      </c>
    </row>
    <row r="6378">
      <c r="A6378" t="inlineStr">
        <is>
          <t>6377</t>
        </is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inlineStr">
        <is>
          <t>4.928</t>
        </is>
      </c>
      <c r="S6378" t="inlineStr">
        <is>
          <t>2</t>
        </is>
      </c>
      <c r="T6378" t="inlineStr">
        <is>
          <t>0.2</t>
        </is>
      </c>
      <c r="U6378" t="inlineStr">
        <is>
          <t>1.7248</t>
        </is>
      </c>
    </row>
    <row r="6379">
      <c r="A6379" t="inlineStr">
        <is>
          <t>6378</t>
        </is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inlineStr">
        <is>
          <t>14.76</t>
        </is>
      </c>
      <c r="S6379" t="inlineStr">
        <is>
          <t>2</t>
        </is>
      </c>
      <c r="T6379" t="inlineStr">
        <is>
          <t>0</t>
        </is>
      </c>
      <c r="U6379" t="inlineStr">
        <is>
          <t>4.2804</t>
        </is>
      </c>
    </row>
    <row r="6380">
      <c r="A6380" t="inlineStr">
        <is>
          <t>6379</t>
        </is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inlineStr">
        <is>
          <t>99.99</t>
        </is>
      </c>
      <c r="S6380" t="inlineStr">
        <is>
          <t>1</t>
        </is>
      </c>
      <c r="T6380" t="inlineStr">
        <is>
          <t>0</t>
        </is>
      </c>
      <c r="U6380" t="inlineStr">
        <is>
          <t>41.9958</t>
        </is>
      </c>
    </row>
    <row r="6381">
      <c r="A6381" t="inlineStr">
        <is>
          <t>6380</t>
        </is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inlineStr">
        <is>
          <t>286.15</t>
        </is>
      </c>
      <c r="S6381" t="inlineStr">
        <is>
          <t>5</t>
        </is>
      </c>
      <c r="T6381" t="inlineStr">
        <is>
          <t>0</t>
        </is>
      </c>
      <c r="U6381" t="inlineStr">
        <is>
          <t>71.5375</t>
        </is>
      </c>
    </row>
    <row r="6382">
      <c r="A6382" t="inlineStr">
        <is>
          <t>6381</t>
        </is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inlineStr">
        <is>
          <t>49.792</t>
        </is>
      </c>
      <c r="S6382" t="inlineStr">
        <is>
          <t>8</t>
        </is>
      </c>
      <c r="T6382" t="inlineStr">
        <is>
          <t>0.2</t>
        </is>
      </c>
      <c r="U6382" t="inlineStr">
        <is>
          <t>-11.8256</t>
        </is>
      </c>
    </row>
    <row r="6383">
      <c r="A6383" t="inlineStr">
        <is>
          <t>6382</t>
        </is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inlineStr">
        <is>
          <t>299.975</t>
        </is>
      </c>
      <c r="S6383" t="inlineStr">
        <is>
          <t>5</t>
        </is>
      </c>
      <c r="T6383" t="inlineStr">
        <is>
          <t>0.5</t>
        </is>
      </c>
      <c r="U6383" t="inlineStr">
        <is>
          <t>-167.986</t>
        </is>
      </c>
    </row>
    <row r="6384">
      <c r="A6384" t="inlineStr">
        <is>
          <t>6383</t>
        </is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inlineStr">
        <is>
          <t>158.376</t>
        </is>
      </c>
      <c r="S6384" t="inlineStr">
        <is>
          <t>4</t>
        </is>
      </c>
      <c r="T6384" t="inlineStr">
        <is>
          <t>0.4</t>
        </is>
      </c>
      <c r="U6384" t="inlineStr">
        <is>
          <t>-36.9544</t>
        </is>
      </c>
    </row>
    <row r="6385">
      <c r="A6385" t="inlineStr">
        <is>
          <t>6384</t>
        </is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inlineStr">
        <is>
          <t>32.784</t>
        </is>
      </c>
      <c r="S6385" t="inlineStr">
        <is>
          <t>4</t>
        </is>
      </c>
      <c r="T6385" t="inlineStr">
        <is>
          <t>0.8</t>
        </is>
      </c>
      <c r="U6385" t="inlineStr">
        <is>
          <t>-52.4544</t>
        </is>
      </c>
    </row>
    <row r="6386">
      <c r="A6386" t="inlineStr">
        <is>
          <t>6385</t>
        </is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inlineStr">
        <is>
          <t>47.984</t>
        </is>
      </c>
      <c r="S6386" t="inlineStr">
        <is>
          <t>2</t>
        </is>
      </c>
      <c r="T6386" t="inlineStr">
        <is>
          <t>0.2</t>
        </is>
      </c>
      <c r="U6386" t="inlineStr">
        <is>
          <t>14.3952</t>
        </is>
      </c>
    </row>
    <row r="6387">
      <c r="A6387" t="inlineStr">
        <is>
          <t>6386</t>
        </is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inlineStr">
        <is>
          <t>62.592</t>
        </is>
      </c>
      <c r="S6387" t="inlineStr">
        <is>
          <t>8</t>
        </is>
      </c>
      <c r="T6387" t="inlineStr">
        <is>
          <t>0.2</t>
        </is>
      </c>
      <c r="U6387" t="inlineStr">
        <is>
          <t>13.3008</t>
        </is>
      </c>
    </row>
    <row r="6388">
      <c r="A6388" t="inlineStr">
        <is>
          <t>6387</t>
        </is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inlineStr">
        <is>
          <t>4.276</t>
        </is>
      </c>
      <c r="S6388" t="inlineStr">
        <is>
          <t>1</t>
        </is>
      </c>
      <c r="T6388" t="inlineStr">
        <is>
          <t>0.8</t>
        </is>
      </c>
      <c r="U6388" t="inlineStr">
        <is>
          <t>-6.6278</t>
        </is>
      </c>
    </row>
    <row r="6389">
      <c r="A6389" t="inlineStr">
        <is>
          <t>6388</t>
        </is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inlineStr">
        <is>
          <t>10.56</t>
        </is>
      </c>
      <c r="S6389" t="inlineStr">
        <is>
          <t>2</t>
        </is>
      </c>
      <c r="T6389" t="inlineStr">
        <is>
          <t>0</t>
        </is>
      </c>
      <c r="U6389" t="inlineStr">
        <is>
          <t>4.752</t>
        </is>
      </c>
    </row>
    <row r="6390">
      <c r="A6390" t="inlineStr">
        <is>
          <t>6389</t>
        </is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inlineStr">
        <is>
          <t>229.94</t>
        </is>
      </c>
      <c r="S6390" t="inlineStr">
        <is>
          <t>2</t>
        </is>
      </c>
      <c r="T6390" t="inlineStr">
        <is>
          <t>0</t>
        </is>
      </c>
      <c r="U6390" t="inlineStr">
        <is>
          <t>6.8982</t>
        </is>
      </c>
    </row>
    <row r="6391">
      <c r="A6391" t="inlineStr">
        <is>
          <t>6390</t>
        </is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inlineStr">
        <is>
          <t>311.15</t>
        </is>
      </c>
      <c r="S6391" t="inlineStr">
        <is>
          <t>5</t>
        </is>
      </c>
      <c r="T6391" t="inlineStr">
        <is>
          <t>0</t>
        </is>
      </c>
      <c r="U6391" t="inlineStr">
        <is>
          <t>146.2405</t>
        </is>
      </c>
    </row>
    <row r="6392">
      <c r="A6392" t="inlineStr">
        <is>
          <t>6391</t>
        </is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inlineStr">
        <is>
          <t>12.96</t>
        </is>
      </c>
      <c r="S6392" t="inlineStr">
        <is>
          <t>2</t>
        </is>
      </c>
      <c r="T6392" t="inlineStr">
        <is>
          <t>0</t>
        </is>
      </c>
      <c r="U6392" t="inlineStr">
        <is>
          <t>6.3504</t>
        </is>
      </c>
    </row>
    <row r="6393">
      <c r="A6393" t="inlineStr">
        <is>
          <t>6392</t>
        </is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inlineStr">
        <is>
          <t>14.62</t>
        </is>
      </c>
      <c r="S6393" t="inlineStr">
        <is>
          <t>2</t>
        </is>
      </c>
      <c r="T6393" t="inlineStr">
        <is>
          <t>0</t>
        </is>
      </c>
      <c r="U6393" t="inlineStr">
        <is>
          <t>6.7252</t>
        </is>
      </c>
    </row>
    <row r="6394">
      <c r="A6394" t="inlineStr">
        <is>
          <t>6393</t>
        </is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inlineStr">
        <is>
          <t>5.76</t>
        </is>
      </c>
      <c r="S6394" t="inlineStr">
        <is>
          <t>2</t>
        </is>
      </c>
      <c r="T6394" t="inlineStr">
        <is>
          <t>0</t>
        </is>
      </c>
      <c r="U6394" t="inlineStr">
        <is>
          <t>2.8224</t>
        </is>
      </c>
    </row>
    <row r="6395">
      <c r="A6395" t="inlineStr">
        <is>
          <t>6394</t>
        </is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inlineStr">
        <is>
          <t>21.48</t>
        </is>
      </c>
      <c r="S6395" t="inlineStr">
        <is>
          <t>6</t>
        </is>
      </c>
      <c r="T6395" t="inlineStr">
        <is>
          <t>0</t>
        </is>
      </c>
      <c r="U6395" t="inlineStr">
        <is>
          <t>10.5252</t>
        </is>
      </c>
    </row>
    <row r="6396">
      <c r="A6396" t="inlineStr">
        <is>
          <t>6395</t>
        </is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inlineStr">
        <is>
          <t>396.92</t>
        </is>
      </c>
      <c r="S6396" t="inlineStr">
        <is>
          <t>4</t>
        </is>
      </c>
      <c r="T6396" t="inlineStr">
        <is>
          <t>0</t>
        </is>
      </c>
      <c r="U6396" t="inlineStr">
        <is>
          <t>198.46</t>
        </is>
      </c>
    </row>
    <row r="6397">
      <c r="A6397" t="inlineStr">
        <is>
          <t>6396</t>
        </is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inlineStr">
        <is>
          <t>17.15</t>
        </is>
      </c>
      <c r="S6397" t="inlineStr">
        <is>
          <t>1</t>
        </is>
      </c>
      <c r="T6397" t="inlineStr">
        <is>
          <t>0</t>
        </is>
      </c>
      <c r="U6397" t="inlineStr">
        <is>
          <t>4.6305</t>
        </is>
      </c>
    </row>
    <row r="6398">
      <c r="A6398" t="inlineStr">
        <is>
          <t>6397</t>
        </is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inlineStr">
        <is>
          <t>23.12</t>
        </is>
      </c>
      <c r="S6398" t="inlineStr">
        <is>
          <t>2</t>
        </is>
      </c>
      <c r="T6398" t="inlineStr">
        <is>
          <t>0.2</t>
        </is>
      </c>
      <c r="U6398" t="inlineStr">
        <is>
          <t>7.803</t>
        </is>
      </c>
    </row>
    <row r="6399">
      <c r="A6399" t="inlineStr">
        <is>
          <t>6398</t>
        </is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inlineStr">
        <is>
          <t>5.248</t>
        </is>
      </c>
      <c r="S6399" t="inlineStr">
        <is>
          <t>2</t>
        </is>
      </c>
      <c r="T6399" t="inlineStr">
        <is>
          <t>0.2</t>
        </is>
      </c>
      <c r="U6399" t="inlineStr">
        <is>
          <t>0.5904</t>
        </is>
      </c>
    </row>
    <row r="6400">
      <c r="A6400" t="inlineStr">
        <is>
          <t>6399</t>
        </is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inlineStr">
        <is>
          <t>824.95</t>
        </is>
      </c>
      <c r="S6400" t="inlineStr">
        <is>
          <t>5</t>
        </is>
      </c>
      <c r="T6400" t="inlineStr">
        <is>
          <t>0</t>
        </is>
      </c>
      <c r="U6400" t="inlineStr">
        <is>
          <t>247.485</t>
        </is>
      </c>
    </row>
    <row r="6401">
      <c r="A6401" t="inlineStr">
        <is>
          <t>6400</t>
        </is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inlineStr">
        <is>
          <t>24.64</t>
        </is>
      </c>
      <c r="S6401" t="inlineStr">
        <is>
          <t>8</t>
        </is>
      </c>
      <c r="T6401" t="inlineStr">
        <is>
          <t>0</t>
        </is>
      </c>
      <c r="U6401" t="inlineStr">
        <is>
          <t>11.8272</t>
        </is>
      </c>
    </row>
    <row r="6402">
      <c r="A6402" t="inlineStr">
        <is>
          <t>6401</t>
        </is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inlineStr">
        <is>
          <t>227.88</t>
        </is>
      </c>
      <c r="S6402" t="inlineStr">
        <is>
          <t>6</t>
        </is>
      </c>
      <c r="T6402" t="inlineStr">
        <is>
          <t>0</t>
        </is>
      </c>
      <c r="U6402" t="inlineStr">
        <is>
          <t>68.364</t>
        </is>
      </c>
    </row>
    <row r="6403">
      <c r="A6403" t="inlineStr">
        <is>
          <t>6402</t>
        </is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inlineStr">
        <is>
          <t>241.96</t>
        </is>
      </c>
      <c r="S6403" t="inlineStr">
        <is>
          <t>2</t>
        </is>
      </c>
      <c r="T6403" t="inlineStr">
        <is>
          <t>0</t>
        </is>
      </c>
      <c r="U6403" t="inlineStr">
        <is>
          <t>33.8744</t>
        </is>
      </c>
    </row>
    <row r="6404">
      <c r="A6404" t="inlineStr">
        <is>
          <t>6403</t>
        </is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inlineStr">
        <is>
          <t>3.89</t>
        </is>
      </c>
      <c r="S6404" t="inlineStr">
        <is>
          <t>1</t>
        </is>
      </c>
      <c r="T6404" t="inlineStr">
        <is>
          <t>0</t>
        </is>
      </c>
      <c r="U6404" t="inlineStr">
        <is>
          <t>1.8672</t>
        </is>
      </c>
    </row>
    <row r="6405">
      <c r="A6405" t="inlineStr">
        <is>
          <t>6404</t>
        </is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inlineStr">
        <is>
          <t>8.01</t>
        </is>
      </c>
      <c r="S6405" t="inlineStr">
        <is>
          <t>3</t>
        </is>
      </c>
      <c r="T6405" t="inlineStr">
        <is>
          <t>0</t>
        </is>
      </c>
      <c r="U6405" t="inlineStr">
        <is>
          <t>3.0438</t>
        </is>
      </c>
    </row>
    <row r="6406">
      <c r="A6406" t="inlineStr">
        <is>
          <t>6405</t>
        </is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inlineStr">
        <is>
          <t>177.48</t>
        </is>
      </c>
      <c r="S6406" t="inlineStr">
        <is>
          <t>3</t>
        </is>
      </c>
      <c r="T6406" t="inlineStr">
        <is>
          <t>0.2</t>
        </is>
      </c>
      <c r="U6406" t="inlineStr">
        <is>
          <t>19.9665</t>
        </is>
      </c>
    </row>
    <row r="6407">
      <c r="A6407" t="inlineStr">
        <is>
          <t>6406</t>
        </is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inlineStr">
        <is>
          <t>569.568</t>
        </is>
      </c>
      <c r="S6407" t="inlineStr">
        <is>
          <t>2</t>
        </is>
      </c>
      <c r="T6407" t="inlineStr">
        <is>
          <t>0.2</t>
        </is>
      </c>
      <c r="U6407" t="inlineStr">
        <is>
          <t>7.1196</t>
        </is>
      </c>
    </row>
    <row r="6408">
      <c r="A6408" t="inlineStr">
        <is>
          <t>6407</t>
        </is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inlineStr">
        <is>
          <t>149.73</t>
        </is>
      </c>
      <c r="S6408" t="inlineStr">
        <is>
          <t>7</t>
        </is>
      </c>
      <c r="T6408" t="inlineStr">
        <is>
          <t>0</t>
        </is>
      </c>
      <c r="U6408" t="inlineStr">
        <is>
          <t>43.4217</t>
        </is>
      </c>
    </row>
    <row r="6409">
      <c r="A6409" t="inlineStr">
        <is>
          <t>6408</t>
        </is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inlineStr">
        <is>
          <t>899.43</t>
        </is>
      </c>
      <c r="S6409" t="inlineStr">
        <is>
          <t>5</t>
        </is>
      </c>
      <c r="T6409" t="inlineStr">
        <is>
          <t>0.3</t>
        </is>
      </c>
      <c r="U6409" t="inlineStr">
        <is>
          <t>-12.849</t>
        </is>
      </c>
    </row>
    <row r="6410">
      <c r="A6410" t="inlineStr">
        <is>
          <t>6409</t>
        </is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inlineStr">
        <is>
          <t>46.2</t>
        </is>
      </c>
      <c r="S6410" t="inlineStr">
        <is>
          <t>5</t>
        </is>
      </c>
      <c r="T6410" t="inlineStr">
        <is>
          <t>0.2</t>
        </is>
      </c>
      <c r="U6410" t="inlineStr">
        <is>
          <t>5.775</t>
        </is>
      </c>
    </row>
    <row r="6411">
      <c r="A6411" t="inlineStr">
        <is>
          <t>6410</t>
        </is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inlineStr">
        <is>
          <t>47.952</t>
        </is>
      </c>
      <c r="S6411" t="inlineStr">
        <is>
          <t>3</t>
        </is>
      </c>
      <c r="T6411" t="inlineStr">
        <is>
          <t>0.2</t>
        </is>
      </c>
      <c r="U6411" t="inlineStr">
        <is>
          <t>16.1838</t>
        </is>
      </c>
    </row>
    <row r="6412">
      <c r="A6412" t="inlineStr">
        <is>
          <t>6411</t>
        </is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inlineStr">
        <is>
          <t>7.992</t>
        </is>
      </c>
      <c r="S6412" t="inlineStr">
        <is>
          <t>1</t>
        </is>
      </c>
      <c r="T6412" t="inlineStr">
        <is>
          <t>0.2</t>
        </is>
      </c>
      <c r="U6412" t="inlineStr">
        <is>
          <t>0.6993</t>
        </is>
      </c>
    </row>
    <row r="6413">
      <c r="A6413" t="inlineStr">
        <is>
          <t>6412</t>
        </is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inlineStr">
        <is>
          <t>76.864</t>
        </is>
      </c>
      <c r="S6413" t="inlineStr">
        <is>
          <t>2</t>
        </is>
      </c>
      <c r="T6413" t="inlineStr">
        <is>
          <t>0.2</t>
        </is>
      </c>
      <c r="U6413" t="inlineStr">
        <is>
          <t>26.9024</t>
        </is>
      </c>
    </row>
    <row r="6414">
      <c r="A6414" t="inlineStr">
        <is>
          <t>6413</t>
        </is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inlineStr">
        <is>
          <t>102.93</t>
        </is>
      </c>
      <c r="S6414" t="inlineStr">
        <is>
          <t>3</t>
        </is>
      </c>
      <c r="T6414" t="inlineStr">
        <is>
          <t>0</t>
        </is>
      </c>
      <c r="U6414" t="inlineStr">
        <is>
          <t>48.3771</t>
        </is>
      </c>
    </row>
    <row r="6415">
      <c r="A6415" t="inlineStr">
        <is>
          <t>6414</t>
        </is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inlineStr">
        <is>
          <t>98.16</t>
        </is>
      </c>
      <c r="S6415" t="inlineStr">
        <is>
          <t>6</t>
        </is>
      </c>
      <c r="T6415" t="inlineStr">
        <is>
          <t>0</t>
        </is>
      </c>
      <c r="U6415" t="inlineStr">
        <is>
          <t>9.816</t>
        </is>
      </c>
    </row>
    <row r="6416">
      <c r="A6416" t="inlineStr">
        <is>
          <t>6415</t>
        </is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inlineStr">
        <is>
          <t>11.52</t>
        </is>
      </c>
      <c r="S6416" t="inlineStr">
        <is>
          <t>5</t>
        </is>
      </c>
      <c r="T6416" t="inlineStr">
        <is>
          <t>0.7</t>
        </is>
      </c>
      <c r="U6416" t="inlineStr">
        <is>
          <t>-7.68</t>
        </is>
      </c>
    </row>
    <row r="6417">
      <c r="A6417" t="inlineStr">
        <is>
          <t>6416</t>
        </is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inlineStr">
        <is>
          <t>83.88</t>
        </is>
      </c>
      <c r="S6417" t="inlineStr">
        <is>
          <t>1</t>
        </is>
      </c>
      <c r="T6417" t="inlineStr">
        <is>
          <t>0.2</t>
        </is>
      </c>
      <c r="U6417" t="inlineStr">
        <is>
          <t>29.358</t>
        </is>
      </c>
    </row>
    <row r="6418">
      <c r="A6418" t="inlineStr">
        <is>
          <t>6417</t>
        </is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inlineStr">
        <is>
          <t>108.576</t>
        </is>
      </c>
      <c r="S6418" t="inlineStr">
        <is>
          <t>4</t>
        </is>
      </c>
      <c r="T6418" t="inlineStr">
        <is>
          <t>0.4</t>
        </is>
      </c>
      <c r="U6418" t="inlineStr">
        <is>
          <t>-25.3344</t>
        </is>
      </c>
    </row>
    <row r="6419">
      <c r="A6419" t="inlineStr">
        <is>
          <t>6418</t>
        </is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inlineStr">
        <is>
          <t>5.984</t>
        </is>
      </c>
      <c r="S6419" t="inlineStr">
        <is>
          <t>2</t>
        </is>
      </c>
      <c r="T6419" t="inlineStr">
        <is>
          <t>0.2</t>
        </is>
      </c>
      <c r="U6419" t="inlineStr">
        <is>
          <t>-1.3464</t>
        </is>
      </c>
    </row>
    <row r="6420">
      <c r="A6420" t="inlineStr">
        <is>
          <t>6419</t>
        </is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inlineStr">
        <is>
          <t>21.96</t>
        </is>
      </c>
      <c r="S6420" t="inlineStr">
        <is>
          <t>2</t>
        </is>
      </c>
      <c r="T6420" t="inlineStr">
        <is>
          <t>0</t>
        </is>
      </c>
      <c r="U6420" t="inlineStr">
        <is>
          <t>6.1488</t>
        </is>
      </c>
    </row>
    <row r="6421">
      <c r="A6421" t="inlineStr">
        <is>
          <t>6420</t>
        </is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inlineStr">
        <is>
          <t>368.97</t>
        </is>
      </c>
      <c r="S6421" t="inlineStr">
        <is>
          <t>3</t>
        </is>
      </c>
      <c r="T6421" t="inlineStr">
        <is>
          <t>0</t>
        </is>
      </c>
      <c r="U6421" t="inlineStr">
        <is>
          <t>81.1734</t>
        </is>
      </c>
    </row>
    <row r="6422">
      <c r="A6422" t="inlineStr">
        <is>
          <t>6421</t>
        </is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inlineStr">
        <is>
          <t>12.39</t>
        </is>
      </c>
      <c r="S6422" t="inlineStr">
        <is>
          <t>3</t>
        </is>
      </c>
      <c r="T6422" t="inlineStr">
        <is>
          <t>0</t>
        </is>
      </c>
      <c r="U6422" t="inlineStr">
        <is>
          <t>3.4692</t>
        </is>
      </c>
    </row>
    <row r="6423">
      <c r="A6423" t="inlineStr">
        <is>
          <t>6422</t>
        </is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inlineStr">
        <is>
          <t>332.94</t>
        </is>
      </c>
      <c r="S6423" t="inlineStr">
        <is>
          <t>3</t>
        </is>
      </c>
      <c r="T6423" t="inlineStr">
        <is>
          <t>0</t>
        </is>
      </c>
      <c r="U6423" t="inlineStr">
        <is>
          <t>9.9882</t>
        </is>
      </c>
    </row>
    <row r="6424">
      <c r="A6424" t="inlineStr">
        <is>
          <t>6423</t>
        </is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inlineStr">
        <is>
          <t>111.93</t>
        </is>
      </c>
      <c r="S6424" t="inlineStr">
        <is>
          <t>7</t>
        </is>
      </c>
      <c r="T6424" t="inlineStr">
        <is>
          <t>0</t>
        </is>
      </c>
      <c r="U6424" t="inlineStr">
        <is>
          <t>34.6983</t>
        </is>
      </c>
    </row>
    <row r="6425">
      <c r="A6425" t="inlineStr">
        <is>
          <t>6424</t>
        </is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inlineStr">
        <is>
          <t>454.272</t>
        </is>
      </c>
      <c r="S6425" t="inlineStr">
        <is>
          <t>8</t>
        </is>
      </c>
      <c r="T6425" t="inlineStr">
        <is>
          <t>0.2</t>
        </is>
      </c>
      <c r="U6425" t="inlineStr">
        <is>
          <t>-73.8192</t>
        </is>
      </c>
    </row>
    <row r="6426">
      <c r="A6426" t="inlineStr">
        <is>
          <t>6425</t>
        </is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inlineStr">
        <is>
          <t>19.44</t>
        </is>
      </c>
      <c r="S6426" t="inlineStr">
        <is>
          <t>3</t>
        </is>
      </c>
      <c r="T6426" t="inlineStr">
        <is>
          <t>0</t>
        </is>
      </c>
      <c r="U6426" t="inlineStr">
        <is>
          <t>9.3312</t>
        </is>
      </c>
    </row>
    <row r="6427">
      <c r="A6427" t="inlineStr">
        <is>
          <t>6426</t>
        </is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inlineStr">
        <is>
          <t>8399.976</t>
        </is>
      </c>
      <c r="S6427" t="inlineStr">
        <is>
          <t>4</t>
        </is>
      </c>
      <c r="T6427" t="inlineStr">
        <is>
          <t>0.4</t>
        </is>
      </c>
      <c r="U6427" t="inlineStr">
        <is>
          <t>1119.9968</t>
        </is>
      </c>
    </row>
    <row r="6428">
      <c r="A6428" t="inlineStr">
        <is>
          <t>6427</t>
        </is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inlineStr">
        <is>
          <t>6.294</t>
        </is>
      </c>
      <c r="S6428" t="inlineStr">
        <is>
          <t>1</t>
        </is>
      </c>
      <c r="T6428" t="inlineStr">
        <is>
          <t>0.7</t>
        </is>
      </c>
      <c r="U6428" t="inlineStr">
        <is>
          <t>-4.196</t>
        </is>
      </c>
    </row>
    <row r="6429">
      <c r="A6429" t="inlineStr">
        <is>
          <t>6428</t>
        </is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inlineStr">
        <is>
          <t>10.368</t>
        </is>
      </c>
      <c r="S6429" t="inlineStr">
        <is>
          <t>2</t>
        </is>
      </c>
      <c r="T6429" t="inlineStr">
        <is>
          <t>0.2</t>
        </is>
      </c>
      <c r="U6429" t="inlineStr">
        <is>
          <t>3.6288</t>
        </is>
      </c>
    </row>
    <row r="6430">
      <c r="A6430" t="inlineStr">
        <is>
          <t>6429</t>
        </is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inlineStr">
        <is>
          <t>122.382</t>
        </is>
      </c>
      <c r="S6430" t="inlineStr">
        <is>
          <t>3</t>
        </is>
      </c>
      <c r="T6430" t="inlineStr">
        <is>
          <t>0.4</t>
        </is>
      </c>
      <c r="U6430" t="inlineStr">
        <is>
          <t>-24.4764</t>
        </is>
      </c>
    </row>
    <row r="6431">
      <c r="A6431" t="inlineStr">
        <is>
          <t>6430</t>
        </is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inlineStr">
        <is>
          <t>25.984</t>
        </is>
      </c>
      <c r="S6431" t="inlineStr">
        <is>
          <t>2</t>
        </is>
      </c>
      <c r="T6431" t="inlineStr">
        <is>
          <t>0.2</t>
        </is>
      </c>
      <c r="U6431" t="inlineStr">
        <is>
          <t>-1.624</t>
        </is>
      </c>
    </row>
    <row r="6432">
      <c r="A6432" t="inlineStr">
        <is>
          <t>6431</t>
        </is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inlineStr">
        <is>
          <t>945.036</t>
        </is>
      </c>
      <c r="S6432" t="inlineStr">
        <is>
          <t>6</t>
        </is>
      </c>
      <c r="T6432" t="inlineStr">
        <is>
          <t>0.4</t>
        </is>
      </c>
      <c r="U6432" t="inlineStr">
        <is>
          <t>-299.2614</t>
        </is>
      </c>
    </row>
    <row r="6433">
      <c r="A6433" t="inlineStr">
        <is>
          <t>6432</t>
        </is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inlineStr">
        <is>
          <t>14.301</t>
        </is>
      </c>
      <c r="S6433" t="inlineStr">
        <is>
          <t>7</t>
        </is>
      </c>
      <c r="T6433" t="inlineStr">
        <is>
          <t>0.7</t>
        </is>
      </c>
      <c r="U6433" t="inlineStr">
        <is>
          <t>-10.4874</t>
        </is>
      </c>
    </row>
    <row r="6434">
      <c r="A6434" t="inlineStr">
        <is>
          <t>6433</t>
        </is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inlineStr">
        <is>
          <t>410.352</t>
        </is>
      </c>
      <c r="S6434" t="inlineStr">
        <is>
          <t>3</t>
        </is>
      </c>
      <c r="T6434" t="inlineStr">
        <is>
          <t>0.2</t>
        </is>
      </c>
      <c r="U6434" t="inlineStr">
        <is>
          <t>-51.294</t>
        </is>
      </c>
    </row>
    <row r="6435">
      <c r="A6435" t="inlineStr">
        <is>
          <t>6434</t>
        </is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inlineStr">
        <is>
          <t>23.52</t>
        </is>
      </c>
      <c r="S6435" t="inlineStr">
        <is>
          <t>5</t>
        </is>
      </c>
      <c r="T6435" t="inlineStr">
        <is>
          <t>0.2</t>
        </is>
      </c>
      <c r="U6435" t="inlineStr">
        <is>
          <t>8.526</t>
        </is>
      </c>
    </row>
    <row r="6436">
      <c r="A6436" t="inlineStr">
        <is>
          <t>6435</t>
        </is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inlineStr">
        <is>
          <t>180.96</t>
        </is>
      </c>
      <c r="S6436" t="inlineStr">
        <is>
          <t>5</t>
        </is>
      </c>
      <c r="T6436" t="inlineStr">
        <is>
          <t>0.2</t>
        </is>
      </c>
      <c r="U6436" t="inlineStr">
        <is>
          <t>13.572</t>
        </is>
      </c>
    </row>
    <row r="6437">
      <c r="A6437" t="inlineStr">
        <is>
          <t>6436</t>
        </is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inlineStr">
        <is>
          <t>35</t>
        </is>
      </c>
      <c r="S6437" t="inlineStr">
        <is>
          <t>4</t>
        </is>
      </c>
      <c r="T6437" t="inlineStr">
        <is>
          <t>0</t>
        </is>
      </c>
      <c r="U6437" t="inlineStr">
        <is>
          <t>14.7</t>
        </is>
      </c>
    </row>
    <row r="6438">
      <c r="A6438" t="inlineStr">
        <is>
          <t>6437</t>
        </is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inlineStr">
        <is>
          <t>477.15</t>
        </is>
      </c>
      <c r="S6438" t="inlineStr">
        <is>
          <t>5</t>
        </is>
      </c>
      <c r="T6438" t="inlineStr">
        <is>
          <t>0</t>
        </is>
      </c>
      <c r="U6438" t="inlineStr">
        <is>
          <t>28.629</t>
        </is>
      </c>
    </row>
    <row r="6439">
      <c r="A6439" t="inlineStr">
        <is>
          <t>6438</t>
        </is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inlineStr">
        <is>
          <t>302.376</t>
        </is>
      </c>
      <c r="S6439" t="inlineStr">
        <is>
          <t>3</t>
        </is>
      </c>
      <c r="T6439" t="inlineStr">
        <is>
          <t>0.2</t>
        </is>
      </c>
      <c r="U6439" t="inlineStr">
        <is>
          <t>22.6782</t>
        </is>
      </c>
    </row>
    <row r="6440">
      <c r="A6440" t="inlineStr">
        <is>
          <t>6439</t>
        </is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inlineStr">
        <is>
          <t>974.988</t>
        </is>
      </c>
      <c r="S6440" t="inlineStr">
        <is>
          <t>4</t>
        </is>
      </c>
      <c r="T6440" t="inlineStr">
        <is>
          <t>0.3</t>
        </is>
      </c>
      <c r="U6440" t="inlineStr">
        <is>
          <t>-97.4988</t>
        </is>
      </c>
    </row>
    <row r="6441">
      <c r="A6441" t="inlineStr">
        <is>
          <t>6440</t>
        </is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inlineStr">
        <is>
          <t>589.41</t>
        </is>
      </c>
      <c r="S6441" t="inlineStr">
        <is>
          <t>5</t>
        </is>
      </c>
      <c r="T6441" t="inlineStr">
        <is>
          <t>0.1</t>
        </is>
      </c>
      <c r="U6441" t="inlineStr">
        <is>
          <t>-6.549</t>
        </is>
      </c>
    </row>
    <row r="6442">
      <c r="A6442" t="inlineStr">
        <is>
          <t>6441</t>
        </is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inlineStr">
        <is>
          <t>34.7</t>
        </is>
      </c>
      <c r="S6442" t="inlineStr">
        <is>
          <t>5</t>
        </is>
      </c>
      <c r="T6442" t="inlineStr">
        <is>
          <t>0</t>
        </is>
      </c>
      <c r="U6442" t="inlineStr">
        <is>
          <t>12.492</t>
        </is>
      </c>
    </row>
    <row r="6443">
      <c r="A6443" t="inlineStr">
        <is>
          <t>6442</t>
        </is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inlineStr">
        <is>
          <t>99.87</t>
        </is>
      </c>
      <c r="S6443" t="inlineStr">
        <is>
          <t>3</t>
        </is>
      </c>
      <c r="T6443" t="inlineStr">
        <is>
          <t>0</t>
        </is>
      </c>
      <c r="U6443" t="inlineStr">
        <is>
          <t>23.9688</t>
        </is>
      </c>
    </row>
    <row r="6444">
      <c r="A6444" t="inlineStr">
        <is>
          <t>6443</t>
        </is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inlineStr">
        <is>
          <t>37.94</t>
        </is>
      </c>
      <c r="S6444" t="inlineStr">
        <is>
          <t>2</t>
        </is>
      </c>
      <c r="T6444" t="inlineStr">
        <is>
          <t>0</t>
        </is>
      </c>
      <c r="U6444" t="inlineStr">
        <is>
          <t>18.2112</t>
        </is>
      </c>
    </row>
    <row r="6445">
      <c r="A6445" t="inlineStr">
        <is>
          <t>6444</t>
        </is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inlineStr">
        <is>
          <t>24.9</t>
        </is>
      </c>
      <c r="S6445" t="inlineStr">
        <is>
          <t>5</t>
        </is>
      </c>
      <c r="T6445" t="inlineStr">
        <is>
          <t>0</t>
        </is>
      </c>
      <c r="U6445" t="inlineStr">
        <is>
          <t>11.454</t>
        </is>
      </c>
    </row>
    <row r="6446">
      <c r="A6446" t="inlineStr">
        <is>
          <t>6445</t>
        </is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inlineStr">
        <is>
          <t>82.26</t>
        </is>
      </c>
      <c r="S6446" t="inlineStr">
        <is>
          <t>3</t>
        </is>
      </c>
      <c r="T6446" t="inlineStr">
        <is>
          <t>0</t>
        </is>
      </c>
      <c r="U6446" t="inlineStr">
        <is>
          <t>33.7266</t>
        </is>
      </c>
    </row>
    <row r="6447">
      <c r="A6447" t="inlineStr">
        <is>
          <t>6446</t>
        </is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inlineStr">
        <is>
          <t>7.104</t>
        </is>
      </c>
      <c r="S6447" t="inlineStr">
        <is>
          <t>6</t>
        </is>
      </c>
      <c r="T6447" t="inlineStr">
        <is>
          <t>0.2</t>
        </is>
      </c>
      <c r="U6447" t="inlineStr">
        <is>
          <t>2.4864</t>
        </is>
      </c>
    </row>
    <row r="6448">
      <c r="A6448" t="inlineStr">
        <is>
          <t>6447</t>
        </is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inlineStr">
        <is>
          <t>103.5</t>
        </is>
      </c>
      <c r="S6448" t="inlineStr">
        <is>
          <t>5</t>
        </is>
      </c>
      <c r="T6448" t="inlineStr">
        <is>
          <t>0.6</t>
        </is>
      </c>
      <c r="U6448" t="inlineStr">
        <is>
          <t>-77.625</t>
        </is>
      </c>
    </row>
    <row r="6449">
      <c r="A6449" t="inlineStr">
        <is>
          <t>6448</t>
        </is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inlineStr">
        <is>
          <t>2.464</t>
        </is>
      </c>
      <c r="S6449" t="inlineStr">
        <is>
          <t>1</t>
        </is>
      </c>
      <c r="T6449" t="inlineStr">
        <is>
          <t>0.2</t>
        </is>
      </c>
      <c r="U6449" t="inlineStr">
        <is>
          <t>0.8624</t>
        </is>
      </c>
    </row>
    <row r="6450">
      <c r="A6450" t="inlineStr">
        <is>
          <t>6449</t>
        </is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inlineStr">
        <is>
          <t>8.72</t>
        </is>
      </c>
      <c r="S6450" t="inlineStr">
        <is>
          <t>1</t>
        </is>
      </c>
      <c r="T6450" t="inlineStr">
        <is>
          <t>0.2</t>
        </is>
      </c>
      <c r="U6450" t="inlineStr">
        <is>
          <t>0.654</t>
        </is>
      </c>
    </row>
    <row r="6451">
      <c r="A6451" t="inlineStr">
        <is>
          <t>6450</t>
        </is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inlineStr">
        <is>
          <t>10.76</t>
        </is>
      </c>
      <c r="S6451" t="inlineStr">
        <is>
          <t>2</t>
        </is>
      </c>
      <c r="T6451" t="inlineStr">
        <is>
          <t>0</t>
        </is>
      </c>
      <c r="U6451" t="inlineStr">
        <is>
          <t>5.1648</t>
        </is>
      </c>
    </row>
    <row r="6452">
      <c r="A6452" t="inlineStr">
        <is>
          <t>6451</t>
        </is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inlineStr">
        <is>
          <t>45.68</t>
        </is>
      </c>
      <c r="S6452" t="inlineStr">
        <is>
          <t>2</t>
        </is>
      </c>
      <c r="T6452" t="inlineStr">
        <is>
          <t>0</t>
        </is>
      </c>
      <c r="U6452" t="inlineStr">
        <is>
          <t>21.0128</t>
        </is>
      </c>
    </row>
    <row r="6453">
      <c r="A6453" t="inlineStr">
        <is>
          <t>6452</t>
        </is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inlineStr">
        <is>
          <t>6.7</t>
        </is>
      </c>
      <c r="S6453" t="inlineStr">
        <is>
          <t>1</t>
        </is>
      </c>
      <c r="T6453" t="inlineStr">
        <is>
          <t>0</t>
        </is>
      </c>
      <c r="U6453" t="inlineStr">
        <is>
          <t>2.211</t>
        </is>
      </c>
    </row>
    <row r="6454">
      <c r="A6454" t="inlineStr">
        <is>
          <t>6453</t>
        </is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inlineStr">
        <is>
          <t>158.376</t>
        </is>
      </c>
      <c r="S6454" t="inlineStr">
        <is>
          <t>3</t>
        </is>
      </c>
      <c r="T6454" t="inlineStr">
        <is>
          <t>0.2</t>
        </is>
      </c>
      <c r="U6454" t="inlineStr">
        <is>
          <t>13.8579</t>
        </is>
      </c>
    </row>
    <row r="6455">
      <c r="A6455" t="inlineStr">
        <is>
          <t>6454</t>
        </is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inlineStr">
        <is>
          <t>3.44</t>
        </is>
      </c>
      <c r="S6455" t="inlineStr">
        <is>
          <t>2</t>
        </is>
      </c>
      <c r="T6455" t="inlineStr">
        <is>
          <t>0.2</t>
        </is>
      </c>
      <c r="U6455" t="inlineStr">
        <is>
          <t>0.559</t>
        </is>
      </c>
    </row>
    <row r="6456">
      <c r="A6456" t="inlineStr">
        <is>
          <t>6455</t>
        </is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inlineStr">
        <is>
          <t>56.56</t>
        </is>
      </c>
      <c r="S6456" t="inlineStr">
        <is>
          <t>2</t>
        </is>
      </c>
      <c r="T6456" t="inlineStr">
        <is>
          <t>0</t>
        </is>
      </c>
      <c r="U6456" t="inlineStr">
        <is>
          <t>15.2712</t>
        </is>
      </c>
    </row>
    <row r="6457">
      <c r="A6457" t="inlineStr">
        <is>
          <t>6456</t>
        </is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inlineStr">
        <is>
          <t>36.96</t>
        </is>
      </c>
      <c r="S6457" t="inlineStr">
        <is>
          <t>7</t>
        </is>
      </c>
      <c r="T6457" t="inlineStr">
        <is>
          <t>0</t>
        </is>
      </c>
      <c r="U6457" t="inlineStr">
        <is>
          <t>11.4576</t>
        </is>
      </c>
    </row>
    <row r="6458">
      <c r="A6458" t="inlineStr">
        <is>
          <t>6457</t>
        </is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inlineStr">
        <is>
          <t>135.99</t>
        </is>
      </c>
      <c r="S6458" t="inlineStr">
        <is>
          <t>1</t>
        </is>
      </c>
      <c r="T6458" t="inlineStr">
        <is>
          <t>0</t>
        </is>
      </c>
      <c r="U6458" t="inlineStr">
        <is>
          <t>36.7173</t>
        </is>
      </c>
    </row>
    <row r="6459">
      <c r="A6459" t="inlineStr">
        <is>
          <t>6458</t>
        </is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inlineStr">
        <is>
          <t>15.96</t>
        </is>
      </c>
      <c r="S6459" t="inlineStr">
        <is>
          <t>7</t>
        </is>
      </c>
      <c r="T6459" t="inlineStr">
        <is>
          <t>0</t>
        </is>
      </c>
      <c r="U6459" t="inlineStr">
        <is>
          <t>7.0224</t>
        </is>
      </c>
    </row>
    <row r="6460">
      <c r="A6460" t="inlineStr">
        <is>
          <t>6459</t>
        </is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inlineStr">
        <is>
          <t>3.76</t>
        </is>
      </c>
      <c r="S6460" t="inlineStr">
        <is>
          <t>2</t>
        </is>
      </c>
      <c r="T6460" t="inlineStr">
        <is>
          <t>0</t>
        </is>
      </c>
      <c r="U6460" t="inlineStr">
        <is>
          <t>1.0904</t>
        </is>
      </c>
    </row>
    <row r="6461">
      <c r="A6461" t="inlineStr">
        <is>
          <t>6460</t>
        </is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inlineStr">
        <is>
          <t>14.7</t>
        </is>
      </c>
      <c r="S6461" t="inlineStr">
        <is>
          <t>5</t>
        </is>
      </c>
      <c r="T6461" t="inlineStr">
        <is>
          <t>0</t>
        </is>
      </c>
      <c r="U6461" t="inlineStr">
        <is>
          <t>6.615</t>
        </is>
      </c>
    </row>
    <row r="6462">
      <c r="A6462" t="inlineStr">
        <is>
          <t>6461</t>
        </is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inlineStr">
        <is>
          <t>37.2</t>
        </is>
      </c>
      <c r="S6462" t="inlineStr">
        <is>
          <t>5</t>
        </is>
      </c>
      <c r="T6462" t="inlineStr">
        <is>
          <t>0</t>
        </is>
      </c>
      <c r="U6462" t="inlineStr">
        <is>
          <t>9.3</t>
        </is>
      </c>
    </row>
    <row r="6463">
      <c r="A6463" t="inlineStr">
        <is>
          <t>6462</t>
        </is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inlineStr">
        <is>
          <t>89.97</t>
        </is>
      </c>
      <c r="S6463" t="inlineStr">
        <is>
          <t>3</t>
        </is>
      </c>
      <c r="T6463" t="inlineStr">
        <is>
          <t>0</t>
        </is>
      </c>
      <c r="U6463" t="inlineStr">
        <is>
          <t>18.8937</t>
        </is>
      </c>
    </row>
    <row r="6464">
      <c r="A6464" t="inlineStr">
        <is>
          <t>6463</t>
        </is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inlineStr">
        <is>
          <t>261.96</t>
        </is>
      </c>
      <c r="S6464" t="inlineStr">
        <is>
          <t>2</t>
        </is>
      </c>
      <c r="T6464" t="inlineStr">
        <is>
          <t>0</t>
        </is>
      </c>
      <c r="U6464" t="inlineStr">
        <is>
          <t>23.5764</t>
        </is>
      </c>
    </row>
    <row r="6465">
      <c r="A6465" t="inlineStr">
        <is>
          <t>6464</t>
        </is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inlineStr">
        <is>
          <t>74</t>
        </is>
      </c>
      <c r="S6465" t="inlineStr">
        <is>
          <t>5</t>
        </is>
      </c>
      <c r="T6465" t="inlineStr">
        <is>
          <t>0</t>
        </is>
      </c>
      <c r="U6465" t="inlineStr">
        <is>
          <t>37</t>
        </is>
      </c>
    </row>
    <row r="6466">
      <c r="A6466" t="inlineStr">
        <is>
          <t>6465</t>
        </is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inlineStr">
        <is>
          <t>13.28</t>
        </is>
      </c>
      <c r="S6466" t="inlineStr">
        <is>
          <t>2</t>
        </is>
      </c>
      <c r="T6466" t="inlineStr">
        <is>
          <t>0</t>
        </is>
      </c>
      <c r="U6466" t="inlineStr">
        <is>
          <t>6.3744</t>
        </is>
      </c>
    </row>
    <row r="6467">
      <c r="A6467" t="inlineStr">
        <is>
          <t>6466</t>
        </is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inlineStr">
        <is>
          <t>84.96</t>
        </is>
      </c>
      <c r="S6467" t="inlineStr">
        <is>
          <t>6</t>
        </is>
      </c>
      <c r="T6467" t="inlineStr">
        <is>
          <t>0.2</t>
        </is>
      </c>
      <c r="U6467" t="inlineStr">
        <is>
          <t>6.372</t>
        </is>
      </c>
    </row>
    <row r="6468">
      <c r="A6468" t="inlineStr">
        <is>
          <t>6467</t>
        </is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inlineStr">
        <is>
          <t>68.46</t>
        </is>
      </c>
      <c r="S6468" t="inlineStr">
        <is>
          <t>7</t>
        </is>
      </c>
      <c r="T6468" t="inlineStr">
        <is>
          <t>0</t>
        </is>
      </c>
      <c r="U6468" t="inlineStr">
        <is>
          <t>25.3302</t>
        </is>
      </c>
    </row>
    <row r="6469">
      <c r="A6469" t="inlineStr">
        <is>
          <t>6468</t>
        </is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inlineStr">
        <is>
          <t>2079.4</t>
        </is>
      </c>
      <c r="S6469" t="inlineStr">
        <is>
          <t>5</t>
        </is>
      </c>
      <c r="T6469" t="inlineStr">
        <is>
          <t>0</t>
        </is>
      </c>
      <c r="U6469" t="inlineStr">
        <is>
          <t>582.232</t>
        </is>
      </c>
    </row>
    <row r="6470">
      <c r="A6470" t="inlineStr">
        <is>
          <t>6469</t>
        </is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inlineStr">
        <is>
          <t>629.95</t>
        </is>
      </c>
      <c r="S6470" t="inlineStr">
        <is>
          <t>5</t>
        </is>
      </c>
      <c r="T6470" t="inlineStr">
        <is>
          <t>0</t>
        </is>
      </c>
      <c r="U6470" t="inlineStr">
        <is>
          <t>176.386</t>
        </is>
      </c>
    </row>
    <row r="6471">
      <c r="A6471" t="inlineStr">
        <is>
          <t>6470</t>
        </is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inlineStr">
        <is>
          <t>72.42</t>
        </is>
      </c>
      <c r="S6471" t="inlineStr">
        <is>
          <t>6</t>
        </is>
      </c>
      <c r="T6471" t="inlineStr">
        <is>
          <t>0</t>
        </is>
      </c>
      <c r="U6471" t="inlineStr">
        <is>
          <t>23.8986</t>
        </is>
      </c>
    </row>
    <row r="6472">
      <c r="A6472" t="inlineStr">
        <is>
          <t>6471</t>
        </is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inlineStr">
        <is>
          <t>131.98</t>
        </is>
      </c>
      <c r="S6472" t="inlineStr">
        <is>
          <t>2</t>
        </is>
      </c>
      <c r="T6472" t="inlineStr">
        <is>
          <t>0</t>
        </is>
      </c>
      <c r="U6472" t="inlineStr">
        <is>
          <t>35.6346</t>
        </is>
      </c>
    </row>
    <row r="6473">
      <c r="A6473" t="inlineStr">
        <is>
          <t>6472</t>
        </is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inlineStr">
        <is>
          <t>114.52</t>
        </is>
      </c>
      <c r="S6473" t="inlineStr">
        <is>
          <t>7</t>
        </is>
      </c>
      <c r="T6473" t="inlineStr">
        <is>
          <t>0</t>
        </is>
      </c>
      <c r="U6473" t="inlineStr">
        <is>
          <t>11.452</t>
        </is>
      </c>
    </row>
    <row r="6474">
      <c r="A6474" t="inlineStr">
        <is>
          <t>6473</t>
        </is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inlineStr">
        <is>
          <t>100.24</t>
        </is>
      </c>
      <c r="S6474" t="inlineStr">
        <is>
          <t>10</t>
        </is>
      </c>
      <c r="T6474" t="inlineStr">
        <is>
          <t>0.2</t>
        </is>
      </c>
      <c r="U6474" t="inlineStr">
        <is>
          <t>33.831</t>
        </is>
      </c>
    </row>
    <row r="6475">
      <c r="A6475" t="inlineStr">
        <is>
          <t>6474</t>
        </is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inlineStr">
        <is>
          <t>871.8</t>
        </is>
      </c>
      <c r="S6475" t="inlineStr">
        <is>
          <t>3</t>
        </is>
      </c>
      <c r="T6475" t="inlineStr">
        <is>
          <t>0.2</t>
        </is>
      </c>
      <c r="U6475" t="inlineStr">
        <is>
          <t>87.18</t>
        </is>
      </c>
    </row>
    <row r="6476">
      <c r="A6476" t="inlineStr">
        <is>
          <t>6475</t>
        </is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inlineStr">
        <is>
          <t>61.96</t>
        </is>
      </c>
      <c r="S6476" t="inlineStr">
        <is>
          <t>4</t>
        </is>
      </c>
      <c r="T6476" t="inlineStr">
        <is>
          <t>0.5</t>
        </is>
      </c>
      <c r="U6476" t="inlineStr">
        <is>
          <t>-53.2856</t>
        </is>
      </c>
    </row>
    <row r="6477">
      <c r="A6477" t="inlineStr">
        <is>
          <t>6476</t>
        </is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inlineStr">
        <is>
          <t>4.554</t>
        </is>
      </c>
      <c r="S6477" t="inlineStr">
        <is>
          <t>3</t>
        </is>
      </c>
      <c r="T6477" t="inlineStr">
        <is>
          <t>0.7</t>
        </is>
      </c>
      <c r="U6477" t="inlineStr">
        <is>
          <t>-3.4914</t>
        </is>
      </c>
    </row>
    <row r="6478">
      <c r="A6478" t="inlineStr">
        <is>
          <t>6477</t>
        </is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inlineStr">
        <is>
          <t>5.2</t>
        </is>
      </c>
      <c r="S6478" t="inlineStr">
        <is>
          <t>2</t>
        </is>
      </c>
      <c r="T6478" t="inlineStr">
        <is>
          <t>0.2</t>
        </is>
      </c>
      <c r="U6478" t="inlineStr">
        <is>
          <t>0.585</t>
        </is>
      </c>
    </row>
    <row r="6479">
      <c r="A6479" t="inlineStr">
        <is>
          <t>6478</t>
        </is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inlineStr">
        <is>
          <t>205.992</t>
        </is>
      </c>
      <c r="S6479" t="inlineStr">
        <is>
          <t>1</t>
        </is>
      </c>
      <c r="T6479" t="inlineStr">
        <is>
          <t>0.2</t>
        </is>
      </c>
      <c r="U6479" t="inlineStr">
        <is>
          <t>-2.5749</t>
        </is>
      </c>
    </row>
    <row r="6480">
      <c r="A6480" t="inlineStr">
        <is>
          <t>6479</t>
        </is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inlineStr">
        <is>
          <t>15.552</t>
        </is>
      </c>
      <c r="S6480" t="inlineStr">
        <is>
          <t>3</t>
        </is>
      </c>
      <c r="T6480" t="inlineStr">
        <is>
          <t>0.2</t>
        </is>
      </c>
      <c r="U6480" t="inlineStr">
        <is>
          <t>5.4432</t>
        </is>
      </c>
    </row>
    <row r="6481">
      <c r="A6481" t="inlineStr">
        <is>
          <t>6480</t>
        </is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inlineStr">
        <is>
          <t>503.96</t>
        </is>
      </c>
      <c r="S6481" t="inlineStr">
        <is>
          <t>5</t>
        </is>
      </c>
      <c r="T6481" t="inlineStr">
        <is>
          <t>0.2</t>
        </is>
      </c>
      <c r="U6481" t="inlineStr">
        <is>
          <t>50.396</t>
        </is>
      </c>
    </row>
    <row r="6482">
      <c r="A6482" t="inlineStr">
        <is>
          <t>6481</t>
        </is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inlineStr">
        <is>
          <t>24.472</t>
        </is>
      </c>
      <c r="S6482" t="inlineStr">
        <is>
          <t>7</t>
        </is>
      </c>
      <c r="T6482" t="inlineStr">
        <is>
          <t>0.2</t>
        </is>
      </c>
      <c r="U6482" t="inlineStr">
        <is>
          <t>1.8354</t>
        </is>
      </c>
    </row>
    <row r="6483">
      <c r="A6483" t="inlineStr">
        <is>
          <t>6482</t>
        </is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inlineStr">
        <is>
          <t>241.568</t>
        </is>
      </c>
      <c r="S6483" t="inlineStr">
        <is>
          <t>2</t>
        </is>
      </c>
      <c r="T6483" t="inlineStr">
        <is>
          <t>0.2</t>
        </is>
      </c>
      <c r="U6483" t="inlineStr">
        <is>
          <t>0</t>
        </is>
      </c>
    </row>
    <row r="6484">
      <c r="A6484" t="inlineStr">
        <is>
          <t>6483</t>
        </is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inlineStr">
        <is>
          <t>110.4</t>
        </is>
      </c>
      <c r="S6484" t="inlineStr">
        <is>
          <t>2</t>
        </is>
      </c>
      <c r="T6484" t="inlineStr">
        <is>
          <t>0.2</t>
        </is>
      </c>
      <c r="U6484" t="inlineStr">
        <is>
          <t>-4.14</t>
        </is>
      </c>
    </row>
    <row r="6485">
      <c r="A6485" t="inlineStr">
        <is>
          <t>6484</t>
        </is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inlineStr">
        <is>
          <t>384.768</t>
        </is>
      </c>
      <c r="S6485" t="inlineStr">
        <is>
          <t>2</t>
        </is>
      </c>
      <c r="T6485" t="inlineStr">
        <is>
          <t>0.4</t>
        </is>
      </c>
      <c r="U6485" t="inlineStr">
        <is>
          <t>-115.4304</t>
        </is>
      </c>
    </row>
    <row r="6486">
      <c r="A6486" t="inlineStr">
        <is>
          <t>6485</t>
        </is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inlineStr">
        <is>
          <t>78.66</t>
        </is>
      </c>
      <c r="S6486" t="inlineStr">
        <is>
          <t>6</t>
        </is>
      </c>
      <c r="T6486" t="inlineStr">
        <is>
          <t>0</t>
        </is>
      </c>
      <c r="U6486" t="inlineStr">
        <is>
          <t>36.1836</t>
        </is>
      </c>
    </row>
    <row r="6487">
      <c r="A6487" t="inlineStr">
        <is>
          <t>6486</t>
        </is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inlineStr">
        <is>
          <t>45.36</t>
        </is>
      </c>
      <c r="S6487" t="inlineStr">
        <is>
          <t>4</t>
        </is>
      </c>
      <c r="T6487" t="inlineStr">
        <is>
          <t>0</t>
        </is>
      </c>
      <c r="U6487" t="inlineStr">
        <is>
          <t>22.2264</t>
        </is>
      </c>
    </row>
    <row r="6488">
      <c r="A6488" t="inlineStr">
        <is>
          <t>6487</t>
        </is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inlineStr">
        <is>
          <t>962.08</t>
        </is>
      </c>
      <c r="S6488" t="inlineStr">
        <is>
          <t>4</t>
        </is>
      </c>
      <c r="T6488" t="inlineStr">
        <is>
          <t>0.2</t>
        </is>
      </c>
      <c r="U6488" t="inlineStr">
        <is>
          <t>156.338</t>
        </is>
      </c>
    </row>
    <row r="6489">
      <c r="A6489" t="inlineStr">
        <is>
          <t>6488</t>
        </is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inlineStr">
        <is>
          <t>12.843</t>
        </is>
      </c>
      <c r="S6489" t="inlineStr">
        <is>
          <t>3</t>
        </is>
      </c>
      <c r="T6489" t="inlineStr">
        <is>
          <t>0.7</t>
        </is>
      </c>
      <c r="U6489" t="inlineStr">
        <is>
          <t>-9.8463</t>
        </is>
      </c>
    </row>
    <row r="6490">
      <c r="A6490" t="inlineStr">
        <is>
          <t>6489</t>
        </is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inlineStr">
        <is>
          <t>295.456</t>
        </is>
      </c>
      <c r="S6490" t="inlineStr">
        <is>
          <t>14</t>
        </is>
      </c>
      <c r="T6490" t="inlineStr">
        <is>
          <t>0.2</t>
        </is>
      </c>
      <c r="U6490" t="inlineStr">
        <is>
          <t>96.0232</t>
        </is>
      </c>
    </row>
    <row r="6491">
      <c r="A6491" t="inlineStr">
        <is>
          <t>6490</t>
        </is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inlineStr">
        <is>
          <t>32.4</t>
        </is>
      </c>
      <c r="S6491" t="inlineStr">
        <is>
          <t>5</t>
        </is>
      </c>
      <c r="T6491" t="inlineStr">
        <is>
          <t>0</t>
        </is>
      </c>
      <c r="U6491" t="inlineStr">
        <is>
          <t>15.552</t>
        </is>
      </c>
    </row>
    <row r="6492">
      <c r="A6492" t="inlineStr">
        <is>
          <t>6491</t>
        </is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inlineStr">
        <is>
          <t>103.936</t>
        </is>
      </c>
      <c r="S6492" t="inlineStr">
        <is>
          <t>4</t>
        </is>
      </c>
      <c r="T6492" t="inlineStr">
        <is>
          <t>0.2</t>
        </is>
      </c>
      <c r="U6492" t="inlineStr">
        <is>
          <t>16.8896</t>
        </is>
      </c>
    </row>
    <row r="6493">
      <c r="A6493" t="inlineStr">
        <is>
          <t>6492</t>
        </is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inlineStr">
        <is>
          <t>289.568</t>
        </is>
      </c>
      <c r="S6493" t="inlineStr">
        <is>
          <t>2</t>
        </is>
      </c>
      <c r="T6493" t="inlineStr">
        <is>
          <t>0.2</t>
        </is>
      </c>
      <c r="U6493" t="inlineStr">
        <is>
          <t>10.8588</t>
        </is>
      </c>
    </row>
    <row r="6494">
      <c r="A6494" t="inlineStr">
        <is>
          <t>6493</t>
        </is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inlineStr">
        <is>
          <t>39.72</t>
        </is>
      </c>
      <c r="S6494" t="inlineStr">
        <is>
          <t>5</t>
        </is>
      </c>
      <c r="T6494" t="inlineStr">
        <is>
          <t>0.2</t>
        </is>
      </c>
      <c r="U6494" t="inlineStr">
        <is>
          <t>4.4685</t>
        </is>
      </c>
    </row>
    <row r="6495">
      <c r="A6495" t="inlineStr">
        <is>
          <t>6494</t>
        </is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inlineStr">
        <is>
          <t>244.768</t>
        </is>
      </c>
      <c r="S6495" t="inlineStr">
        <is>
          <t>4</t>
        </is>
      </c>
      <c r="T6495" t="inlineStr">
        <is>
          <t>0.2</t>
        </is>
      </c>
      <c r="U6495" t="inlineStr">
        <is>
          <t>24.4768</t>
        </is>
      </c>
    </row>
    <row r="6496">
      <c r="A6496" t="inlineStr">
        <is>
          <t>6495</t>
        </is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inlineStr">
        <is>
          <t>24</t>
        </is>
      </c>
      <c r="S6496" t="inlineStr">
        <is>
          <t>2</t>
        </is>
      </c>
      <c r="T6496" t="inlineStr">
        <is>
          <t>0.2</t>
        </is>
      </c>
      <c r="U6496" t="inlineStr">
        <is>
          <t>-2.7</t>
        </is>
      </c>
    </row>
    <row r="6497">
      <c r="A6497" t="inlineStr">
        <is>
          <t>6496</t>
        </is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inlineStr">
        <is>
          <t>15.552</t>
        </is>
      </c>
      <c r="S6497" t="inlineStr">
        <is>
          <t>3</t>
        </is>
      </c>
      <c r="T6497" t="inlineStr">
        <is>
          <t>0.2</t>
        </is>
      </c>
      <c r="U6497" t="inlineStr">
        <is>
          <t>5.4432</t>
        </is>
      </c>
    </row>
    <row r="6498">
      <c r="A6498" t="inlineStr">
        <is>
          <t>6497</t>
        </is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inlineStr">
        <is>
          <t>26.176</t>
        </is>
      </c>
      <c r="S6498" t="inlineStr">
        <is>
          <t>2</t>
        </is>
      </c>
      <c r="T6498" t="inlineStr">
        <is>
          <t>0.2</t>
        </is>
      </c>
      <c r="U6498" t="inlineStr">
        <is>
          <t>-3.272</t>
        </is>
      </c>
    </row>
    <row r="6499">
      <c r="A6499" t="inlineStr">
        <is>
          <t>6498</t>
        </is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inlineStr">
        <is>
          <t>20.94</t>
        </is>
      </c>
      <c r="S6499" t="inlineStr">
        <is>
          <t>3</t>
        </is>
      </c>
      <c r="T6499" t="inlineStr">
        <is>
          <t>0</t>
        </is>
      </c>
      <c r="U6499" t="inlineStr">
        <is>
          <t>6.0726</t>
        </is>
      </c>
    </row>
    <row r="6500">
      <c r="A6500" t="inlineStr">
        <is>
          <t>6499</t>
        </is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inlineStr">
        <is>
          <t>135.09</t>
        </is>
      </c>
      <c r="S6500" t="inlineStr">
        <is>
          <t>9</t>
        </is>
      </c>
      <c r="T6500" t="inlineStr">
        <is>
          <t>0</t>
        </is>
      </c>
      <c r="U6500" t="inlineStr">
        <is>
          <t>62.1414</t>
        </is>
      </c>
    </row>
    <row r="6501">
      <c r="A6501" t="inlineStr">
        <is>
          <t>6500</t>
        </is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inlineStr">
        <is>
          <t>279.86</t>
        </is>
      </c>
      <c r="S6501" t="inlineStr">
        <is>
          <t>14</t>
        </is>
      </c>
      <c r="T6501" t="inlineStr">
        <is>
          <t>0</t>
        </is>
      </c>
      <c r="U6501" t="inlineStr">
        <is>
          <t>64.3678</t>
        </is>
      </c>
    </row>
    <row r="6502">
      <c r="A6502" t="inlineStr">
        <is>
          <t>6501</t>
        </is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inlineStr">
        <is>
          <t>90.06</t>
        </is>
      </c>
      <c r="S6502" t="inlineStr">
        <is>
          <t>6</t>
        </is>
      </c>
      <c r="T6502" t="inlineStr">
        <is>
          <t>0</t>
        </is>
      </c>
      <c r="U6502" t="inlineStr">
        <is>
          <t>41.4276</t>
        </is>
      </c>
    </row>
    <row r="6503">
      <c r="A6503" t="inlineStr">
        <is>
          <t>6502</t>
        </is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inlineStr">
        <is>
          <t>539.964</t>
        </is>
      </c>
      <c r="S6503" t="inlineStr">
        <is>
          <t>6</t>
        </is>
      </c>
      <c r="T6503" t="inlineStr">
        <is>
          <t>0.4</t>
        </is>
      </c>
      <c r="U6503" t="inlineStr">
        <is>
          <t>-107.9928</t>
        </is>
      </c>
    </row>
    <row r="6504">
      <c r="A6504" t="inlineStr">
        <is>
          <t>6503</t>
        </is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inlineStr">
        <is>
          <t>50.232</t>
        </is>
      </c>
      <c r="S6504" t="inlineStr">
        <is>
          <t>7</t>
        </is>
      </c>
      <c r="T6504" t="inlineStr">
        <is>
          <t>0.4</t>
        </is>
      </c>
      <c r="U6504" t="inlineStr">
        <is>
          <t>-10.0464</t>
        </is>
      </c>
    </row>
    <row r="6505">
      <c r="A6505" t="inlineStr">
        <is>
          <t>6504</t>
        </is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inlineStr">
        <is>
          <t>19.242</t>
        </is>
      </c>
      <c r="S6505" t="inlineStr">
        <is>
          <t>3</t>
        </is>
      </c>
      <c r="T6505" t="inlineStr">
        <is>
          <t>0.7</t>
        </is>
      </c>
      <c r="U6505" t="inlineStr">
        <is>
          <t>-13.4694</t>
        </is>
      </c>
    </row>
    <row r="6506">
      <c r="A6506" t="inlineStr">
        <is>
          <t>6505</t>
        </is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inlineStr">
        <is>
          <t>1247.64</t>
        </is>
      </c>
      <c r="S6506" t="inlineStr">
        <is>
          <t>3</t>
        </is>
      </c>
      <c r="T6506" t="inlineStr">
        <is>
          <t>0</t>
        </is>
      </c>
      <c r="U6506" t="inlineStr">
        <is>
          <t>349.3392</t>
        </is>
      </c>
    </row>
    <row r="6507">
      <c r="A6507" t="inlineStr">
        <is>
          <t>6506</t>
        </is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inlineStr">
        <is>
          <t>5.304</t>
        </is>
      </c>
      <c r="S6507" t="inlineStr">
        <is>
          <t>3</t>
        </is>
      </c>
      <c r="T6507" t="inlineStr">
        <is>
          <t>0.2</t>
        </is>
      </c>
      <c r="U6507" t="inlineStr">
        <is>
          <t>0.4641</t>
        </is>
      </c>
    </row>
    <row r="6508">
      <c r="A6508" t="inlineStr">
        <is>
          <t>6507</t>
        </is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inlineStr">
        <is>
          <t>19.136</t>
        </is>
      </c>
      <c r="S6508" t="inlineStr">
        <is>
          <t>4</t>
        </is>
      </c>
      <c r="T6508" t="inlineStr">
        <is>
          <t>0.2</t>
        </is>
      </c>
      <c r="U6508" t="inlineStr">
        <is>
          <t>5.98</t>
        </is>
      </c>
    </row>
    <row r="6509">
      <c r="A6509" t="inlineStr">
        <is>
          <t>6508</t>
        </is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inlineStr">
        <is>
          <t>332.832</t>
        </is>
      </c>
      <c r="S6509" t="inlineStr">
        <is>
          <t>4</t>
        </is>
      </c>
      <c r="T6509" t="inlineStr">
        <is>
          <t>0.2</t>
        </is>
      </c>
      <c r="U6509" t="inlineStr">
        <is>
          <t>-24.9624</t>
        </is>
      </c>
    </row>
    <row r="6510">
      <c r="A6510" t="inlineStr">
        <is>
          <t>6509</t>
        </is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inlineStr">
        <is>
          <t>279.9</t>
        </is>
      </c>
      <c r="S6510" t="inlineStr">
        <is>
          <t>5</t>
        </is>
      </c>
      <c r="T6510" t="inlineStr">
        <is>
          <t>0</t>
        </is>
      </c>
      <c r="U6510" t="inlineStr">
        <is>
          <t>137.151</t>
        </is>
      </c>
    </row>
    <row r="6511">
      <c r="A6511" t="inlineStr">
        <is>
          <t>6510</t>
        </is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inlineStr">
        <is>
          <t>50.352</t>
        </is>
      </c>
      <c r="S6511" t="inlineStr">
        <is>
          <t>3</t>
        </is>
      </c>
      <c r="T6511" t="inlineStr">
        <is>
          <t>0.2</t>
        </is>
      </c>
      <c r="U6511" t="inlineStr">
        <is>
          <t>17.6232</t>
        </is>
      </c>
    </row>
    <row r="6512">
      <c r="A6512" t="inlineStr">
        <is>
          <t>6511</t>
        </is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inlineStr">
        <is>
          <t>34.02</t>
        </is>
      </c>
      <c r="S6512" t="inlineStr">
        <is>
          <t>3</t>
        </is>
      </c>
      <c r="T6512" t="inlineStr">
        <is>
          <t>0</t>
        </is>
      </c>
      <c r="U6512" t="inlineStr">
        <is>
          <t>16.6698</t>
        </is>
      </c>
    </row>
    <row r="6513">
      <c r="A6513" t="inlineStr">
        <is>
          <t>6512</t>
        </is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inlineStr">
        <is>
          <t>23.88</t>
        </is>
      </c>
      <c r="S6513" t="inlineStr">
        <is>
          <t>6</t>
        </is>
      </c>
      <c r="T6513" t="inlineStr">
        <is>
          <t>0</t>
        </is>
      </c>
      <c r="U6513" t="inlineStr">
        <is>
          <t>8.1192</t>
        </is>
      </c>
    </row>
    <row r="6514">
      <c r="A6514" t="inlineStr">
        <is>
          <t>6513</t>
        </is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inlineStr">
        <is>
          <t>11.52</t>
        </is>
      </c>
      <c r="S6514" t="inlineStr">
        <is>
          <t>4</t>
        </is>
      </c>
      <c r="T6514" t="inlineStr">
        <is>
          <t>0</t>
        </is>
      </c>
      <c r="U6514" t="inlineStr">
        <is>
          <t>5.6448</t>
        </is>
      </c>
    </row>
    <row r="6515">
      <c r="A6515" t="inlineStr">
        <is>
          <t>6514</t>
        </is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inlineStr">
        <is>
          <t>286.93</t>
        </is>
      </c>
      <c r="S6515" t="inlineStr">
        <is>
          <t>7</t>
        </is>
      </c>
      <c r="T6515" t="inlineStr">
        <is>
          <t>0</t>
        </is>
      </c>
      <c r="U6515" t="inlineStr">
        <is>
          <t>140.5957</t>
        </is>
      </c>
    </row>
    <row r="6516">
      <c r="A6516" t="inlineStr">
        <is>
          <t>6515</t>
        </is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inlineStr">
        <is>
          <t>206.384</t>
        </is>
      </c>
      <c r="S6516" t="inlineStr">
        <is>
          <t>2</t>
        </is>
      </c>
      <c r="T6516" t="inlineStr">
        <is>
          <t>0.2</t>
        </is>
      </c>
      <c r="U6516" t="inlineStr">
        <is>
          <t>23.2182</t>
        </is>
      </c>
    </row>
    <row r="6517">
      <c r="A6517" t="inlineStr">
        <is>
          <t>6516</t>
        </is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inlineStr">
        <is>
          <t>218.352</t>
        </is>
      </c>
      <c r="S6517" t="inlineStr">
        <is>
          <t>3</t>
        </is>
      </c>
      <c r="T6517" t="inlineStr">
        <is>
          <t>0.2</t>
        </is>
      </c>
      <c r="U6517" t="inlineStr">
        <is>
          <t>0</t>
        </is>
      </c>
    </row>
    <row r="6518">
      <c r="A6518" t="inlineStr">
        <is>
          <t>6517</t>
        </is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inlineStr">
        <is>
          <t>529.9</t>
        </is>
      </c>
      <c r="S6518" t="inlineStr">
        <is>
          <t>5</t>
        </is>
      </c>
      <c r="T6518" t="inlineStr">
        <is>
          <t>0</t>
        </is>
      </c>
      <c r="U6518" t="inlineStr">
        <is>
          <t>105.98</t>
        </is>
      </c>
    </row>
    <row r="6519">
      <c r="A6519" t="inlineStr">
        <is>
          <t>6518</t>
        </is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inlineStr">
        <is>
          <t>99.3</t>
        </is>
      </c>
      <c r="S6519" t="inlineStr">
        <is>
          <t>10</t>
        </is>
      </c>
      <c r="T6519" t="inlineStr">
        <is>
          <t>0</t>
        </is>
      </c>
      <c r="U6519" t="inlineStr">
        <is>
          <t>41.706</t>
        </is>
      </c>
    </row>
    <row r="6520">
      <c r="A6520" t="inlineStr">
        <is>
          <t>6519</t>
        </is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inlineStr">
        <is>
          <t>108.96</t>
        </is>
      </c>
      <c r="S6520" t="inlineStr">
        <is>
          <t>2</t>
        </is>
      </c>
      <c r="T6520" t="inlineStr">
        <is>
          <t>0</t>
        </is>
      </c>
      <c r="U6520" t="inlineStr">
        <is>
          <t>30.5088</t>
        </is>
      </c>
    </row>
    <row r="6521">
      <c r="A6521" t="inlineStr">
        <is>
          <t>6520</t>
        </is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inlineStr">
        <is>
          <t>2.688</t>
        </is>
      </c>
      <c r="S6521" t="inlineStr">
        <is>
          <t>1</t>
        </is>
      </c>
      <c r="T6521" t="inlineStr">
        <is>
          <t>0.2</t>
        </is>
      </c>
      <c r="U6521" t="inlineStr">
        <is>
          <t>0.84</t>
        </is>
      </c>
    </row>
    <row r="6522">
      <c r="A6522" t="inlineStr">
        <is>
          <t>6521</t>
        </is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inlineStr">
        <is>
          <t>5443.96</t>
        </is>
      </c>
      <c r="S6522" t="inlineStr">
        <is>
          <t>4</t>
        </is>
      </c>
      <c r="T6522" t="inlineStr">
        <is>
          <t>0</t>
        </is>
      </c>
      <c r="U6522" t="inlineStr">
        <is>
          <t>2504.2216</t>
        </is>
      </c>
    </row>
    <row r="6523">
      <c r="A6523" t="inlineStr">
        <is>
          <t>6522</t>
        </is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inlineStr">
        <is>
          <t>302.67</t>
        </is>
      </c>
      <c r="S6523" t="inlineStr">
        <is>
          <t>3</t>
        </is>
      </c>
      <c r="T6523" t="inlineStr">
        <is>
          <t>0</t>
        </is>
      </c>
      <c r="U6523" t="inlineStr">
        <is>
          <t>72.6408</t>
        </is>
      </c>
    </row>
    <row r="6524">
      <c r="A6524" t="inlineStr">
        <is>
          <t>6523</t>
        </is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inlineStr">
        <is>
          <t>56.07</t>
        </is>
      </c>
      <c r="S6524" t="inlineStr">
        <is>
          <t>7</t>
        </is>
      </c>
      <c r="T6524" t="inlineStr">
        <is>
          <t>0</t>
        </is>
      </c>
      <c r="U6524" t="inlineStr">
        <is>
          <t>25.2315</t>
        </is>
      </c>
    </row>
    <row r="6525">
      <c r="A6525" t="inlineStr">
        <is>
          <t>6524</t>
        </is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inlineStr">
        <is>
          <t>10.08</t>
        </is>
      </c>
      <c r="S6525" t="inlineStr">
        <is>
          <t>2</t>
        </is>
      </c>
      <c r="T6525" t="inlineStr">
        <is>
          <t>0.2</t>
        </is>
      </c>
      <c r="U6525" t="inlineStr">
        <is>
          <t>3.276</t>
        </is>
      </c>
    </row>
    <row r="6526">
      <c r="A6526" t="inlineStr">
        <is>
          <t>6525</t>
        </is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inlineStr">
        <is>
          <t>59.994</t>
        </is>
      </c>
      <c r="S6526" t="inlineStr">
        <is>
          <t>1</t>
        </is>
      </c>
      <c r="T6526" t="inlineStr">
        <is>
          <t>0.4</t>
        </is>
      </c>
      <c r="U6526" t="inlineStr">
        <is>
          <t>-12.9987</t>
        </is>
      </c>
    </row>
    <row r="6527">
      <c r="A6527" t="inlineStr">
        <is>
          <t>6526</t>
        </is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inlineStr">
        <is>
          <t>5.715</t>
        </is>
      </c>
      <c r="S6527" t="inlineStr">
        <is>
          <t>5</t>
        </is>
      </c>
      <c r="T6527" t="inlineStr">
        <is>
          <t>0.7</t>
        </is>
      </c>
      <c r="U6527" t="inlineStr">
        <is>
          <t>-4.7625</t>
        </is>
      </c>
    </row>
    <row r="6528">
      <c r="A6528" t="inlineStr">
        <is>
          <t>6527</t>
        </is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inlineStr">
        <is>
          <t>9.42</t>
        </is>
      </c>
      <c r="S6528" t="inlineStr">
        <is>
          <t>5</t>
        </is>
      </c>
      <c r="T6528" t="inlineStr">
        <is>
          <t>0.7</t>
        </is>
      </c>
      <c r="U6528" t="inlineStr">
        <is>
          <t>-7.85</t>
        </is>
      </c>
    </row>
    <row r="6529">
      <c r="A6529" t="inlineStr">
        <is>
          <t>6528</t>
        </is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inlineStr">
        <is>
          <t>1999.96</t>
        </is>
      </c>
      <c r="S6529" t="inlineStr">
        <is>
          <t>4</t>
        </is>
      </c>
      <c r="T6529" t="inlineStr">
        <is>
          <t>0</t>
        </is>
      </c>
      <c r="U6529" t="inlineStr">
        <is>
          <t>899.982</t>
        </is>
      </c>
    </row>
    <row r="6530">
      <c r="A6530" t="inlineStr">
        <is>
          <t>6529</t>
        </is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inlineStr">
        <is>
          <t>216.4</t>
        </is>
      </c>
      <c r="S6530" t="inlineStr">
        <is>
          <t>4</t>
        </is>
      </c>
      <c r="T6530" t="inlineStr">
        <is>
          <t>0</t>
        </is>
      </c>
      <c r="U6530" t="inlineStr">
        <is>
          <t>56.264</t>
        </is>
      </c>
    </row>
    <row r="6531">
      <c r="A6531" t="inlineStr">
        <is>
          <t>6530</t>
        </is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inlineStr">
        <is>
          <t>6.936</t>
        </is>
      </c>
      <c r="S6531" t="inlineStr">
        <is>
          <t>3</t>
        </is>
      </c>
      <c r="T6531" t="inlineStr">
        <is>
          <t>0.2</t>
        </is>
      </c>
      <c r="U6531" t="inlineStr">
        <is>
          <t>2.3409</t>
        </is>
      </c>
    </row>
    <row r="6532">
      <c r="A6532" t="inlineStr">
        <is>
          <t>6531</t>
        </is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inlineStr">
        <is>
          <t>4.428</t>
        </is>
      </c>
      <c r="S6532" t="inlineStr">
        <is>
          <t>3</t>
        </is>
      </c>
      <c r="T6532" t="inlineStr">
        <is>
          <t>0.8</t>
        </is>
      </c>
      <c r="U6532" t="inlineStr">
        <is>
          <t>-6.8634</t>
        </is>
      </c>
    </row>
    <row r="6533">
      <c r="A6533" t="inlineStr">
        <is>
          <t>6532</t>
        </is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inlineStr">
        <is>
          <t>8.8</t>
        </is>
      </c>
      <c r="S6533" t="inlineStr">
        <is>
          <t>5</t>
        </is>
      </c>
      <c r="T6533" t="inlineStr">
        <is>
          <t>0</t>
        </is>
      </c>
      <c r="U6533" t="inlineStr">
        <is>
          <t>2.552</t>
        </is>
      </c>
    </row>
    <row r="6534">
      <c r="A6534" t="inlineStr">
        <is>
          <t>6533</t>
        </is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inlineStr">
        <is>
          <t>142.8</t>
        </is>
      </c>
      <c r="S6534" t="inlineStr">
        <is>
          <t>1</t>
        </is>
      </c>
      <c r="T6534" t="inlineStr">
        <is>
          <t>0</t>
        </is>
      </c>
      <c r="U6534" t="inlineStr">
        <is>
          <t>29.988</t>
        </is>
      </c>
    </row>
    <row r="6535">
      <c r="A6535" t="inlineStr">
        <is>
          <t>6534</t>
        </is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inlineStr">
        <is>
          <t>399.95</t>
        </is>
      </c>
      <c r="S6535" t="inlineStr">
        <is>
          <t>5</t>
        </is>
      </c>
      <c r="T6535" t="inlineStr">
        <is>
          <t>0</t>
        </is>
      </c>
      <c r="U6535" t="inlineStr">
        <is>
          <t>143.982</t>
        </is>
      </c>
    </row>
    <row r="6536">
      <c r="A6536" t="inlineStr">
        <is>
          <t>6535</t>
        </is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inlineStr">
        <is>
          <t>2152.776</t>
        </is>
      </c>
      <c r="S6536" t="inlineStr">
        <is>
          <t>3</t>
        </is>
      </c>
      <c r="T6536" t="inlineStr">
        <is>
          <t>0.2</t>
        </is>
      </c>
      <c r="U6536" t="inlineStr">
        <is>
          <t>726.5619</t>
        </is>
      </c>
    </row>
    <row r="6537">
      <c r="A6537" t="inlineStr">
        <is>
          <t>6536</t>
        </is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inlineStr">
        <is>
          <t>4007.84</t>
        </is>
      </c>
      <c r="S6537" t="inlineStr">
        <is>
          <t>10</t>
        </is>
      </c>
      <c r="T6537" t="inlineStr">
        <is>
          <t>0.2</t>
        </is>
      </c>
      <c r="U6537" t="inlineStr">
        <is>
          <t>-50.098</t>
        </is>
      </c>
    </row>
    <row r="6538">
      <c r="A6538" t="inlineStr">
        <is>
          <t>6537</t>
        </is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inlineStr">
        <is>
          <t>328.59</t>
        </is>
      </c>
      <c r="S6538" t="inlineStr">
        <is>
          <t>3</t>
        </is>
      </c>
      <c r="T6538" t="inlineStr">
        <is>
          <t>0.4</t>
        </is>
      </c>
      <c r="U6538" t="inlineStr">
        <is>
          <t>-147.8655</t>
        </is>
      </c>
    </row>
    <row r="6539">
      <c r="A6539" t="inlineStr">
        <is>
          <t>6538</t>
        </is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inlineStr">
        <is>
          <t>98.352</t>
        </is>
      </c>
      <c r="S6539" t="inlineStr">
        <is>
          <t>3</t>
        </is>
      </c>
      <c r="T6539" t="inlineStr">
        <is>
          <t>0.2</t>
        </is>
      </c>
      <c r="U6539" t="inlineStr">
        <is>
          <t>-24.588</t>
        </is>
      </c>
    </row>
    <row r="6540">
      <c r="A6540" t="inlineStr">
        <is>
          <t>6539</t>
        </is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inlineStr">
        <is>
          <t>158.99</t>
        </is>
      </c>
      <c r="S6540" t="inlineStr">
        <is>
          <t>1</t>
        </is>
      </c>
      <c r="T6540" t="inlineStr">
        <is>
          <t>0</t>
        </is>
      </c>
      <c r="U6540" t="inlineStr">
        <is>
          <t>41.3374</t>
        </is>
      </c>
    </row>
    <row r="6541">
      <c r="A6541" t="inlineStr">
        <is>
          <t>6540</t>
        </is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inlineStr">
        <is>
          <t>291.1</t>
        </is>
      </c>
      <c r="S6541" t="inlineStr">
        <is>
          <t>5</t>
        </is>
      </c>
      <c r="T6541" t="inlineStr">
        <is>
          <t>0</t>
        </is>
      </c>
      <c r="U6541" t="inlineStr">
        <is>
          <t>75.686</t>
        </is>
      </c>
    </row>
    <row r="6542">
      <c r="A6542" t="inlineStr">
        <is>
          <t>6541</t>
        </is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inlineStr">
        <is>
          <t>73.68</t>
        </is>
      </c>
      <c r="S6542" t="inlineStr">
        <is>
          <t>6</t>
        </is>
      </c>
      <c r="T6542" t="inlineStr">
        <is>
          <t>0</t>
        </is>
      </c>
      <c r="U6542" t="inlineStr">
        <is>
          <t>34.6296</t>
        </is>
      </c>
    </row>
    <row r="6543">
      <c r="A6543" t="inlineStr">
        <is>
          <t>6542</t>
        </is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inlineStr">
        <is>
          <t>139.92</t>
        </is>
      </c>
      <c r="S6543" t="inlineStr">
        <is>
          <t>2</t>
        </is>
      </c>
      <c r="T6543" t="inlineStr">
        <is>
          <t>0</t>
        </is>
      </c>
      <c r="U6543" t="inlineStr">
        <is>
          <t>23.7864</t>
        </is>
      </c>
    </row>
    <row r="6544">
      <c r="A6544" t="inlineStr">
        <is>
          <t>6543</t>
        </is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inlineStr">
        <is>
          <t>107.88</t>
        </is>
      </c>
      <c r="S6544" t="inlineStr">
        <is>
          <t>3</t>
        </is>
      </c>
      <c r="T6544" t="inlineStr">
        <is>
          <t>0.2</t>
        </is>
      </c>
      <c r="U6544" t="inlineStr">
        <is>
          <t>10.788</t>
        </is>
      </c>
    </row>
    <row r="6545">
      <c r="A6545" t="inlineStr">
        <is>
          <t>6544</t>
        </is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inlineStr">
        <is>
          <t>33.29</t>
        </is>
      </c>
      <c r="S6545" t="inlineStr">
        <is>
          <t>1</t>
        </is>
      </c>
      <c r="T6545" t="inlineStr">
        <is>
          <t>0</t>
        </is>
      </c>
      <c r="U6545" t="inlineStr">
        <is>
          <t>7.9896</t>
        </is>
      </c>
    </row>
    <row r="6546">
      <c r="A6546" t="inlineStr">
        <is>
          <t>6545</t>
        </is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inlineStr">
        <is>
          <t>58.17</t>
        </is>
      </c>
      <c r="S6546" t="inlineStr">
        <is>
          <t>5</t>
        </is>
      </c>
      <c r="T6546" t="inlineStr">
        <is>
          <t>0.7</t>
        </is>
      </c>
      <c r="U6546" t="inlineStr">
        <is>
          <t>-46.536</t>
        </is>
      </c>
    </row>
    <row r="6547">
      <c r="A6547" t="inlineStr">
        <is>
          <t>6546</t>
        </is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inlineStr">
        <is>
          <t>5.04</t>
        </is>
      </c>
      <c r="S6547" t="inlineStr">
        <is>
          <t>2</t>
        </is>
      </c>
      <c r="T6547" t="inlineStr">
        <is>
          <t>0.2</t>
        </is>
      </c>
      <c r="U6547" t="inlineStr">
        <is>
          <t>1.764</t>
        </is>
      </c>
    </row>
    <row r="6548">
      <c r="A6548" t="inlineStr">
        <is>
          <t>6547</t>
        </is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inlineStr">
        <is>
          <t>24.784</t>
        </is>
      </c>
      <c r="S6548" t="inlineStr">
        <is>
          <t>1</t>
        </is>
      </c>
      <c r="T6548" t="inlineStr">
        <is>
          <t>0.2</t>
        </is>
      </c>
      <c r="U6548" t="inlineStr">
        <is>
          <t>7.745</t>
        </is>
      </c>
    </row>
    <row r="6549">
      <c r="A6549" t="inlineStr">
        <is>
          <t>6548</t>
        </is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inlineStr">
        <is>
          <t>634.116</t>
        </is>
      </c>
      <c r="S6549" t="inlineStr">
        <is>
          <t>6</t>
        </is>
      </c>
      <c r="T6549" t="inlineStr">
        <is>
          <t>0.3</t>
        </is>
      </c>
      <c r="U6549" t="inlineStr">
        <is>
          <t>-172.1172</t>
        </is>
      </c>
    </row>
    <row r="6550">
      <c r="A6550" t="inlineStr">
        <is>
          <t>6549</t>
        </is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inlineStr">
        <is>
          <t>17.472</t>
        </is>
      </c>
      <c r="S6550" t="inlineStr">
        <is>
          <t>3</t>
        </is>
      </c>
      <c r="T6550" t="inlineStr">
        <is>
          <t>0.2</t>
        </is>
      </c>
      <c r="U6550" t="inlineStr">
        <is>
          <t>5.6784</t>
        </is>
      </c>
    </row>
    <row r="6551">
      <c r="A6551" t="inlineStr">
        <is>
          <t>6550</t>
        </is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inlineStr">
        <is>
          <t>155.88</t>
        </is>
      </c>
      <c r="S6551" t="inlineStr">
        <is>
          <t>6</t>
        </is>
      </c>
      <c r="T6551" t="inlineStr">
        <is>
          <t>0</t>
        </is>
      </c>
      <c r="U6551" t="inlineStr">
        <is>
          <t>38.97</t>
        </is>
      </c>
    </row>
    <row r="6552">
      <c r="A6552" t="inlineStr">
        <is>
          <t>6551</t>
        </is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inlineStr">
        <is>
          <t>327.564</t>
        </is>
      </c>
      <c r="S6552" t="inlineStr">
        <is>
          <t>4</t>
        </is>
      </c>
      <c r="T6552" t="inlineStr">
        <is>
          <t>0.1</t>
        </is>
      </c>
      <c r="U6552" t="inlineStr">
        <is>
          <t>21.8376</t>
        </is>
      </c>
    </row>
    <row r="6553">
      <c r="A6553" t="inlineStr">
        <is>
          <t>6552</t>
        </is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inlineStr">
        <is>
          <t>13.36</t>
        </is>
      </c>
      <c r="S6553" t="inlineStr">
        <is>
          <t>2</t>
        </is>
      </c>
      <c r="T6553" t="inlineStr">
        <is>
          <t>0</t>
        </is>
      </c>
      <c r="U6553" t="inlineStr">
        <is>
          <t>6.4128</t>
        </is>
      </c>
    </row>
    <row r="6554">
      <c r="A6554" t="inlineStr">
        <is>
          <t>6553</t>
        </is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inlineStr">
        <is>
          <t>158.9</t>
        </is>
      </c>
      <c r="S6554" t="inlineStr">
        <is>
          <t>5</t>
        </is>
      </c>
      <c r="T6554" t="inlineStr">
        <is>
          <t>0</t>
        </is>
      </c>
      <c r="U6554" t="inlineStr">
        <is>
          <t>7.945</t>
        </is>
      </c>
    </row>
    <row r="6555">
      <c r="A6555" t="inlineStr">
        <is>
          <t>6554</t>
        </is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inlineStr">
        <is>
          <t>319.968</t>
        </is>
      </c>
      <c r="S6555" t="inlineStr">
        <is>
          <t>4</t>
        </is>
      </c>
      <c r="T6555" t="inlineStr">
        <is>
          <t>0.2</t>
        </is>
      </c>
      <c r="U6555" t="inlineStr">
        <is>
          <t>71.9928</t>
        </is>
      </c>
    </row>
    <row r="6556">
      <c r="A6556" t="inlineStr">
        <is>
          <t>6555</t>
        </is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inlineStr">
        <is>
          <t>505.32</t>
        </is>
      </c>
      <c r="S6556" t="inlineStr">
        <is>
          <t>3</t>
        </is>
      </c>
      <c r="T6556" t="inlineStr">
        <is>
          <t>0.2</t>
        </is>
      </c>
      <c r="U6556" t="inlineStr">
        <is>
          <t>31.5825</t>
        </is>
      </c>
    </row>
    <row r="6557">
      <c r="A6557" t="inlineStr">
        <is>
          <t>6556</t>
        </is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inlineStr">
        <is>
          <t>3.808</t>
        </is>
      </c>
      <c r="S6557" t="inlineStr">
        <is>
          <t>1</t>
        </is>
      </c>
      <c r="T6557" t="inlineStr">
        <is>
          <t>0.2</t>
        </is>
      </c>
      <c r="U6557" t="inlineStr">
        <is>
          <t>1.2376</t>
        </is>
      </c>
    </row>
    <row r="6558">
      <c r="A6558" t="inlineStr">
        <is>
          <t>6557</t>
        </is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inlineStr">
        <is>
          <t>8.682</t>
        </is>
      </c>
      <c r="S6558" t="inlineStr">
        <is>
          <t>1</t>
        </is>
      </c>
      <c r="T6558" t="inlineStr">
        <is>
          <t>0.8</t>
        </is>
      </c>
      <c r="U6558" t="inlineStr">
        <is>
          <t>-14.7594</t>
        </is>
      </c>
    </row>
    <row r="6559">
      <c r="A6559" t="inlineStr">
        <is>
          <t>6558</t>
        </is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inlineStr">
        <is>
          <t>24.424</t>
        </is>
      </c>
      <c r="S6559" t="inlineStr">
        <is>
          <t>1</t>
        </is>
      </c>
      <c r="T6559" t="inlineStr">
        <is>
          <t>0.2</t>
        </is>
      </c>
      <c r="U6559" t="inlineStr">
        <is>
          <t>7.9378</t>
        </is>
      </c>
    </row>
    <row r="6560">
      <c r="A6560" t="inlineStr">
        <is>
          <t>6559</t>
        </is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inlineStr">
        <is>
          <t>1522.638</t>
        </is>
      </c>
      <c r="S6560" t="inlineStr">
        <is>
          <t>9</t>
        </is>
      </c>
      <c r="T6560" t="inlineStr">
        <is>
          <t>0.1</t>
        </is>
      </c>
      <c r="U6560" t="inlineStr">
        <is>
          <t>169.182</t>
        </is>
      </c>
    </row>
    <row r="6561">
      <c r="A6561" t="inlineStr">
        <is>
          <t>6560</t>
        </is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inlineStr">
        <is>
          <t>419.9</t>
        </is>
      </c>
      <c r="S6561" t="inlineStr">
        <is>
          <t>5</t>
        </is>
      </c>
      <c r="T6561" t="inlineStr">
        <is>
          <t>0</t>
        </is>
      </c>
      <c r="U6561" t="inlineStr">
        <is>
          <t>197.353</t>
        </is>
      </c>
    </row>
    <row r="6562">
      <c r="A6562" t="inlineStr">
        <is>
          <t>6561</t>
        </is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inlineStr">
        <is>
          <t>3.15</t>
        </is>
      </c>
      <c r="S6562" t="inlineStr">
        <is>
          <t>1</t>
        </is>
      </c>
      <c r="T6562" t="inlineStr">
        <is>
          <t>0</t>
        </is>
      </c>
      <c r="U6562" t="inlineStr">
        <is>
          <t>1.512</t>
        </is>
      </c>
    </row>
    <row r="6563">
      <c r="A6563" t="inlineStr">
        <is>
          <t>6562</t>
        </is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inlineStr">
        <is>
          <t>33.62</t>
        </is>
      </c>
      <c r="S6563" t="inlineStr">
        <is>
          <t>5</t>
        </is>
      </c>
      <c r="T6563" t="inlineStr">
        <is>
          <t>0.8</t>
        </is>
      </c>
      <c r="U6563" t="inlineStr">
        <is>
          <t>-90.774</t>
        </is>
      </c>
    </row>
    <row r="6564">
      <c r="A6564" t="inlineStr">
        <is>
          <t>6563</t>
        </is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inlineStr">
        <is>
          <t>16.14</t>
        </is>
      </c>
      <c r="S6564" t="inlineStr">
        <is>
          <t>3</t>
        </is>
      </c>
      <c r="T6564" t="inlineStr">
        <is>
          <t>0</t>
        </is>
      </c>
      <c r="U6564" t="inlineStr">
        <is>
          <t>7.9086</t>
        </is>
      </c>
    </row>
    <row r="6565">
      <c r="A6565" t="inlineStr">
        <is>
          <t>6564</t>
        </is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inlineStr">
        <is>
          <t>194.25</t>
        </is>
      </c>
      <c r="S6565" t="inlineStr">
        <is>
          <t>2</t>
        </is>
      </c>
      <c r="T6565" t="inlineStr">
        <is>
          <t>0.3</t>
        </is>
      </c>
      <c r="U6565" t="inlineStr">
        <is>
          <t>-38.85</t>
        </is>
      </c>
    </row>
    <row r="6566">
      <c r="A6566" t="inlineStr">
        <is>
          <t>6565</t>
        </is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inlineStr">
        <is>
          <t>8.64</t>
        </is>
      </c>
      <c r="S6566" t="inlineStr">
        <is>
          <t>3</t>
        </is>
      </c>
      <c r="T6566" t="inlineStr">
        <is>
          <t>0</t>
        </is>
      </c>
      <c r="U6566" t="inlineStr">
        <is>
          <t>2.5056</t>
        </is>
      </c>
    </row>
    <row r="6567">
      <c r="A6567" t="inlineStr">
        <is>
          <t>6566</t>
        </is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inlineStr">
        <is>
          <t>872.32</t>
        </is>
      </c>
      <c r="S6567" t="inlineStr">
        <is>
          <t>4</t>
        </is>
      </c>
      <c r="T6567" t="inlineStr">
        <is>
          <t>0</t>
        </is>
      </c>
      <c r="U6567" t="inlineStr">
        <is>
          <t>244.2496</t>
        </is>
      </c>
    </row>
    <row r="6568">
      <c r="A6568" t="inlineStr">
        <is>
          <t>6567</t>
        </is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inlineStr">
        <is>
          <t>243.992</t>
        </is>
      </c>
      <c r="S6568" t="inlineStr">
        <is>
          <t>4</t>
        </is>
      </c>
      <c r="T6568" t="inlineStr">
        <is>
          <t>0.8</t>
        </is>
      </c>
      <c r="U6568" t="inlineStr">
        <is>
          <t>-426.986</t>
        </is>
      </c>
    </row>
    <row r="6569">
      <c r="A6569" t="inlineStr">
        <is>
          <t>6568</t>
        </is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inlineStr">
        <is>
          <t>7.12</t>
        </is>
      </c>
      <c r="S6569" t="inlineStr">
        <is>
          <t>5</t>
        </is>
      </c>
      <c r="T6569" t="inlineStr">
        <is>
          <t>0.2</t>
        </is>
      </c>
      <c r="U6569" t="inlineStr">
        <is>
          <t>0.712</t>
        </is>
      </c>
    </row>
    <row r="6570">
      <c r="A6570" t="inlineStr">
        <is>
          <t>6569</t>
        </is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inlineStr">
        <is>
          <t>2.688</t>
        </is>
      </c>
      <c r="S6570" t="inlineStr">
        <is>
          <t>2</t>
        </is>
      </c>
      <c r="T6570" t="inlineStr">
        <is>
          <t>0.2</t>
        </is>
      </c>
      <c r="U6570" t="inlineStr">
        <is>
          <t>1.008</t>
        </is>
      </c>
    </row>
    <row r="6571">
      <c r="A6571" t="inlineStr">
        <is>
          <t>6570</t>
        </is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inlineStr">
        <is>
          <t>317.058</t>
        </is>
      </c>
      <c r="S6571" t="inlineStr">
        <is>
          <t>3</t>
        </is>
      </c>
      <c r="T6571" t="inlineStr">
        <is>
          <t>0.3</t>
        </is>
      </c>
      <c r="U6571" t="inlineStr">
        <is>
          <t>-18.1176</t>
        </is>
      </c>
    </row>
    <row r="6572">
      <c r="A6572" t="inlineStr">
        <is>
          <t>6571</t>
        </is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inlineStr">
        <is>
          <t>149.352</t>
        </is>
      </c>
      <c r="S6572" t="inlineStr">
        <is>
          <t>3</t>
        </is>
      </c>
      <c r="T6572" t="inlineStr">
        <is>
          <t>0.2</t>
        </is>
      </c>
      <c r="U6572" t="inlineStr">
        <is>
          <t>50.4063</t>
        </is>
      </c>
    </row>
    <row r="6573">
      <c r="A6573" t="inlineStr">
        <is>
          <t>6572</t>
        </is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inlineStr">
        <is>
          <t>227.976</t>
        </is>
      </c>
      <c r="S6573" t="inlineStr">
        <is>
          <t>3</t>
        </is>
      </c>
      <c r="T6573" t="inlineStr">
        <is>
          <t>0.2</t>
        </is>
      </c>
      <c r="U6573" t="inlineStr">
        <is>
          <t>28.497</t>
        </is>
      </c>
    </row>
    <row r="6574">
      <c r="A6574" t="inlineStr">
        <is>
          <t>6573</t>
        </is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inlineStr">
        <is>
          <t>11.96</t>
        </is>
      </c>
      <c r="S6574" t="inlineStr">
        <is>
          <t>2</t>
        </is>
      </c>
      <c r="T6574" t="inlineStr">
        <is>
          <t>0</t>
        </is>
      </c>
      <c r="U6574" t="inlineStr">
        <is>
          <t>5.8604</t>
        </is>
      </c>
    </row>
    <row r="6575">
      <c r="A6575" t="inlineStr">
        <is>
          <t>6574</t>
        </is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inlineStr">
        <is>
          <t>563.4</t>
        </is>
      </c>
      <c r="S6575" t="inlineStr">
        <is>
          <t>4</t>
        </is>
      </c>
      <c r="T6575" t="inlineStr">
        <is>
          <t>0</t>
        </is>
      </c>
      <c r="U6575" t="inlineStr">
        <is>
          <t>67.608</t>
        </is>
      </c>
    </row>
    <row r="6576">
      <c r="A6576" t="inlineStr">
        <is>
          <t>6575</t>
        </is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inlineStr">
        <is>
          <t>319.92</t>
        </is>
      </c>
      <c r="S6576" t="inlineStr">
        <is>
          <t>8</t>
        </is>
      </c>
      <c r="T6576" t="inlineStr">
        <is>
          <t>0</t>
        </is>
      </c>
      <c r="U6576" t="inlineStr">
        <is>
          <t>118.3704</t>
        </is>
      </c>
    </row>
    <row r="6577">
      <c r="A6577" t="inlineStr">
        <is>
          <t>6576</t>
        </is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inlineStr">
        <is>
          <t>1049.44</t>
        </is>
      </c>
      <c r="S6577" t="inlineStr">
        <is>
          <t>8</t>
        </is>
      </c>
      <c r="T6577" t="inlineStr">
        <is>
          <t>0</t>
        </is>
      </c>
      <c r="U6577" t="inlineStr">
        <is>
          <t>440.7648</t>
        </is>
      </c>
    </row>
    <row r="6578">
      <c r="A6578" t="inlineStr">
        <is>
          <t>6577</t>
        </is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inlineStr">
        <is>
          <t>170.352</t>
        </is>
      </c>
      <c r="S6578" t="inlineStr">
        <is>
          <t>3</t>
        </is>
      </c>
      <c r="T6578" t="inlineStr">
        <is>
          <t>0.2</t>
        </is>
      </c>
      <c r="U6578" t="inlineStr">
        <is>
          <t>-17.0352</t>
        </is>
      </c>
    </row>
    <row r="6579">
      <c r="A6579" t="inlineStr">
        <is>
          <t>6578</t>
        </is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inlineStr">
        <is>
          <t>173.94</t>
        </is>
      </c>
      <c r="S6579" t="inlineStr">
        <is>
          <t>6</t>
        </is>
      </c>
      <c r="T6579" t="inlineStr">
        <is>
          <t>0</t>
        </is>
      </c>
      <c r="U6579" t="inlineStr">
        <is>
          <t>50.4426</t>
        </is>
      </c>
    </row>
    <row r="6580">
      <c r="A6580" t="inlineStr">
        <is>
          <t>6579</t>
        </is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inlineStr">
        <is>
          <t>1007.944</t>
        </is>
      </c>
      <c r="S6580" t="inlineStr">
        <is>
          <t>7</t>
        </is>
      </c>
      <c r="T6580" t="inlineStr">
        <is>
          <t>0.2</t>
        </is>
      </c>
      <c r="U6580" t="inlineStr">
        <is>
          <t>75.5958</t>
        </is>
      </c>
    </row>
    <row r="6581">
      <c r="A6581" t="inlineStr">
        <is>
          <t>6580</t>
        </is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inlineStr">
        <is>
          <t>6.68</t>
        </is>
      </c>
      <c r="S6581" t="inlineStr">
        <is>
          <t>1</t>
        </is>
      </c>
      <c r="T6581" t="inlineStr">
        <is>
          <t>0</t>
        </is>
      </c>
      <c r="U6581" t="inlineStr">
        <is>
          <t>3.2064</t>
        </is>
      </c>
    </row>
    <row r="6582">
      <c r="A6582" t="inlineStr">
        <is>
          <t>6581</t>
        </is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inlineStr">
        <is>
          <t>8.34</t>
        </is>
      </c>
      <c r="S6582" t="inlineStr">
        <is>
          <t>3</t>
        </is>
      </c>
      <c r="T6582" t="inlineStr">
        <is>
          <t>0</t>
        </is>
      </c>
      <c r="U6582" t="inlineStr">
        <is>
          <t>2.2518</t>
        </is>
      </c>
    </row>
    <row r="6583">
      <c r="A6583" t="inlineStr">
        <is>
          <t>6582</t>
        </is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inlineStr">
        <is>
          <t>101.94</t>
        </is>
      </c>
      <c r="S6583" t="inlineStr">
        <is>
          <t>3</t>
        </is>
      </c>
      <c r="T6583" t="inlineStr">
        <is>
          <t>0</t>
        </is>
      </c>
      <c r="U6583" t="inlineStr">
        <is>
          <t>30.582</t>
        </is>
      </c>
    </row>
    <row r="6584">
      <c r="A6584" t="inlineStr">
        <is>
          <t>6583</t>
        </is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inlineStr">
        <is>
          <t>179.97</t>
        </is>
      </c>
      <c r="S6584" t="inlineStr">
        <is>
          <t>3</t>
        </is>
      </c>
      <c r="T6584" t="inlineStr">
        <is>
          <t>0</t>
        </is>
      </c>
      <c r="U6584" t="inlineStr">
        <is>
          <t>86.3856</t>
        </is>
      </c>
    </row>
    <row r="6585">
      <c r="A6585" t="inlineStr">
        <is>
          <t>6584</t>
        </is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inlineStr">
        <is>
          <t>101.94</t>
        </is>
      </c>
      <c r="S6585" t="inlineStr">
        <is>
          <t>6</t>
        </is>
      </c>
      <c r="T6585" t="inlineStr">
        <is>
          <t>0</t>
        </is>
      </c>
      <c r="U6585" t="inlineStr">
        <is>
          <t>29.5626</t>
        </is>
      </c>
    </row>
    <row r="6586">
      <c r="A6586" t="inlineStr">
        <is>
          <t>6585</t>
        </is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inlineStr">
        <is>
          <t>271.96</t>
        </is>
      </c>
      <c r="S6586" t="inlineStr">
        <is>
          <t>4</t>
        </is>
      </c>
      <c r="T6586" t="inlineStr">
        <is>
          <t>0</t>
        </is>
      </c>
      <c r="U6586" t="inlineStr">
        <is>
          <t>67.99</t>
        </is>
      </c>
    </row>
    <row r="6587">
      <c r="A6587" t="inlineStr">
        <is>
          <t>6586</t>
        </is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inlineStr">
        <is>
          <t>8.8</t>
        </is>
      </c>
      <c r="S6587" t="inlineStr">
        <is>
          <t>5</t>
        </is>
      </c>
      <c r="T6587" t="inlineStr">
        <is>
          <t>0</t>
        </is>
      </c>
      <c r="U6587" t="inlineStr">
        <is>
          <t>3.872</t>
        </is>
      </c>
    </row>
    <row r="6588">
      <c r="A6588" t="inlineStr">
        <is>
          <t>6587</t>
        </is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inlineStr">
        <is>
          <t>19.68</t>
        </is>
      </c>
      <c r="S6588" t="inlineStr">
        <is>
          <t>6</t>
        </is>
      </c>
      <c r="T6588" t="inlineStr">
        <is>
          <t>0</t>
        </is>
      </c>
      <c r="U6588" t="inlineStr">
        <is>
          <t>5.7072</t>
        </is>
      </c>
    </row>
    <row r="6589">
      <c r="A6589" t="inlineStr">
        <is>
          <t>6588</t>
        </is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inlineStr">
        <is>
          <t>302.94</t>
        </is>
      </c>
      <c r="S6589" t="inlineStr">
        <is>
          <t>3</t>
        </is>
      </c>
      <c r="T6589" t="inlineStr">
        <is>
          <t>0</t>
        </is>
      </c>
      <c r="U6589" t="inlineStr">
        <is>
          <t>69.6762</t>
        </is>
      </c>
    </row>
    <row r="6590">
      <c r="A6590" t="inlineStr">
        <is>
          <t>6589</t>
        </is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inlineStr">
        <is>
          <t>14.94</t>
        </is>
      </c>
      <c r="S6590" t="inlineStr">
        <is>
          <t>3</t>
        </is>
      </c>
      <c r="T6590" t="inlineStr">
        <is>
          <t>0</t>
        </is>
      </c>
      <c r="U6590" t="inlineStr">
        <is>
          <t>7.1712</t>
        </is>
      </c>
    </row>
    <row r="6591">
      <c r="A6591" t="inlineStr">
        <is>
          <t>6590</t>
        </is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inlineStr">
        <is>
          <t>231.72</t>
        </is>
      </c>
      <c r="S6591" t="inlineStr">
        <is>
          <t>2</t>
        </is>
      </c>
      <c r="T6591" t="inlineStr">
        <is>
          <t>0</t>
        </is>
      </c>
      <c r="U6591" t="inlineStr">
        <is>
          <t>11.586</t>
        </is>
      </c>
    </row>
    <row r="6592">
      <c r="A6592" t="inlineStr">
        <is>
          <t>6591</t>
        </is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inlineStr">
        <is>
          <t>9.912</t>
        </is>
      </c>
      <c r="S6592" t="inlineStr">
        <is>
          <t>3</t>
        </is>
      </c>
      <c r="T6592" t="inlineStr">
        <is>
          <t>0.2</t>
        </is>
      </c>
      <c r="U6592" t="inlineStr">
        <is>
          <t>3.2214</t>
        </is>
      </c>
    </row>
    <row r="6593">
      <c r="A6593" t="inlineStr">
        <is>
          <t>6592</t>
        </is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inlineStr">
        <is>
          <t>34.65</t>
        </is>
      </c>
      <c r="S6593" t="inlineStr">
        <is>
          <t>3</t>
        </is>
      </c>
      <c r="T6593" t="inlineStr">
        <is>
          <t>0</t>
        </is>
      </c>
      <c r="U6593" t="inlineStr">
        <is>
          <t>9.702</t>
        </is>
      </c>
    </row>
    <row r="6594">
      <c r="A6594" t="inlineStr">
        <is>
          <t>6593</t>
        </is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inlineStr">
        <is>
          <t>19.8</t>
        </is>
      </c>
      <c r="S6594" t="inlineStr">
        <is>
          <t>5</t>
        </is>
      </c>
      <c r="T6594" t="inlineStr">
        <is>
          <t>0.2</t>
        </is>
      </c>
      <c r="U6594" t="inlineStr">
        <is>
          <t>1.7325</t>
        </is>
      </c>
    </row>
    <row r="6595">
      <c r="A6595" t="inlineStr">
        <is>
          <t>6594</t>
        </is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inlineStr">
        <is>
          <t>33.568</t>
        </is>
      </c>
      <c r="S6595" t="inlineStr">
        <is>
          <t>2</t>
        </is>
      </c>
      <c r="T6595" t="inlineStr">
        <is>
          <t>0.2</t>
        </is>
      </c>
      <c r="U6595" t="inlineStr">
        <is>
          <t>11.7488</t>
        </is>
      </c>
    </row>
    <row r="6596">
      <c r="A6596" t="inlineStr">
        <is>
          <t>6595</t>
        </is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inlineStr">
        <is>
          <t>125.93</t>
        </is>
      </c>
      <c r="S6596" t="inlineStr">
        <is>
          <t>7</t>
        </is>
      </c>
      <c r="T6596" t="inlineStr">
        <is>
          <t>0</t>
        </is>
      </c>
      <c r="U6596" t="inlineStr">
        <is>
          <t>35.2604</t>
        </is>
      </c>
    </row>
    <row r="6597">
      <c r="A6597" t="inlineStr">
        <is>
          <t>6596</t>
        </is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inlineStr">
        <is>
          <t>11.76</t>
        </is>
      </c>
      <c r="S6597" t="inlineStr">
        <is>
          <t>5</t>
        </is>
      </c>
      <c r="T6597" t="inlineStr">
        <is>
          <t>0.7</t>
        </is>
      </c>
      <c r="U6597" t="inlineStr">
        <is>
          <t>-7.84</t>
        </is>
      </c>
    </row>
    <row r="6598">
      <c r="A6598" t="inlineStr">
        <is>
          <t>6597</t>
        </is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inlineStr">
        <is>
          <t>5.344</t>
        </is>
      </c>
      <c r="S6598" t="inlineStr">
        <is>
          <t>1</t>
        </is>
      </c>
      <c r="T6598" t="inlineStr">
        <is>
          <t>0.2</t>
        </is>
      </c>
      <c r="U6598" t="inlineStr">
        <is>
          <t>1.8704</t>
        </is>
      </c>
    </row>
    <row r="6599">
      <c r="A6599" t="inlineStr">
        <is>
          <t>6598</t>
        </is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inlineStr">
        <is>
          <t>1.365</t>
        </is>
      </c>
      <c r="S6599" t="inlineStr">
        <is>
          <t>1</t>
        </is>
      </c>
      <c r="T6599" t="inlineStr">
        <is>
          <t>0.7</t>
        </is>
      </c>
      <c r="U6599" t="inlineStr">
        <is>
          <t>-0.91</t>
        </is>
      </c>
    </row>
    <row r="6600">
      <c r="A6600" t="inlineStr">
        <is>
          <t>6599</t>
        </is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inlineStr">
        <is>
          <t>62.016</t>
        </is>
      </c>
      <c r="S6600" t="inlineStr">
        <is>
          <t>2</t>
        </is>
      </c>
      <c r="T6600" t="inlineStr">
        <is>
          <t>0.2</t>
        </is>
      </c>
      <c r="U6600" t="inlineStr">
        <is>
          <t>22.4808</t>
        </is>
      </c>
    </row>
    <row r="6601">
      <c r="A6601" t="inlineStr">
        <is>
          <t>6600</t>
        </is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inlineStr">
        <is>
          <t>60.72</t>
        </is>
      </c>
      <c r="S6601" t="inlineStr">
        <is>
          <t>3</t>
        </is>
      </c>
      <c r="T6601" t="inlineStr">
        <is>
          <t>0</t>
        </is>
      </c>
      <c r="U6601" t="inlineStr">
        <is>
          <t>23.6808</t>
        </is>
      </c>
    </row>
    <row r="6602">
      <c r="A6602" t="inlineStr">
        <is>
          <t>6601</t>
        </is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inlineStr">
        <is>
          <t>146.82</t>
        </is>
      </c>
      <c r="S6602" t="inlineStr">
        <is>
          <t>3</t>
        </is>
      </c>
      <c r="T6602" t="inlineStr">
        <is>
          <t>0</t>
        </is>
      </c>
      <c r="U6602" t="inlineStr">
        <is>
          <t>73.41</t>
        </is>
      </c>
    </row>
    <row r="6603">
      <c r="A6603" t="inlineStr">
        <is>
          <t>6602</t>
        </is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inlineStr">
        <is>
          <t>239.84</t>
        </is>
      </c>
      <c r="S6603" t="inlineStr">
        <is>
          <t>8</t>
        </is>
      </c>
      <c r="T6603" t="inlineStr">
        <is>
          <t>0</t>
        </is>
      </c>
      <c r="U6603" t="inlineStr">
        <is>
          <t>64.7568</t>
        </is>
      </c>
    </row>
    <row r="6604">
      <c r="A6604" t="inlineStr">
        <is>
          <t>6603</t>
        </is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inlineStr">
        <is>
          <t>15.66</t>
        </is>
      </c>
      <c r="S6604" t="inlineStr">
        <is>
          <t>6</t>
        </is>
      </c>
      <c r="T6604" t="inlineStr">
        <is>
          <t>0</t>
        </is>
      </c>
      <c r="U6604" t="inlineStr">
        <is>
          <t>7.2036</t>
        </is>
      </c>
    </row>
    <row r="6605">
      <c r="A6605" t="inlineStr">
        <is>
          <t>6604</t>
        </is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inlineStr">
        <is>
          <t>146.352</t>
        </is>
      </c>
      <c r="S6605" t="inlineStr">
        <is>
          <t>3</t>
        </is>
      </c>
      <c r="T6605" t="inlineStr">
        <is>
          <t>0.2</t>
        </is>
      </c>
      <c r="U6605" t="inlineStr">
        <is>
          <t>-32.9292</t>
        </is>
      </c>
    </row>
    <row r="6606">
      <c r="A6606" t="inlineStr">
        <is>
          <t>6605</t>
        </is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inlineStr">
        <is>
          <t>5.94</t>
        </is>
      </c>
      <c r="S6606" t="inlineStr">
        <is>
          <t>3</t>
        </is>
      </c>
      <c r="T6606" t="inlineStr">
        <is>
          <t>0</t>
        </is>
      </c>
      <c r="U6606" t="inlineStr">
        <is>
          <t>0</t>
        </is>
      </c>
    </row>
    <row r="6607">
      <c r="A6607" t="inlineStr">
        <is>
          <t>6606</t>
        </is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inlineStr">
        <is>
          <t>45.36</t>
        </is>
      </c>
      <c r="S6607" t="inlineStr">
        <is>
          <t>7</t>
        </is>
      </c>
      <c r="T6607" t="inlineStr">
        <is>
          <t>0</t>
        </is>
      </c>
      <c r="U6607" t="inlineStr">
        <is>
          <t>21.7728</t>
        </is>
      </c>
    </row>
    <row r="6608">
      <c r="A6608" t="inlineStr">
        <is>
          <t>6607</t>
        </is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inlineStr">
        <is>
          <t>211.168</t>
        </is>
      </c>
      <c r="S6608" t="inlineStr">
        <is>
          <t>4</t>
        </is>
      </c>
      <c r="T6608" t="inlineStr">
        <is>
          <t>0.2</t>
        </is>
      </c>
      <c r="U6608" t="inlineStr">
        <is>
          <t>23.7564</t>
        </is>
      </c>
    </row>
    <row r="6609">
      <c r="A6609" t="inlineStr">
        <is>
          <t>6608</t>
        </is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inlineStr">
        <is>
          <t>484.704</t>
        </is>
      </c>
      <c r="S6609" t="inlineStr">
        <is>
          <t>6</t>
        </is>
      </c>
      <c r="T6609" t="inlineStr">
        <is>
          <t>0.2</t>
        </is>
      </c>
      <c r="U6609" t="inlineStr">
        <is>
          <t>-84.8232</t>
        </is>
      </c>
    </row>
    <row r="6610">
      <c r="A6610" t="inlineStr">
        <is>
          <t>6609</t>
        </is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inlineStr">
        <is>
          <t>371.976</t>
        </is>
      </c>
      <c r="S6610" t="inlineStr">
        <is>
          <t>3</t>
        </is>
      </c>
      <c r="T6610" t="inlineStr">
        <is>
          <t>0.2</t>
        </is>
      </c>
      <c r="U6610" t="inlineStr">
        <is>
          <t>116.2425</t>
        </is>
      </c>
    </row>
    <row r="6611">
      <c r="A6611" t="inlineStr">
        <is>
          <t>6610</t>
        </is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inlineStr">
        <is>
          <t>89.82</t>
        </is>
      </c>
      <c r="S6611" t="inlineStr">
        <is>
          <t>6</t>
        </is>
      </c>
      <c r="T6611" t="inlineStr">
        <is>
          <t>0</t>
        </is>
      </c>
      <c r="U6611" t="inlineStr">
        <is>
          <t>25.1496</t>
        </is>
      </c>
    </row>
    <row r="6612">
      <c r="A6612" t="inlineStr">
        <is>
          <t>6611</t>
        </is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inlineStr">
        <is>
          <t>19.296</t>
        </is>
      </c>
      <c r="S6612" t="inlineStr">
        <is>
          <t>3</t>
        </is>
      </c>
      <c r="T6612" t="inlineStr">
        <is>
          <t>0.2</t>
        </is>
      </c>
      <c r="U6612" t="inlineStr">
        <is>
          <t>6.03</t>
        </is>
      </c>
    </row>
    <row r="6613">
      <c r="A6613" t="inlineStr">
        <is>
          <t>6612</t>
        </is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inlineStr">
        <is>
          <t>191.96</t>
        </is>
      </c>
      <c r="S6613" t="inlineStr">
        <is>
          <t>2</t>
        </is>
      </c>
      <c r="T6613" t="inlineStr">
        <is>
          <t>0</t>
        </is>
      </c>
      <c r="U6613" t="inlineStr">
        <is>
          <t>51.8292</t>
        </is>
      </c>
    </row>
    <row r="6614">
      <c r="A6614" t="inlineStr">
        <is>
          <t>6613</t>
        </is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inlineStr">
        <is>
          <t>21.3</t>
        </is>
      </c>
      <c r="S6614" t="inlineStr">
        <is>
          <t>3</t>
        </is>
      </c>
      <c r="T6614" t="inlineStr">
        <is>
          <t>0</t>
        </is>
      </c>
      <c r="U6614" t="inlineStr">
        <is>
          <t>9.798</t>
        </is>
      </c>
    </row>
    <row r="6615">
      <c r="A6615" t="inlineStr">
        <is>
          <t>6614</t>
        </is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inlineStr">
        <is>
          <t>469.95</t>
        </is>
      </c>
      <c r="S6615" t="inlineStr">
        <is>
          <t>5</t>
        </is>
      </c>
      <c r="T6615" t="inlineStr">
        <is>
          <t>0</t>
        </is>
      </c>
      <c r="U6615" t="inlineStr">
        <is>
          <t>131.586</t>
        </is>
      </c>
    </row>
    <row r="6616">
      <c r="A6616" t="inlineStr">
        <is>
          <t>6615</t>
        </is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inlineStr">
        <is>
          <t>209.88</t>
        </is>
      </c>
      <c r="S6616" t="inlineStr">
        <is>
          <t>3</t>
        </is>
      </c>
      <c r="T6616" t="inlineStr">
        <is>
          <t>0</t>
        </is>
      </c>
      <c r="U6616" t="inlineStr">
        <is>
          <t>35.6796</t>
        </is>
      </c>
    </row>
    <row r="6617">
      <c r="A6617" t="inlineStr">
        <is>
          <t>6616</t>
        </is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inlineStr">
        <is>
          <t>239.666</t>
        </is>
      </c>
      <c r="S6617" t="inlineStr">
        <is>
          <t>2</t>
        </is>
      </c>
      <c r="T6617" t="inlineStr">
        <is>
          <t>0.15</t>
        </is>
      </c>
      <c r="U6617" t="inlineStr">
        <is>
          <t>14.098</t>
        </is>
      </c>
    </row>
    <row r="6618">
      <c r="A6618" t="inlineStr">
        <is>
          <t>6617</t>
        </is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inlineStr">
        <is>
          <t>22.5</t>
        </is>
      </c>
      <c r="S6618" t="inlineStr">
        <is>
          <t>6</t>
        </is>
      </c>
      <c r="T6618" t="inlineStr">
        <is>
          <t>0</t>
        </is>
      </c>
      <c r="U6618" t="inlineStr">
        <is>
          <t>10.8</t>
        </is>
      </c>
    </row>
    <row r="6619">
      <c r="A6619" t="inlineStr">
        <is>
          <t>6618</t>
        </is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inlineStr">
        <is>
          <t>219.84</t>
        </is>
      </c>
      <c r="S6619" t="inlineStr">
        <is>
          <t>4</t>
        </is>
      </c>
      <c r="T6619" t="inlineStr">
        <is>
          <t>0</t>
        </is>
      </c>
      <c r="U6619" t="inlineStr">
        <is>
          <t>107.7216</t>
        </is>
      </c>
    </row>
    <row r="6620">
      <c r="A6620" t="inlineStr">
        <is>
          <t>6619</t>
        </is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inlineStr">
        <is>
          <t>32.4</t>
        </is>
      </c>
      <c r="S6620" t="inlineStr">
        <is>
          <t>5</t>
        </is>
      </c>
      <c r="T6620" t="inlineStr">
        <is>
          <t>0</t>
        </is>
      </c>
      <c r="U6620" t="inlineStr">
        <is>
          <t>15.552</t>
        </is>
      </c>
    </row>
    <row r="6621">
      <c r="A6621" t="inlineStr">
        <is>
          <t>6620</t>
        </is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inlineStr">
        <is>
          <t>209.94</t>
        </is>
      </c>
      <c r="S6621" t="inlineStr">
        <is>
          <t>6</t>
        </is>
      </c>
      <c r="T6621" t="inlineStr">
        <is>
          <t>0</t>
        </is>
      </c>
      <c r="U6621" t="inlineStr">
        <is>
          <t>54.5844</t>
        </is>
      </c>
    </row>
    <row r="6622">
      <c r="A6622" t="inlineStr">
        <is>
          <t>6621</t>
        </is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inlineStr">
        <is>
          <t>4164.05</t>
        </is>
      </c>
      <c r="S6622" t="inlineStr">
        <is>
          <t>5</t>
        </is>
      </c>
      <c r="T6622" t="inlineStr">
        <is>
          <t>0</t>
        </is>
      </c>
      <c r="U6622" t="inlineStr">
        <is>
          <t>83.281</t>
        </is>
      </c>
    </row>
    <row r="6623">
      <c r="A6623" t="inlineStr">
        <is>
          <t>6622</t>
        </is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inlineStr">
        <is>
          <t>212.94</t>
        </is>
      </c>
      <c r="S6623" t="inlineStr">
        <is>
          <t>3</t>
        </is>
      </c>
      <c r="T6623" t="inlineStr">
        <is>
          <t>0</t>
        </is>
      </c>
      <c r="U6623" t="inlineStr">
        <is>
          <t>53.235</t>
        </is>
      </c>
    </row>
    <row r="6624">
      <c r="A6624" t="inlineStr">
        <is>
          <t>6623</t>
        </is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inlineStr">
        <is>
          <t>41.88</t>
        </is>
      </c>
      <c r="S6624" t="inlineStr">
        <is>
          <t>6</t>
        </is>
      </c>
      <c r="T6624" t="inlineStr">
        <is>
          <t>0</t>
        </is>
      </c>
      <c r="U6624" t="inlineStr">
        <is>
          <t>12.1452</t>
        </is>
      </c>
    </row>
    <row r="6625">
      <c r="A6625" t="inlineStr">
        <is>
          <t>6624</t>
        </is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inlineStr">
        <is>
          <t>58.48</t>
        </is>
      </c>
      <c r="S6625" t="inlineStr">
        <is>
          <t>8</t>
        </is>
      </c>
      <c r="T6625" t="inlineStr">
        <is>
          <t>0</t>
        </is>
      </c>
      <c r="U6625" t="inlineStr">
        <is>
          <t>27.4856</t>
        </is>
      </c>
    </row>
    <row r="6626">
      <c r="A6626" t="inlineStr">
        <is>
          <t>6625</t>
        </is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inlineStr">
        <is>
          <t>102.438</t>
        </is>
      </c>
      <c r="S6626" t="inlineStr">
        <is>
          <t>1</t>
        </is>
      </c>
      <c r="T6626" t="inlineStr">
        <is>
          <t>0.3</t>
        </is>
      </c>
      <c r="U6626" t="inlineStr">
        <is>
          <t>-13.1706</t>
        </is>
      </c>
    </row>
    <row r="6627">
      <c r="A6627" t="inlineStr">
        <is>
          <t>6626</t>
        </is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inlineStr">
        <is>
          <t>199.304</t>
        </is>
      </c>
      <c r="S6627" t="inlineStr">
        <is>
          <t>4</t>
        </is>
      </c>
      <c r="T6627" t="inlineStr">
        <is>
          <t>0.3</t>
        </is>
      </c>
      <c r="U6627" t="inlineStr">
        <is>
          <t>-8.5416</t>
        </is>
      </c>
    </row>
    <row r="6628">
      <c r="A6628" t="inlineStr">
        <is>
          <t>6627</t>
        </is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inlineStr">
        <is>
          <t>6999.96</t>
        </is>
      </c>
      <c r="S6628" t="inlineStr">
        <is>
          <t>4</t>
        </is>
      </c>
      <c r="T6628" t="inlineStr">
        <is>
          <t>0</t>
        </is>
      </c>
      <c r="U6628" t="inlineStr">
        <is>
          <t>2239.9872</t>
        </is>
      </c>
    </row>
    <row r="6629">
      <c r="A6629" t="inlineStr">
        <is>
          <t>6628</t>
        </is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inlineStr">
        <is>
          <t>12.96</t>
        </is>
      </c>
      <c r="S6629" t="inlineStr">
        <is>
          <t>2</t>
        </is>
      </c>
      <c r="T6629" t="inlineStr">
        <is>
          <t>0</t>
        </is>
      </c>
      <c r="U6629" t="inlineStr">
        <is>
          <t>6.2208</t>
        </is>
      </c>
    </row>
    <row r="6630">
      <c r="A6630" t="inlineStr">
        <is>
          <t>6629</t>
        </is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inlineStr">
        <is>
          <t>279.86</t>
        </is>
      </c>
      <c r="S6630" t="inlineStr">
        <is>
          <t>14</t>
        </is>
      </c>
      <c r="T6630" t="inlineStr">
        <is>
          <t>0</t>
        </is>
      </c>
      <c r="U6630" t="inlineStr">
        <is>
          <t>134.3328</t>
        </is>
      </c>
    </row>
    <row r="6631">
      <c r="A6631" t="inlineStr">
        <is>
          <t>6630</t>
        </is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inlineStr">
        <is>
          <t>7.38</t>
        </is>
      </c>
      <c r="S6631" t="inlineStr">
        <is>
          <t>5</t>
        </is>
      </c>
      <c r="T6631" t="inlineStr">
        <is>
          <t>0.7</t>
        </is>
      </c>
      <c r="U6631" t="inlineStr">
        <is>
          <t>-5.412</t>
        </is>
      </c>
    </row>
    <row r="6632">
      <c r="A6632" t="inlineStr">
        <is>
          <t>6631</t>
        </is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inlineStr">
        <is>
          <t>698.352</t>
        </is>
      </c>
      <c r="S6632" t="inlineStr">
        <is>
          <t>3</t>
        </is>
      </c>
      <c r="T6632" t="inlineStr">
        <is>
          <t>0.2</t>
        </is>
      </c>
      <c r="U6632" t="inlineStr">
        <is>
          <t>52.3764</t>
        </is>
      </c>
    </row>
    <row r="6633">
      <c r="A6633" t="inlineStr">
        <is>
          <t>6632</t>
        </is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inlineStr">
        <is>
          <t>1747.25</t>
        </is>
      </c>
      <c r="S6633" t="inlineStr">
        <is>
          <t>5</t>
        </is>
      </c>
      <c r="T6633" t="inlineStr">
        <is>
          <t>0</t>
        </is>
      </c>
      <c r="U6633" t="inlineStr">
        <is>
          <t>629.01</t>
        </is>
      </c>
    </row>
    <row r="6634">
      <c r="A6634" t="inlineStr">
        <is>
          <t>6633</t>
        </is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inlineStr">
        <is>
          <t>54.48</t>
        </is>
      </c>
      <c r="S6634" t="inlineStr">
        <is>
          <t>1</t>
        </is>
      </c>
      <c r="T6634" t="inlineStr">
        <is>
          <t>0</t>
        </is>
      </c>
      <c r="U6634" t="inlineStr">
        <is>
          <t>15.2544</t>
        </is>
      </c>
    </row>
    <row r="6635">
      <c r="A6635" t="inlineStr">
        <is>
          <t>6634</t>
        </is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inlineStr">
        <is>
          <t>199.99</t>
        </is>
      </c>
      <c r="S6635" t="inlineStr">
        <is>
          <t>1</t>
        </is>
      </c>
      <c r="T6635" t="inlineStr">
        <is>
          <t>0</t>
        </is>
      </c>
      <c r="U6635" t="inlineStr">
        <is>
          <t>85.9957</t>
        </is>
      </c>
    </row>
    <row r="6636">
      <c r="A6636" t="inlineStr">
        <is>
          <t>6635</t>
        </is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inlineStr">
        <is>
          <t>68.541</t>
        </is>
      </c>
      <c r="S6636" t="inlineStr">
        <is>
          <t>11</t>
        </is>
      </c>
      <c r="T6636" t="inlineStr">
        <is>
          <t>0.7</t>
        </is>
      </c>
      <c r="U6636" t="inlineStr">
        <is>
          <t>-52.5481</t>
        </is>
      </c>
    </row>
    <row r="6637">
      <c r="A6637" t="inlineStr">
        <is>
          <t>6636</t>
        </is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inlineStr">
        <is>
          <t>627.168</t>
        </is>
      </c>
      <c r="S6637" t="inlineStr">
        <is>
          <t>4</t>
        </is>
      </c>
      <c r="T6637" t="inlineStr">
        <is>
          <t>0.2</t>
        </is>
      </c>
      <c r="U6637" t="inlineStr">
        <is>
          <t>70.5564</t>
        </is>
      </c>
    </row>
    <row r="6638">
      <c r="A6638" t="inlineStr">
        <is>
          <t>6637</t>
        </is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inlineStr">
        <is>
          <t>122.12</t>
        </is>
      </c>
      <c r="S6638" t="inlineStr">
        <is>
          <t>5</t>
        </is>
      </c>
      <c r="T6638" t="inlineStr">
        <is>
          <t>0.2</t>
        </is>
      </c>
      <c r="U6638" t="inlineStr">
        <is>
          <t>39.689</t>
        </is>
      </c>
    </row>
    <row r="6639">
      <c r="A6639" t="inlineStr">
        <is>
          <t>6638</t>
        </is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inlineStr">
        <is>
          <t>6.99</t>
        </is>
      </c>
      <c r="S6639" t="inlineStr">
        <is>
          <t>3</t>
        </is>
      </c>
      <c r="T6639" t="inlineStr">
        <is>
          <t>0</t>
        </is>
      </c>
      <c r="U6639" t="inlineStr">
        <is>
          <t>2.0271</t>
        </is>
      </c>
    </row>
    <row r="6640">
      <c r="A6640" t="inlineStr">
        <is>
          <t>6639</t>
        </is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inlineStr">
        <is>
          <t>107.424</t>
        </is>
      </c>
      <c r="S6640" t="inlineStr">
        <is>
          <t>6</t>
        </is>
      </c>
      <c r="T6640" t="inlineStr">
        <is>
          <t>0.2</t>
        </is>
      </c>
      <c r="U6640" t="inlineStr">
        <is>
          <t>36.2556</t>
        </is>
      </c>
    </row>
    <row r="6641">
      <c r="A6641" t="inlineStr">
        <is>
          <t>6640</t>
        </is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inlineStr">
        <is>
          <t>1421.664</t>
        </is>
      </c>
      <c r="S6641" t="inlineStr">
        <is>
          <t>8</t>
        </is>
      </c>
      <c r="T6641" t="inlineStr">
        <is>
          <t>0.4</t>
        </is>
      </c>
      <c r="U6641" t="inlineStr">
        <is>
          <t>-734.5264</t>
        </is>
      </c>
    </row>
    <row r="6642">
      <c r="A6642" t="inlineStr">
        <is>
          <t>6641</t>
        </is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inlineStr">
        <is>
          <t>125.88</t>
        </is>
      </c>
      <c r="S6642" t="inlineStr">
        <is>
          <t>6</t>
        </is>
      </c>
      <c r="T6642" t="inlineStr">
        <is>
          <t>0</t>
        </is>
      </c>
      <c r="U6642" t="inlineStr">
        <is>
          <t>60.4224</t>
        </is>
      </c>
    </row>
    <row r="6643">
      <c r="A6643" t="inlineStr">
        <is>
          <t>6642</t>
        </is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inlineStr">
        <is>
          <t>79.78</t>
        </is>
      </c>
      <c r="S6643" t="inlineStr">
        <is>
          <t>2</t>
        </is>
      </c>
      <c r="T6643" t="inlineStr">
        <is>
          <t>0</t>
        </is>
      </c>
      <c r="U6643" t="inlineStr">
        <is>
          <t>29.5186</t>
        </is>
      </c>
    </row>
    <row r="6644">
      <c r="A6644" t="inlineStr">
        <is>
          <t>6643</t>
        </is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inlineStr">
        <is>
          <t>133.2</t>
        </is>
      </c>
      <c r="S6644" t="inlineStr">
        <is>
          <t>9</t>
        </is>
      </c>
      <c r="T6644" t="inlineStr">
        <is>
          <t>0</t>
        </is>
      </c>
      <c r="U6644" t="inlineStr">
        <is>
          <t>66.6</t>
        </is>
      </c>
    </row>
    <row r="6645">
      <c r="A6645" t="inlineStr">
        <is>
          <t>6644</t>
        </is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inlineStr">
        <is>
          <t>438.368</t>
        </is>
      </c>
      <c r="S6645" t="inlineStr">
        <is>
          <t>4</t>
        </is>
      </c>
      <c r="T6645" t="inlineStr">
        <is>
          <t>0.2</t>
        </is>
      </c>
      <c r="U6645" t="inlineStr">
        <is>
          <t>38.3572</t>
        </is>
      </c>
    </row>
    <row r="6646">
      <c r="A6646" t="inlineStr">
        <is>
          <t>6645</t>
        </is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inlineStr">
        <is>
          <t>139.944</t>
        </is>
      </c>
      <c r="S6646" t="inlineStr">
        <is>
          <t>7</t>
        </is>
      </c>
      <c r="T6646" t="inlineStr">
        <is>
          <t>0.2</t>
        </is>
      </c>
      <c r="U6646" t="inlineStr">
        <is>
          <t>-31.4874</t>
        </is>
      </c>
    </row>
    <row r="6647">
      <c r="A6647" t="inlineStr">
        <is>
          <t>6646</t>
        </is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inlineStr">
        <is>
          <t>133.472</t>
        </is>
      </c>
      <c r="S6647" t="inlineStr">
        <is>
          <t>4</t>
        </is>
      </c>
      <c r="T6647" t="inlineStr">
        <is>
          <t>0.2</t>
        </is>
      </c>
      <c r="U6647" t="inlineStr">
        <is>
          <t>15.0156</t>
        </is>
      </c>
    </row>
    <row r="6648">
      <c r="A6648" t="inlineStr">
        <is>
          <t>6647</t>
        </is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inlineStr">
        <is>
          <t>564.195</t>
        </is>
      </c>
      <c r="S6648" t="inlineStr">
        <is>
          <t>3</t>
        </is>
      </c>
      <c r="T6648" t="inlineStr">
        <is>
          <t>0.5</t>
        </is>
      </c>
      <c r="U6648" t="inlineStr">
        <is>
          <t>-304.6653</t>
        </is>
      </c>
    </row>
    <row r="6649">
      <c r="A6649" t="inlineStr">
        <is>
          <t>6648</t>
        </is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inlineStr">
        <is>
          <t>87.168</t>
        </is>
      </c>
      <c r="S6649" t="inlineStr">
        <is>
          <t>2</t>
        </is>
      </c>
      <c r="T6649" t="inlineStr">
        <is>
          <t>0.2</t>
        </is>
      </c>
      <c r="U6649" t="inlineStr">
        <is>
          <t>8.7168</t>
        </is>
      </c>
    </row>
    <row r="6650">
      <c r="A6650" t="inlineStr">
        <is>
          <t>6649</t>
        </is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inlineStr">
        <is>
          <t>42.616</t>
        </is>
      </c>
      <c r="S6650" t="inlineStr">
        <is>
          <t>7</t>
        </is>
      </c>
      <c r="T6650" t="inlineStr">
        <is>
          <t>0.8</t>
        </is>
      </c>
      <c r="U6650" t="inlineStr">
        <is>
          <t>-68.1856</t>
        </is>
      </c>
    </row>
    <row r="6651">
      <c r="A6651" t="inlineStr">
        <is>
          <t>6650</t>
        </is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inlineStr">
        <is>
          <t>319.984</t>
        </is>
      </c>
      <c r="S6651" t="inlineStr">
        <is>
          <t>2</t>
        </is>
      </c>
      <c r="T6651" t="inlineStr">
        <is>
          <t>0.2</t>
        </is>
      </c>
      <c r="U6651" t="inlineStr">
        <is>
          <t>107.9946</t>
        </is>
      </c>
    </row>
    <row r="6652">
      <c r="A6652" t="inlineStr">
        <is>
          <t>6651</t>
        </is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inlineStr">
        <is>
          <t>45.92</t>
        </is>
      </c>
      <c r="S6652" t="inlineStr">
        <is>
          <t>5</t>
        </is>
      </c>
      <c r="T6652" t="inlineStr">
        <is>
          <t>0.2</t>
        </is>
      </c>
      <c r="U6652" t="inlineStr">
        <is>
          <t>15.498</t>
        </is>
      </c>
    </row>
    <row r="6653">
      <c r="A6653" t="inlineStr">
        <is>
          <t>6652</t>
        </is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inlineStr">
        <is>
          <t>21.184</t>
        </is>
      </c>
      <c r="S6653" t="inlineStr">
        <is>
          <t>2</t>
        </is>
      </c>
      <c r="T6653" t="inlineStr">
        <is>
          <t>0.6</t>
        </is>
      </c>
      <c r="U6653" t="inlineStr">
        <is>
          <t>-11.6512</t>
        </is>
      </c>
    </row>
    <row r="6654">
      <c r="A6654" t="inlineStr">
        <is>
          <t>6653</t>
        </is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inlineStr">
        <is>
          <t>20.736</t>
        </is>
      </c>
      <c r="S6654" t="inlineStr">
        <is>
          <t>4</t>
        </is>
      </c>
      <c r="T6654" t="inlineStr">
        <is>
          <t>0.2</t>
        </is>
      </c>
      <c r="U6654" t="inlineStr">
        <is>
          <t>7.2576</t>
        </is>
      </c>
    </row>
    <row r="6655">
      <c r="A6655" t="inlineStr">
        <is>
          <t>6654</t>
        </is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inlineStr">
        <is>
          <t>213.43</t>
        </is>
      </c>
      <c r="S6655" t="inlineStr">
        <is>
          <t>5</t>
        </is>
      </c>
      <c r="T6655" t="inlineStr">
        <is>
          <t>0.3</t>
        </is>
      </c>
      <c r="U6655" t="inlineStr">
        <is>
          <t>-39.637</t>
        </is>
      </c>
    </row>
    <row r="6656">
      <c r="A6656" t="inlineStr">
        <is>
          <t>6655</t>
        </is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inlineStr">
        <is>
          <t>333.576</t>
        </is>
      </c>
      <c r="S6656" t="inlineStr">
        <is>
          <t>3</t>
        </is>
      </c>
      <c r="T6656" t="inlineStr">
        <is>
          <t>0.2</t>
        </is>
      </c>
      <c r="U6656" t="inlineStr">
        <is>
          <t>25.0182</t>
        </is>
      </c>
    </row>
    <row r="6657">
      <c r="A6657" t="inlineStr">
        <is>
          <t>6656</t>
        </is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inlineStr">
        <is>
          <t>31.992</t>
        </is>
      </c>
      <c r="S6657" t="inlineStr">
        <is>
          <t>1</t>
        </is>
      </c>
      <c r="T6657" t="inlineStr">
        <is>
          <t>0.2</t>
        </is>
      </c>
      <c r="U6657" t="inlineStr">
        <is>
          <t>4.7988</t>
        </is>
      </c>
    </row>
    <row r="6658">
      <c r="A6658" t="inlineStr">
        <is>
          <t>6657</t>
        </is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inlineStr">
        <is>
          <t>51.168</t>
        </is>
      </c>
      <c r="S6658" t="inlineStr">
        <is>
          <t>2</t>
        </is>
      </c>
      <c r="T6658" t="inlineStr">
        <is>
          <t>0.2</t>
        </is>
      </c>
      <c r="U6658" t="inlineStr">
        <is>
          <t>-6.396</t>
        </is>
      </c>
    </row>
    <row r="6659">
      <c r="A6659" t="inlineStr">
        <is>
          <t>6658</t>
        </is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inlineStr">
        <is>
          <t>10.64</t>
        </is>
      </c>
      <c r="S6659" t="inlineStr">
        <is>
          <t>5</t>
        </is>
      </c>
      <c r="T6659" t="inlineStr">
        <is>
          <t>0.2</t>
        </is>
      </c>
      <c r="U6659" t="inlineStr">
        <is>
          <t>3.857</t>
        </is>
      </c>
    </row>
    <row r="6660">
      <c r="A6660" t="inlineStr">
        <is>
          <t>6659</t>
        </is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inlineStr">
        <is>
          <t>68.704</t>
        </is>
      </c>
      <c r="S6660" t="inlineStr">
        <is>
          <t>2</t>
        </is>
      </c>
      <c r="T6660" t="inlineStr">
        <is>
          <t>0.2</t>
        </is>
      </c>
      <c r="U6660" t="inlineStr">
        <is>
          <t>16.3172</t>
        </is>
      </c>
    </row>
    <row r="6661">
      <c r="A6661" t="inlineStr">
        <is>
          <t>6660</t>
        </is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inlineStr">
        <is>
          <t>386.91</t>
        </is>
      </c>
      <c r="S6661" t="inlineStr">
        <is>
          <t>9</t>
        </is>
      </c>
      <c r="T6661" t="inlineStr">
        <is>
          <t>0.5</t>
        </is>
      </c>
      <c r="U6661" t="inlineStr">
        <is>
          <t>-185.7168</t>
        </is>
      </c>
    </row>
    <row r="6662">
      <c r="A6662" t="inlineStr">
        <is>
          <t>6661</t>
        </is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inlineStr">
        <is>
          <t>39.66</t>
        </is>
      </c>
      <c r="S6662" t="inlineStr">
        <is>
          <t>2</t>
        </is>
      </c>
      <c r="T6662" t="inlineStr">
        <is>
          <t>0</t>
        </is>
      </c>
      <c r="U6662" t="inlineStr">
        <is>
          <t>11.898</t>
        </is>
      </c>
    </row>
    <row r="6663">
      <c r="A6663" t="inlineStr">
        <is>
          <t>6662</t>
        </is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inlineStr">
        <is>
          <t>113.92</t>
        </is>
      </c>
      <c r="S6663" t="inlineStr">
        <is>
          <t>2</t>
        </is>
      </c>
      <c r="T6663" t="inlineStr">
        <is>
          <t>0</t>
        </is>
      </c>
      <c r="U6663" t="inlineStr">
        <is>
          <t>33.0368</t>
        </is>
      </c>
    </row>
    <row r="6664">
      <c r="A6664" t="inlineStr">
        <is>
          <t>6663</t>
        </is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inlineStr">
        <is>
          <t>447.86</t>
        </is>
      </c>
      <c r="S6664" t="inlineStr">
        <is>
          <t>7</t>
        </is>
      </c>
      <c r="T6664" t="inlineStr">
        <is>
          <t>0</t>
        </is>
      </c>
      <c r="U6664" t="inlineStr">
        <is>
          <t>210.4942</t>
        </is>
      </c>
    </row>
    <row r="6665">
      <c r="A6665" t="inlineStr">
        <is>
          <t>6664</t>
        </is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inlineStr">
        <is>
          <t>356.85</t>
        </is>
      </c>
      <c r="S6665" t="inlineStr">
        <is>
          <t>5</t>
        </is>
      </c>
      <c r="T6665" t="inlineStr">
        <is>
          <t>0</t>
        </is>
      </c>
      <c r="U6665" t="inlineStr">
        <is>
          <t>60.6645</t>
        </is>
      </c>
    </row>
    <row r="6666">
      <c r="A6666" t="inlineStr">
        <is>
          <t>6665</t>
        </is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inlineStr">
        <is>
          <t>251.58</t>
        </is>
      </c>
      <c r="S6666" t="inlineStr">
        <is>
          <t>7</t>
        </is>
      </c>
      <c r="T6666" t="inlineStr">
        <is>
          <t>0</t>
        </is>
      </c>
      <c r="U6666" t="inlineStr">
        <is>
          <t>113.211</t>
        </is>
      </c>
    </row>
    <row r="6667">
      <c r="A6667" t="inlineStr">
        <is>
          <t>6666</t>
        </is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inlineStr">
        <is>
          <t>219.84</t>
        </is>
      </c>
      <c r="S6667" t="inlineStr">
        <is>
          <t>5</t>
        </is>
      </c>
      <c r="T6667" t="inlineStr">
        <is>
          <t>0.2</t>
        </is>
      </c>
      <c r="U6667" t="inlineStr">
        <is>
          <t>79.692</t>
        </is>
      </c>
    </row>
    <row r="6668">
      <c r="A6668" t="inlineStr">
        <is>
          <t>6667</t>
        </is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inlineStr">
        <is>
          <t>42.85</t>
        </is>
      </c>
      <c r="S6668" t="inlineStr">
        <is>
          <t>5</t>
        </is>
      </c>
      <c r="T6668" t="inlineStr">
        <is>
          <t>0</t>
        </is>
      </c>
      <c r="U6668" t="inlineStr">
        <is>
          <t>15.426</t>
        </is>
      </c>
    </row>
    <row r="6669">
      <c r="A6669" t="inlineStr">
        <is>
          <t>6668</t>
        </is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inlineStr">
        <is>
          <t>6.16</t>
        </is>
      </c>
      <c r="S6669" t="inlineStr">
        <is>
          <t>2</t>
        </is>
      </c>
      <c r="T6669" t="inlineStr">
        <is>
          <t>0</t>
        </is>
      </c>
      <c r="U6669" t="inlineStr">
        <is>
          <t>2.9568</t>
        </is>
      </c>
    </row>
    <row r="6670">
      <c r="A6670" t="inlineStr">
        <is>
          <t>6669</t>
        </is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inlineStr">
        <is>
          <t>17</t>
        </is>
      </c>
      <c r="S6670" t="inlineStr">
        <is>
          <t>2</t>
        </is>
      </c>
      <c r="T6670" t="inlineStr">
        <is>
          <t>0</t>
        </is>
      </c>
      <c r="U6670" t="inlineStr">
        <is>
          <t>4.42</t>
        </is>
      </c>
    </row>
    <row r="6671">
      <c r="A6671" t="inlineStr">
        <is>
          <t>6670</t>
        </is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inlineStr">
        <is>
          <t>87.4</t>
        </is>
      </c>
      <c r="S6671" t="inlineStr">
        <is>
          <t>5</t>
        </is>
      </c>
      <c r="T6671" t="inlineStr">
        <is>
          <t>0</t>
        </is>
      </c>
      <c r="U6671" t="inlineStr">
        <is>
          <t>34.96</t>
        </is>
      </c>
    </row>
    <row r="6672">
      <c r="A6672" t="inlineStr">
        <is>
          <t>6671</t>
        </is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inlineStr">
        <is>
          <t>29.84</t>
        </is>
      </c>
      <c r="S6672" t="inlineStr">
        <is>
          <t>2</t>
        </is>
      </c>
      <c r="T6672" t="inlineStr">
        <is>
          <t>0</t>
        </is>
      </c>
      <c r="U6672" t="inlineStr">
        <is>
          <t>13.428</t>
        </is>
      </c>
    </row>
    <row r="6673">
      <c r="A6673" t="inlineStr">
        <is>
          <t>6672</t>
        </is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inlineStr">
        <is>
          <t>49.568</t>
        </is>
      </c>
      <c r="S6673" t="inlineStr">
        <is>
          <t>2</t>
        </is>
      </c>
      <c r="T6673" t="inlineStr">
        <is>
          <t>0.2</t>
        </is>
      </c>
      <c r="U6673" t="inlineStr">
        <is>
          <t>17.3488</t>
        </is>
      </c>
    </row>
    <row r="6674">
      <c r="A6674" t="inlineStr">
        <is>
          <t>6673</t>
        </is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inlineStr">
        <is>
          <t>265.86</t>
        </is>
      </c>
      <c r="S6674" t="inlineStr">
        <is>
          <t>7</t>
        </is>
      </c>
      <c r="T6674" t="inlineStr">
        <is>
          <t>0</t>
        </is>
      </c>
      <c r="U6674" t="inlineStr">
        <is>
          <t>79.758</t>
        </is>
      </c>
    </row>
    <row r="6675">
      <c r="A6675" t="inlineStr">
        <is>
          <t>6674</t>
        </is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inlineStr">
        <is>
          <t>67.96</t>
        </is>
      </c>
      <c r="S6675" t="inlineStr">
        <is>
          <t>4</t>
        </is>
      </c>
      <c r="T6675" t="inlineStr">
        <is>
          <t>0</t>
        </is>
      </c>
      <c r="U6675" t="inlineStr">
        <is>
          <t>12.2328</t>
        </is>
      </c>
    </row>
    <row r="6676">
      <c r="A6676" t="inlineStr">
        <is>
          <t>6675</t>
        </is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inlineStr">
        <is>
          <t>10.92</t>
        </is>
      </c>
      <c r="S6676" t="inlineStr">
        <is>
          <t>6</t>
        </is>
      </c>
      <c r="T6676" t="inlineStr">
        <is>
          <t>0</t>
        </is>
      </c>
      <c r="U6676" t="inlineStr">
        <is>
          <t>4.914</t>
        </is>
      </c>
    </row>
    <row r="6677">
      <c r="A6677" t="inlineStr">
        <is>
          <t>6676</t>
        </is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inlineStr">
        <is>
          <t>83.9</t>
        </is>
      </c>
      <c r="S6677" t="inlineStr">
        <is>
          <t>2</t>
        </is>
      </c>
      <c r="T6677" t="inlineStr">
        <is>
          <t>0</t>
        </is>
      </c>
      <c r="U6677" t="inlineStr">
        <is>
          <t>22.653</t>
        </is>
      </c>
    </row>
    <row r="6678">
      <c r="A6678" t="inlineStr">
        <is>
          <t>6677</t>
        </is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inlineStr">
        <is>
          <t>19.75</t>
        </is>
      </c>
      <c r="S6678" t="inlineStr">
        <is>
          <t>5</t>
        </is>
      </c>
      <c r="T6678" t="inlineStr">
        <is>
          <t>0</t>
        </is>
      </c>
      <c r="U6678" t="inlineStr">
        <is>
          <t>5.135</t>
        </is>
      </c>
    </row>
    <row r="6679">
      <c r="A6679" t="inlineStr">
        <is>
          <t>6678</t>
        </is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inlineStr">
        <is>
          <t>393.54</t>
        </is>
      </c>
      <c r="S6679" t="inlineStr">
        <is>
          <t>3</t>
        </is>
      </c>
      <c r="T6679" t="inlineStr">
        <is>
          <t>0</t>
        </is>
      </c>
      <c r="U6679" t="inlineStr">
        <is>
          <t>165.2868</t>
        </is>
      </c>
    </row>
    <row r="6680">
      <c r="A6680" t="inlineStr">
        <is>
          <t>6679</t>
        </is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inlineStr">
        <is>
          <t>46.872</t>
        </is>
      </c>
      <c r="S6680" t="inlineStr">
        <is>
          <t>7</t>
        </is>
      </c>
      <c r="T6680" t="inlineStr">
        <is>
          <t>0.2</t>
        </is>
      </c>
      <c r="U6680" t="inlineStr">
        <is>
          <t>3.5154</t>
        </is>
      </c>
    </row>
    <row r="6681">
      <c r="A6681" t="inlineStr">
        <is>
          <t>6680</t>
        </is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inlineStr">
        <is>
          <t>10.9</t>
        </is>
      </c>
      <c r="S6681" t="inlineStr">
        <is>
          <t>1</t>
        </is>
      </c>
      <c r="T6681" t="inlineStr">
        <is>
          <t>0</t>
        </is>
      </c>
      <c r="U6681" t="inlineStr">
        <is>
          <t>2.834</t>
        </is>
      </c>
    </row>
    <row r="6682">
      <c r="A6682" t="inlineStr">
        <is>
          <t>6681</t>
        </is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inlineStr">
        <is>
          <t>79.92</t>
        </is>
      </c>
      <c r="S6682" t="inlineStr">
        <is>
          <t>4</t>
        </is>
      </c>
      <c r="T6682" t="inlineStr">
        <is>
          <t>0</t>
        </is>
      </c>
      <c r="U6682" t="inlineStr">
        <is>
          <t>37.5624</t>
        </is>
      </c>
    </row>
    <row r="6683">
      <c r="A6683" t="inlineStr">
        <is>
          <t>6682</t>
        </is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inlineStr">
        <is>
          <t>146.82</t>
        </is>
      </c>
      <c r="S6683" t="inlineStr">
        <is>
          <t>3</t>
        </is>
      </c>
      <c r="T6683" t="inlineStr">
        <is>
          <t>0</t>
        </is>
      </c>
      <c r="U6683" t="inlineStr">
        <is>
          <t>73.41</t>
        </is>
      </c>
    </row>
    <row r="6684">
      <c r="A6684" t="inlineStr">
        <is>
          <t>6683</t>
        </is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inlineStr">
        <is>
          <t>3.6</t>
        </is>
      </c>
      <c r="S6684" t="inlineStr">
        <is>
          <t>2</t>
        </is>
      </c>
      <c r="T6684" t="inlineStr">
        <is>
          <t>0</t>
        </is>
      </c>
      <c r="U6684" t="inlineStr">
        <is>
          <t>1.728</t>
        </is>
      </c>
    </row>
    <row r="6685">
      <c r="A6685" t="inlineStr">
        <is>
          <t>6684</t>
        </is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inlineStr">
        <is>
          <t>20.04</t>
        </is>
      </c>
      <c r="S6685" t="inlineStr">
        <is>
          <t>6</t>
        </is>
      </c>
      <c r="T6685" t="inlineStr">
        <is>
          <t>0</t>
        </is>
      </c>
      <c r="U6685" t="inlineStr">
        <is>
          <t>8.8176</t>
        </is>
      </c>
    </row>
    <row r="6686">
      <c r="A6686" t="inlineStr">
        <is>
          <t>6685</t>
        </is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inlineStr">
        <is>
          <t>180.016</t>
        </is>
      </c>
      <c r="S6686" t="inlineStr">
        <is>
          <t>1</t>
        </is>
      </c>
      <c r="T6686" t="inlineStr">
        <is>
          <t>0.2</t>
        </is>
      </c>
      <c r="U6686" t="inlineStr">
        <is>
          <t>-15.7514</t>
        </is>
      </c>
    </row>
    <row r="6687">
      <c r="A6687" t="inlineStr">
        <is>
          <t>6686</t>
        </is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inlineStr">
        <is>
          <t>41.552</t>
        </is>
      </c>
      <c r="S6687" t="inlineStr">
        <is>
          <t>2</t>
        </is>
      </c>
      <c r="T6687" t="inlineStr">
        <is>
          <t>0.6</t>
        </is>
      </c>
      <c r="U6687" t="inlineStr">
        <is>
          <t>-19.7372</t>
        </is>
      </c>
    </row>
    <row r="6688">
      <c r="A6688" t="inlineStr">
        <is>
          <t>6687</t>
        </is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inlineStr">
        <is>
          <t>13.12</t>
        </is>
      </c>
      <c r="S6688" t="inlineStr">
        <is>
          <t>5</t>
        </is>
      </c>
      <c r="T6688" t="inlineStr">
        <is>
          <t>0.2</t>
        </is>
      </c>
      <c r="U6688" t="inlineStr">
        <is>
          <t>1.476</t>
        </is>
      </c>
    </row>
    <row r="6689">
      <c r="A6689" t="inlineStr">
        <is>
          <t>6688</t>
        </is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inlineStr">
        <is>
          <t>1117.92</t>
        </is>
      </c>
      <c r="S6689" t="inlineStr">
        <is>
          <t>4</t>
        </is>
      </c>
      <c r="T6689" t="inlineStr">
        <is>
          <t>0</t>
        </is>
      </c>
      <c r="U6689" t="inlineStr">
        <is>
          <t>55.896</t>
        </is>
      </c>
    </row>
    <row r="6690">
      <c r="A6690" t="inlineStr">
        <is>
          <t>6689</t>
        </is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inlineStr">
        <is>
          <t>111.96</t>
        </is>
      </c>
      <c r="S6690" t="inlineStr">
        <is>
          <t>4</t>
        </is>
      </c>
      <c r="T6690" t="inlineStr">
        <is>
          <t>0</t>
        </is>
      </c>
      <c r="U6690" t="inlineStr">
        <is>
          <t>21.2724</t>
        </is>
      </c>
    </row>
    <row r="6691">
      <c r="A6691" t="inlineStr">
        <is>
          <t>6690</t>
        </is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inlineStr">
        <is>
          <t>12.16</t>
        </is>
      </c>
      <c r="S6691" t="inlineStr">
        <is>
          <t>5</t>
        </is>
      </c>
      <c r="T6691" t="inlineStr">
        <is>
          <t>0.2</t>
        </is>
      </c>
      <c r="U6691" t="inlineStr">
        <is>
          <t>2.128</t>
        </is>
      </c>
    </row>
    <row r="6692">
      <c r="A6692" t="inlineStr">
        <is>
          <t>6691</t>
        </is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inlineStr">
        <is>
          <t>17.52</t>
        </is>
      </c>
      <c r="S6692" t="inlineStr">
        <is>
          <t>4</t>
        </is>
      </c>
      <c r="T6692" t="inlineStr">
        <is>
          <t>0</t>
        </is>
      </c>
      <c r="U6692" t="inlineStr">
        <is>
          <t>8.4096</t>
        </is>
      </c>
    </row>
    <row r="6693">
      <c r="A6693" t="inlineStr">
        <is>
          <t>6692</t>
        </is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inlineStr">
        <is>
          <t>155.88</t>
        </is>
      </c>
      <c r="S6693" t="inlineStr">
        <is>
          <t>6</t>
        </is>
      </c>
      <c r="T6693" t="inlineStr">
        <is>
          <t>0</t>
        </is>
      </c>
      <c r="U6693" t="inlineStr">
        <is>
          <t>54.558</t>
        </is>
      </c>
    </row>
    <row r="6694">
      <c r="A6694" t="inlineStr">
        <is>
          <t>6693</t>
        </is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inlineStr">
        <is>
          <t>477.51</t>
        </is>
      </c>
      <c r="S6694" t="inlineStr">
        <is>
          <t>11</t>
        </is>
      </c>
      <c r="T6694" t="inlineStr">
        <is>
          <t>0</t>
        </is>
      </c>
      <c r="U6694" t="inlineStr">
        <is>
          <t>219.6546</t>
        </is>
      </c>
    </row>
    <row r="6695">
      <c r="A6695" t="inlineStr">
        <is>
          <t>6694</t>
        </is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inlineStr">
        <is>
          <t>164.88</t>
        </is>
      </c>
      <c r="S6695" t="inlineStr">
        <is>
          <t>3</t>
        </is>
      </c>
      <c r="T6695" t="inlineStr">
        <is>
          <t>0</t>
        </is>
      </c>
      <c r="U6695" t="inlineStr">
        <is>
          <t>80.7912</t>
        </is>
      </c>
    </row>
    <row r="6696">
      <c r="A6696" t="inlineStr">
        <is>
          <t>6695</t>
        </is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inlineStr">
        <is>
          <t>47.97</t>
        </is>
      </c>
      <c r="S6696" t="inlineStr">
        <is>
          <t>3</t>
        </is>
      </c>
      <c r="T6696" t="inlineStr">
        <is>
          <t>0</t>
        </is>
      </c>
      <c r="U6696" t="inlineStr">
        <is>
          <t>14.8707</t>
        </is>
      </c>
    </row>
    <row r="6697">
      <c r="A6697" t="inlineStr">
        <is>
          <t>6696</t>
        </is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inlineStr">
        <is>
          <t>415.176</t>
        </is>
      </c>
      <c r="S6697" t="inlineStr">
        <is>
          <t>3</t>
        </is>
      </c>
      <c r="T6697" t="inlineStr">
        <is>
          <t>0.2</t>
        </is>
      </c>
      <c r="U6697" t="inlineStr">
        <is>
          <t>134.9322</t>
        </is>
      </c>
    </row>
    <row r="6698">
      <c r="A6698" t="inlineStr">
        <is>
          <t>6697</t>
        </is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inlineStr">
        <is>
          <t>35.232</t>
        </is>
      </c>
      <c r="S6698" t="inlineStr">
        <is>
          <t>3</t>
        </is>
      </c>
      <c r="T6698" t="inlineStr">
        <is>
          <t>0.2</t>
        </is>
      </c>
      <c r="U6698" t="inlineStr">
        <is>
          <t>11.4504</t>
        </is>
      </c>
    </row>
    <row r="6699">
      <c r="A6699" t="inlineStr">
        <is>
          <t>6698</t>
        </is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inlineStr">
        <is>
          <t>54.96</t>
        </is>
      </c>
      <c r="S6699" t="inlineStr">
        <is>
          <t>1</t>
        </is>
      </c>
      <c r="T6699" t="inlineStr">
        <is>
          <t>0</t>
        </is>
      </c>
      <c r="U6699" t="inlineStr">
        <is>
          <t>26.9304</t>
        </is>
      </c>
    </row>
    <row r="6700">
      <c r="A6700" t="inlineStr">
        <is>
          <t>6699</t>
        </is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inlineStr">
        <is>
          <t>16.34</t>
        </is>
      </c>
      <c r="S6700" t="inlineStr">
        <is>
          <t>2</t>
        </is>
      </c>
      <c r="T6700" t="inlineStr">
        <is>
          <t>0</t>
        </is>
      </c>
      <c r="U6700" t="inlineStr">
        <is>
          <t>7.6798</t>
        </is>
      </c>
    </row>
    <row r="6701">
      <c r="A6701" t="inlineStr">
        <is>
          <t>6700</t>
        </is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inlineStr">
        <is>
          <t>225.296</t>
        </is>
      </c>
      <c r="S6701" t="inlineStr">
        <is>
          <t>2</t>
        </is>
      </c>
      <c r="T6701" t="inlineStr">
        <is>
          <t>0.2</t>
        </is>
      </c>
      <c r="U6701" t="inlineStr">
        <is>
          <t>22.5296</t>
        </is>
      </c>
    </row>
    <row r="6702">
      <c r="A6702" t="inlineStr">
        <is>
          <t>6701</t>
        </is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inlineStr">
        <is>
          <t>50.352</t>
        </is>
      </c>
      <c r="S6702" t="inlineStr">
        <is>
          <t>3</t>
        </is>
      </c>
      <c r="T6702" t="inlineStr">
        <is>
          <t>0.2</t>
        </is>
      </c>
      <c r="U6702" t="inlineStr">
        <is>
          <t>17.6232</t>
        </is>
      </c>
    </row>
    <row r="6703">
      <c r="A6703" t="inlineStr">
        <is>
          <t>6702</t>
        </is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inlineStr">
        <is>
          <t>163.136</t>
        </is>
      </c>
      <c r="S6703" t="inlineStr">
        <is>
          <t>4</t>
        </is>
      </c>
      <c r="T6703" t="inlineStr">
        <is>
          <t>0.2</t>
        </is>
      </c>
      <c r="U6703" t="inlineStr">
        <is>
          <t>20.392</t>
        </is>
      </c>
    </row>
    <row r="6704">
      <c r="A6704" t="inlineStr">
        <is>
          <t>6703</t>
        </is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inlineStr">
        <is>
          <t>6.408</t>
        </is>
      </c>
      <c r="S6704" t="inlineStr">
        <is>
          <t>4</t>
        </is>
      </c>
      <c r="T6704" t="inlineStr">
        <is>
          <t>0.7</t>
        </is>
      </c>
      <c r="U6704" t="inlineStr">
        <is>
          <t>-4.9128</t>
        </is>
      </c>
    </row>
    <row r="6705">
      <c r="A6705" t="inlineStr">
        <is>
          <t>6704</t>
        </is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inlineStr">
        <is>
          <t>217.584</t>
        </is>
      </c>
      <c r="S6705" t="inlineStr">
        <is>
          <t>2</t>
        </is>
      </c>
      <c r="T6705" t="inlineStr">
        <is>
          <t>0.2</t>
        </is>
      </c>
      <c r="U6705" t="inlineStr">
        <is>
          <t>19.0386</t>
        </is>
      </c>
    </row>
    <row r="6706">
      <c r="A6706" t="inlineStr">
        <is>
          <t>6705</t>
        </is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inlineStr">
        <is>
          <t>5.43</t>
        </is>
      </c>
      <c r="S6706" t="inlineStr">
        <is>
          <t>3</t>
        </is>
      </c>
      <c r="T6706" t="inlineStr">
        <is>
          <t>0</t>
        </is>
      </c>
      <c r="U6706" t="inlineStr">
        <is>
          <t>1.7919</t>
        </is>
      </c>
    </row>
    <row r="6707">
      <c r="A6707" t="inlineStr">
        <is>
          <t>6706</t>
        </is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inlineStr">
        <is>
          <t>143.976</t>
        </is>
      </c>
      <c r="S6707" t="inlineStr">
        <is>
          <t>3</t>
        </is>
      </c>
      <c r="T6707" t="inlineStr">
        <is>
          <t>0.2</t>
        </is>
      </c>
      <c r="U6707" t="inlineStr">
        <is>
          <t>8.9985</t>
        </is>
      </c>
    </row>
    <row r="6708">
      <c r="A6708" t="inlineStr">
        <is>
          <t>6707</t>
        </is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inlineStr">
        <is>
          <t>519.68</t>
        </is>
      </c>
      <c r="S6708" t="inlineStr">
        <is>
          <t>7</t>
        </is>
      </c>
      <c r="T6708" t="inlineStr">
        <is>
          <t>0.2</t>
        </is>
      </c>
      <c r="U6708" t="inlineStr">
        <is>
          <t>58.464</t>
        </is>
      </c>
    </row>
    <row r="6709">
      <c r="A6709" t="inlineStr">
        <is>
          <t>6708</t>
        </is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inlineStr">
        <is>
          <t>7.83</t>
        </is>
      </c>
      <c r="S6709" t="inlineStr">
        <is>
          <t>3</t>
        </is>
      </c>
      <c r="T6709" t="inlineStr">
        <is>
          <t>0</t>
        </is>
      </c>
      <c r="U6709" t="inlineStr">
        <is>
          <t>3.6018</t>
        </is>
      </c>
    </row>
    <row r="6710">
      <c r="A6710" t="inlineStr">
        <is>
          <t>6709</t>
        </is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inlineStr">
        <is>
          <t>883.84</t>
        </is>
      </c>
      <c r="S6710" t="inlineStr">
        <is>
          <t>4</t>
        </is>
      </c>
      <c r="T6710" t="inlineStr">
        <is>
          <t>0.2</t>
        </is>
      </c>
      <c r="U6710" t="inlineStr">
        <is>
          <t>99.432</t>
        </is>
      </c>
    </row>
    <row r="6711">
      <c r="A6711" t="inlineStr">
        <is>
          <t>6710</t>
        </is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inlineStr">
        <is>
          <t>230.352</t>
        </is>
      </c>
      <c r="S6711" t="inlineStr">
        <is>
          <t>3</t>
        </is>
      </c>
      <c r="T6711" t="inlineStr">
        <is>
          <t>0.2</t>
        </is>
      </c>
      <c r="U6711" t="inlineStr">
        <is>
          <t>20.1558</t>
        </is>
      </c>
    </row>
    <row r="6712">
      <c r="A6712" t="inlineStr">
        <is>
          <t>6711</t>
        </is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inlineStr">
        <is>
          <t>273.92</t>
        </is>
      </c>
      <c r="S6712" t="inlineStr">
        <is>
          <t>8</t>
        </is>
      </c>
      <c r="T6712" t="inlineStr">
        <is>
          <t>0.2</t>
        </is>
      </c>
      <c r="U6712" t="inlineStr">
        <is>
          <t>99.296</t>
        </is>
      </c>
    </row>
    <row r="6713">
      <c r="A6713" t="inlineStr">
        <is>
          <t>6712</t>
        </is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inlineStr">
        <is>
          <t>9.912</t>
        </is>
      </c>
      <c r="S6713" t="inlineStr">
        <is>
          <t>3</t>
        </is>
      </c>
      <c r="T6713" t="inlineStr">
        <is>
          <t>0.2</t>
        </is>
      </c>
      <c r="U6713" t="inlineStr">
        <is>
          <t>1.239</t>
        </is>
      </c>
    </row>
    <row r="6714">
      <c r="A6714" t="inlineStr">
        <is>
          <t>6713</t>
        </is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inlineStr">
        <is>
          <t>266.352</t>
        </is>
      </c>
      <c r="S6714" t="inlineStr">
        <is>
          <t>6</t>
        </is>
      </c>
      <c r="T6714" t="inlineStr">
        <is>
          <t>0.6</t>
        </is>
      </c>
      <c r="U6714" t="inlineStr">
        <is>
          <t>-292.9872</t>
        </is>
      </c>
    </row>
    <row r="6715">
      <c r="A6715" t="inlineStr">
        <is>
          <t>6714</t>
        </is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inlineStr">
        <is>
          <t>56.328</t>
        </is>
      </c>
      <c r="S6715" t="inlineStr">
        <is>
          <t>3</t>
        </is>
      </c>
      <c r="T6715" t="inlineStr">
        <is>
          <t>0.6</t>
        </is>
      </c>
      <c r="U6715" t="inlineStr">
        <is>
          <t>-26.7558</t>
        </is>
      </c>
    </row>
    <row r="6716">
      <c r="A6716" t="inlineStr">
        <is>
          <t>6715</t>
        </is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inlineStr">
        <is>
          <t>39.264</t>
        </is>
      </c>
      <c r="S6716" t="inlineStr">
        <is>
          <t>3</t>
        </is>
      </c>
      <c r="T6716" t="inlineStr">
        <is>
          <t>0.2</t>
        </is>
      </c>
      <c r="U6716" t="inlineStr">
        <is>
          <t>-4.908</t>
        </is>
      </c>
    </row>
    <row r="6717">
      <c r="A6717" t="inlineStr">
        <is>
          <t>6716</t>
        </is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inlineStr">
        <is>
          <t>95.232</t>
        </is>
      </c>
      <c r="S6717" t="inlineStr">
        <is>
          <t>6</t>
        </is>
      </c>
      <c r="T6717" t="inlineStr">
        <is>
          <t>0.2</t>
        </is>
      </c>
      <c r="U6717" t="inlineStr">
        <is>
          <t>24.9984</t>
        </is>
      </c>
    </row>
    <row r="6718">
      <c r="A6718" t="inlineStr">
        <is>
          <t>6717</t>
        </is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inlineStr">
        <is>
          <t>30</t>
        </is>
      </c>
      <c r="S6718" t="inlineStr">
        <is>
          <t>6</t>
        </is>
      </c>
      <c r="T6718" t="inlineStr">
        <is>
          <t>0</t>
        </is>
      </c>
      <c r="U6718" t="inlineStr">
        <is>
          <t>14.4</t>
        </is>
      </c>
    </row>
    <row r="6719">
      <c r="A6719" t="inlineStr">
        <is>
          <t>6718</t>
        </is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inlineStr">
        <is>
          <t>25.92</t>
        </is>
      </c>
      <c r="S6719" t="inlineStr">
        <is>
          <t>4</t>
        </is>
      </c>
      <c r="T6719" t="inlineStr">
        <is>
          <t>0</t>
        </is>
      </c>
      <c r="U6719" t="inlineStr">
        <is>
          <t>12.7008</t>
        </is>
      </c>
    </row>
    <row r="6720">
      <c r="A6720" t="inlineStr">
        <is>
          <t>6719</t>
        </is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inlineStr">
        <is>
          <t>159.92</t>
        </is>
      </c>
      <c r="S6720" t="inlineStr">
        <is>
          <t>4</t>
        </is>
      </c>
      <c r="T6720" t="inlineStr">
        <is>
          <t>0</t>
        </is>
      </c>
      <c r="U6720" t="inlineStr">
        <is>
          <t>31.984</t>
        </is>
      </c>
    </row>
    <row r="6721">
      <c r="A6721" t="inlineStr">
        <is>
          <t>6720</t>
        </is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inlineStr">
        <is>
          <t>34.944</t>
        </is>
      </c>
      <c r="S6721" t="inlineStr">
        <is>
          <t>3</t>
        </is>
      </c>
      <c r="T6721" t="inlineStr">
        <is>
          <t>0.2</t>
        </is>
      </c>
      <c r="U6721" t="inlineStr">
        <is>
          <t>3.0576</t>
        </is>
      </c>
    </row>
    <row r="6722">
      <c r="A6722" t="inlineStr">
        <is>
          <t>6721</t>
        </is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inlineStr">
        <is>
          <t>149.95</t>
        </is>
      </c>
      <c r="S6722" t="inlineStr">
        <is>
          <t>5</t>
        </is>
      </c>
      <c r="T6722" t="inlineStr">
        <is>
          <t>0</t>
        </is>
      </c>
      <c r="U6722" t="inlineStr">
        <is>
          <t>31.4895</t>
        </is>
      </c>
    </row>
    <row r="6723">
      <c r="A6723" t="inlineStr">
        <is>
          <t>6722</t>
        </is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inlineStr">
        <is>
          <t>23.32</t>
        </is>
      </c>
      <c r="S6723" t="inlineStr">
        <is>
          <t>2</t>
        </is>
      </c>
      <c r="T6723" t="inlineStr">
        <is>
          <t>0</t>
        </is>
      </c>
      <c r="U6723" t="inlineStr">
        <is>
          <t>6.0632</t>
        </is>
      </c>
    </row>
    <row r="6724">
      <c r="A6724" t="inlineStr">
        <is>
          <t>6723</t>
        </is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inlineStr">
        <is>
          <t>16.74</t>
        </is>
      </c>
      <c r="S6724" t="inlineStr">
        <is>
          <t>3</t>
        </is>
      </c>
      <c r="T6724" t="inlineStr">
        <is>
          <t>0</t>
        </is>
      </c>
      <c r="U6724" t="inlineStr">
        <is>
          <t>4.8546</t>
        </is>
      </c>
    </row>
    <row r="6725">
      <c r="A6725" t="inlineStr">
        <is>
          <t>6724</t>
        </is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inlineStr">
        <is>
          <t>14.82</t>
        </is>
      </c>
      <c r="S6725" t="inlineStr">
        <is>
          <t>6</t>
        </is>
      </c>
      <c r="T6725" t="inlineStr">
        <is>
          <t>0</t>
        </is>
      </c>
      <c r="U6725" t="inlineStr">
        <is>
          <t>6.9654</t>
        </is>
      </c>
    </row>
    <row r="6726">
      <c r="A6726" t="inlineStr">
        <is>
          <t>6725</t>
        </is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inlineStr">
        <is>
          <t>10.47</t>
        </is>
      </c>
      <c r="S6726" t="inlineStr">
        <is>
          <t>3</t>
        </is>
      </c>
      <c r="T6726" t="inlineStr">
        <is>
          <t>0</t>
        </is>
      </c>
      <c r="U6726" t="inlineStr">
        <is>
          <t>4.8162</t>
        </is>
      </c>
    </row>
    <row r="6727">
      <c r="A6727" t="inlineStr">
        <is>
          <t>6726</t>
        </is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inlineStr">
        <is>
          <t>11.07</t>
        </is>
      </c>
      <c r="S6727" t="inlineStr">
        <is>
          <t>3</t>
        </is>
      </c>
      <c r="T6727" t="inlineStr">
        <is>
          <t>0</t>
        </is>
      </c>
      <c r="U6727" t="inlineStr">
        <is>
          <t>5.2029</t>
        </is>
      </c>
    </row>
    <row r="6728">
      <c r="A6728" t="inlineStr">
        <is>
          <t>6727</t>
        </is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inlineStr">
        <is>
          <t>20.704</t>
        </is>
      </c>
      <c r="S6728" t="inlineStr">
        <is>
          <t>4</t>
        </is>
      </c>
      <c r="T6728" t="inlineStr">
        <is>
          <t>0.2</t>
        </is>
      </c>
      <c r="U6728" t="inlineStr">
        <is>
          <t>7.764</t>
        </is>
      </c>
    </row>
    <row r="6729">
      <c r="A6729" t="inlineStr">
        <is>
          <t>6728</t>
        </is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inlineStr">
        <is>
          <t>177.2</t>
        </is>
      </c>
      <c r="S6729" t="inlineStr">
        <is>
          <t>5</t>
        </is>
      </c>
      <c r="T6729" t="inlineStr">
        <is>
          <t>0</t>
        </is>
      </c>
      <c r="U6729" t="inlineStr">
        <is>
          <t>83.284</t>
        </is>
      </c>
    </row>
    <row r="6730">
      <c r="A6730" t="inlineStr">
        <is>
          <t>6729</t>
        </is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inlineStr">
        <is>
          <t>50.496</t>
        </is>
      </c>
      <c r="S6730" t="inlineStr">
        <is>
          <t>6</t>
        </is>
      </c>
      <c r="T6730" t="inlineStr">
        <is>
          <t>0.2</t>
        </is>
      </c>
      <c r="U6730" t="inlineStr">
        <is>
          <t>8.2056</t>
        </is>
      </c>
    </row>
    <row r="6731">
      <c r="A6731" t="inlineStr">
        <is>
          <t>6730</t>
        </is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inlineStr">
        <is>
          <t>6.129</t>
        </is>
      </c>
      <c r="S6731" t="inlineStr">
        <is>
          <t>3</t>
        </is>
      </c>
      <c r="T6731" t="inlineStr">
        <is>
          <t>0.7</t>
        </is>
      </c>
      <c r="U6731" t="inlineStr">
        <is>
          <t>-4.4946</t>
        </is>
      </c>
    </row>
    <row r="6732">
      <c r="A6732" t="inlineStr">
        <is>
          <t>6731</t>
        </is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inlineStr">
        <is>
          <t>643.136</t>
        </is>
      </c>
      <c r="S6732" t="inlineStr">
        <is>
          <t>4</t>
        </is>
      </c>
      <c r="T6732" t="inlineStr">
        <is>
          <t>0.2</t>
        </is>
      </c>
      <c r="U6732" t="inlineStr">
        <is>
          <t>56.2744</t>
        </is>
      </c>
    </row>
    <row r="6733">
      <c r="A6733" t="inlineStr">
        <is>
          <t>6732</t>
        </is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inlineStr">
        <is>
          <t>20.736</t>
        </is>
      </c>
      <c r="S6733" t="inlineStr">
        <is>
          <t>4</t>
        </is>
      </c>
      <c r="T6733" t="inlineStr">
        <is>
          <t>0.2</t>
        </is>
      </c>
      <c r="U6733" t="inlineStr">
        <is>
          <t>7.2576</t>
        </is>
      </c>
    </row>
    <row r="6734">
      <c r="A6734" t="inlineStr">
        <is>
          <t>6733</t>
        </is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inlineStr">
        <is>
          <t>177.536</t>
        </is>
      </c>
      <c r="S6734" t="inlineStr">
        <is>
          <t>4</t>
        </is>
      </c>
      <c r="T6734" t="inlineStr">
        <is>
          <t>0.2</t>
        </is>
      </c>
      <c r="U6734" t="inlineStr">
        <is>
          <t>62.1376</t>
        </is>
      </c>
    </row>
    <row r="6735">
      <c r="A6735" t="inlineStr">
        <is>
          <t>6734</t>
        </is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inlineStr">
        <is>
          <t>32.432</t>
        </is>
      </c>
      <c r="S6735" t="inlineStr">
        <is>
          <t>2</t>
        </is>
      </c>
      <c r="T6735" t="inlineStr">
        <is>
          <t>0.2</t>
        </is>
      </c>
      <c r="U6735" t="inlineStr">
        <is>
          <t>3.2432</t>
        </is>
      </c>
    </row>
    <row r="6736">
      <c r="A6736" t="inlineStr">
        <is>
          <t>6735</t>
        </is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inlineStr">
        <is>
          <t>11.696</t>
        </is>
      </c>
      <c r="S6736" t="inlineStr">
        <is>
          <t>2</t>
        </is>
      </c>
      <c r="T6736" t="inlineStr">
        <is>
          <t>0.2</t>
        </is>
      </c>
      <c r="U6736" t="inlineStr">
        <is>
          <t>3.9474</t>
        </is>
      </c>
    </row>
    <row r="6737">
      <c r="A6737" t="inlineStr">
        <is>
          <t>6736</t>
        </is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inlineStr">
        <is>
          <t>113.76</t>
        </is>
      </c>
      <c r="S6737" t="inlineStr">
        <is>
          <t>3</t>
        </is>
      </c>
      <c r="T6737" t="inlineStr">
        <is>
          <t>0</t>
        </is>
      </c>
      <c r="U6737" t="inlineStr">
        <is>
          <t>44.3664</t>
        </is>
      </c>
    </row>
    <row r="6738">
      <c r="A6738" t="inlineStr">
        <is>
          <t>6737</t>
        </is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inlineStr">
        <is>
          <t>579.51</t>
        </is>
      </c>
      <c r="S6738" t="inlineStr">
        <is>
          <t>3</t>
        </is>
      </c>
      <c r="T6738" t="inlineStr">
        <is>
          <t>0</t>
        </is>
      </c>
      <c r="U6738" t="inlineStr">
        <is>
          <t>81.1314</t>
        </is>
      </c>
    </row>
    <row r="6739">
      <c r="A6739" t="inlineStr">
        <is>
          <t>6738</t>
        </is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inlineStr">
        <is>
          <t>150.66</t>
        </is>
      </c>
      <c r="S6739" t="inlineStr">
        <is>
          <t>9</t>
        </is>
      </c>
      <c r="T6739" t="inlineStr">
        <is>
          <t>0</t>
        </is>
      </c>
      <c r="U6739" t="inlineStr">
        <is>
          <t>6.0264</t>
        </is>
      </c>
    </row>
    <row r="6740">
      <c r="A6740" t="inlineStr">
        <is>
          <t>6739</t>
        </is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inlineStr">
        <is>
          <t>48.032</t>
        </is>
      </c>
      <c r="S6740" t="inlineStr">
        <is>
          <t>4</t>
        </is>
      </c>
      <c r="T6740" t="inlineStr">
        <is>
          <t>0.2</t>
        </is>
      </c>
      <c r="U6740" t="inlineStr">
        <is>
          <t>15.6104</t>
        </is>
      </c>
    </row>
    <row r="6741">
      <c r="A6741" t="inlineStr">
        <is>
          <t>6740</t>
        </is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inlineStr">
        <is>
          <t>102.624</t>
        </is>
      </c>
      <c r="S6741" t="inlineStr">
        <is>
          <t>3</t>
        </is>
      </c>
      <c r="T6741" t="inlineStr">
        <is>
          <t>0.2</t>
        </is>
      </c>
      <c r="U6741" t="inlineStr">
        <is>
          <t>7.6968</t>
        </is>
      </c>
    </row>
    <row r="6742">
      <c r="A6742" t="inlineStr">
        <is>
          <t>6741</t>
        </is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inlineStr">
        <is>
          <t>359.772</t>
        </is>
      </c>
      <c r="S6742" t="inlineStr">
        <is>
          <t>2</t>
        </is>
      </c>
      <c r="T6742" t="inlineStr">
        <is>
          <t>0.3</t>
        </is>
      </c>
      <c r="U6742" t="inlineStr">
        <is>
          <t>-5.1396</t>
        </is>
      </c>
    </row>
    <row r="6743">
      <c r="A6743" t="inlineStr">
        <is>
          <t>6742</t>
        </is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inlineStr">
        <is>
          <t>13.392</t>
        </is>
      </c>
      <c r="S6743" t="inlineStr">
        <is>
          <t>3</t>
        </is>
      </c>
      <c r="T6743" t="inlineStr">
        <is>
          <t>0.2</t>
        </is>
      </c>
      <c r="U6743" t="inlineStr">
        <is>
          <t>3.1806</t>
        </is>
      </c>
    </row>
    <row r="6744">
      <c r="A6744" t="inlineStr">
        <is>
          <t>6743</t>
        </is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inlineStr">
        <is>
          <t>122.136</t>
        </is>
      </c>
      <c r="S6744" t="inlineStr">
        <is>
          <t>3</t>
        </is>
      </c>
      <c r="T6744" t="inlineStr">
        <is>
          <t>0.2</t>
        </is>
      </c>
      <c r="U6744" t="inlineStr">
        <is>
          <t>-13.7403</t>
        </is>
      </c>
    </row>
    <row r="6745">
      <c r="A6745" t="inlineStr">
        <is>
          <t>6744</t>
        </is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inlineStr">
        <is>
          <t>35.88</t>
        </is>
      </c>
      <c r="S6745" t="inlineStr">
        <is>
          <t>6</t>
        </is>
      </c>
      <c r="T6745" t="inlineStr">
        <is>
          <t>0</t>
        </is>
      </c>
      <c r="U6745" t="inlineStr">
        <is>
          <t>16.146</t>
        </is>
      </c>
    </row>
    <row r="6746">
      <c r="A6746" t="inlineStr">
        <is>
          <t>6745</t>
        </is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inlineStr">
        <is>
          <t>479.952</t>
        </is>
      </c>
      <c r="S6746" t="inlineStr">
        <is>
          <t>6</t>
        </is>
      </c>
      <c r="T6746" t="inlineStr">
        <is>
          <t>0.2</t>
        </is>
      </c>
      <c r="U6746" t="inlineStr">
        <is>
          <t>107.9892</t>
        </is>
      </c>
    </row>
    <row r="6747">
      <c r="A6747" t="inlineStr">
        <is>
          <t>6746</t>
        </is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inlineStr">
        <is>
          <t>23.92</t>
        </is>
      </c>
      <c r="S6747" t="inlineStr">
        <is>
          <t>5</t>
        </is>
      </c>
      <c r="T6747" t="inlineStr">
        <is>
          <t>0.2</t>
        </is>
      </c>
      <c r="U6747" t="inlineStr">
        <is>
          <t>1.794</t>
        </is>
      </c>
    </row>
    <row r="6748">
      <c r="A6748" t="inlineStr">
        <is>
          <t>6747</t>
        </is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inlineStr">
        <is>
          <t>629.95</t>
        </is>
      </c>
      <c r="S6748" t="inlineStr">
        <is>
          <t>5</t>
        </is>
      </c>
      <c r="T6748" t="inlineStr">
        <is>
          <t>0</t>
        </is>
      </c>
      <c r="U6748" t="inlineStr">
        <is>
          <t>163.787</t>
        </is>
      </c>
    </row>
    <row r="6749">
      <c r="A6749" t="inlineStr">
        <is>
          <t>6748</t>
        </is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inlineStr">
        <is>
          <t>14.952</t>
        </is>
      </c>
      <c r="S6749" t="inlineStr">
        <is>
          <t>1</t>
        </is>
      </c>
      <c r="T6749" t="inlineStr">
        <is>
          <t>0.2</t>
        </is>
      </c>
      <c r="U6749" t="inlineStr">
        <is>
          <t>5.0463</t>
        </is>
      </c>
    </row>
    <row r="6750">
      <c r="A6750" t="inlineStr">
        <is>
          <t>6749</t>
        </is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inlineStr">
        <is>
          <t>17.94</t>
        </is>
      </c>
      <c r="S6750" t="inlineStr">
        <is>
          <t>3</t>
        </is>
      </c>
      <c r="T6750" t="inlineStr">
        <is>
          <t>0</t>
        </is>
      </c>
      <c r="U6750" t="inlineStr">
        <is>
          <t>8.073</t>
        </is>
      </c>
    </row>
    <row r="6751">
      <c r="A6751" t="inlineStr">
        <is>
          <t>6750</t>
        </is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inlineStr">
        <is>
          <t>116.98</t>
        </is>
      </c>
      <c r="S6751" t="inlineStr">
        <is>
          <t>2</t>
        </is>
      </c>
      <c r="T6751" t="inlineStr">
        <is>
          <t>0</t>
        </is>
      </c>
      <c r="U6751" t="inlineStr">
        <is>
          <t>29.245</t>
        </is>
      </c>
    </row>
    <row r="6752">
      <c r="A6752" t="inlineStr">
        <is>
          <t>6751</t>
        </is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inlineStr">
        <is>
          <t>121.96</t>
        </is>
      </c>
      <c r="S6752" t="inlineStr">
        <is>
          <t>2</t>
        </is>
      </c>
      <c r="T6752" t="inlineStr">
        <is>
          <t>0</t>
        </is>
      </c>
      <c r="U6752" t="inlineStr">
        <is>
          <t>20.7332</t>
        </is>
      </c>
    </row>
    <row r="6753">
      <c r="A6753" t="inlineStr">
        <is>
          <t>6752</t>
        </is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inlineStr">
        <is>
          <t>8.74</t>
        </is>
      </c>
      <c r="S6753" t="inlineStr">
        <is>
          <t>2</t>
        </is>
      </c>
      <c r="T6753" t="inlineStr">
        <is>
          <t>0</t>
        </is>
      </c>
      <c r="U6753" t="inlineStr">
        <is>
          <t>2.2724</t>
        </is>
      </c>
    </row>
    <row r="6754">
      <c r="A6754" t="inlineStr">
        <is>
          <t>6753</t>
        </is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inlineStr">
        <is>
          <t>61.96</t>
        </is>
      </c>
      <c r="S6754" t="inlineStr">
        <is>
          <t>2</t>
        </is>
      </c>
      <c r="T6754" t="inlineStr">
        <is>
          <t>0</t>
        </is>
      </c>
      <c r="U6754" t="inlineStr">
        <is>
          <t>27.882</t>
        </is>
      </c>
    </row>
    <row r="6755">
      <c r="A6755" t="inlineStr">
        <is>
          <t>6754</t>
        </is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inlineStr">
        <is>
          <t>7.96</t>
        </is>
      </c>
      <c r="S6755" t="inlineStr">
        <is>
          <t>2</t>
        </is>
      </c>
      <c r="T6755" t="inlineStr">
        <is>
          <t>0</t>
        </is>
      </c>
      <c r="U6755" t="inlineStr">
        <is>
          <t>3.7412</t>
        </is>
      </c>
    </row>
    <row r="6756">
      <c r="A6756" t="inlineStr">
        <is>
          <t>6755</t>
        </is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inlineStr">
        <is>
          <t>275.24</t>
        </is>
      </c>
      <c r="S6756" t="inlineStr">
        <is>
          <t>4</t>
        </is>
      </c>
      <c r="T6756" t="inlineStr">
        <is>
          <t>0</t>
        </is>
      </c>
      <c r="U6756" t="inlineStr">
        <is>
          <t>121.1056</t>
        </is>
      </c>
    </row>
    <row r="6757">
      <c r="A6757" t="inlineStr">
        <is>
          <t>6756</t>
        </is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inlineStr">
        <is>
          <t>47.4</t>
        </is>
      </c>
      <c r="S6757" t="inlineStr">
        <is>
          <t>5</t>
        </is>
      </c>
      <c r="T6757" t="inlineStr">
        <is>
          <t>0</t>
        </is>
      </c>
      <c r="U6757" t="inlineStr">
        <is>
          <t>18.96</t>
        </is>
      </c>
    </row>
    <row r="6758">
      <c r="A6758" t="inlineStr">
        <is>
          <t>6757</t>
        </is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inlineStr">
        <is>
          <t>512.96</t>
        </is>
      </c>
      <c r="S6758" t="inlineStr">
        <is>
          <t>4</t>
        </is>
      </c>
      <c r="T6758" t="inlineStr">
        <is>
          <t>0</t>
        </is>
      </c>
      <c r="U6758" t="inlineStr">
        <is>
          <t>143.6288</t>
        </is>
      </c>
    </row>
    <row r="6759">
      <c r="A6759" t="inlineStr">
        <is>
          <t>6758</t>
        </is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inlineStr">
        <is>
          <t>395.94</t>
        </is>
      </c>
      <c r="S6759" t="inlineStr">
        <is>
          <t>6</t>
        </is>
      </c>
      <c r="T6759" t="inlineStr">
        <is>
          <t>0</t>
        </is>
      </c>
      <c r="U6759" t="inlineStr">
        <is>
          <t>102.9444</t>
        </is>
      </c>
    </row>
    <row r="6760">
      <c r="A6760" t="inlineStr">
        <is>
          <t>6759</t>
        </is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inlineStr">
        <is>
          <t>81.96</t>
        </is>
      </c>
      <c r="S6760" t="inlineStr">
        <is>
          <t>2</t>
        </is>
      </c>
      <c r="T6760" t="inlineStr">
        <is>
          <t>0</t>
        </is>
      </c>
      <c r="U6760" t="inlineStr">
        <is>
          <t>0</t>
        </is>
      </c>
    </row>
    <row r="6761">
      <c r="A6761" t="inlineStr">
        <is>
          <t>6760</t>
        </is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inlineStr">
        <is>
          <t>32.776</t>
        </is>
      </c>
      <c r="S6761" t="inlineStr">
        <is>
          <t>1</t>
        </is>
      </c>
      <c r="T6761" t="inlineStr">
        <is>
          <t>0.2</t>
        </is>
      </c>
      <c r="U6761" t="inlineStr">
        <is>
          <t>2.4582</t>
        </is>
      </c>
    </row>
    <row r="6762">
      <c r="A6762" t="inlineStr">
        <is>
          <t>6761</t>
        </is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inlineStr">
        <is>
          <t>272.94</t>
        </is>
      </c>
      <c r="S6762" t="inlineStr">
        <is>
          <t>3</t>
        </is>
      </c>
      <c r="T6762" t="inlineStr">
        <is>
          <t>0</t>
        </is>
      </c>
      <c r="U6762" t="inlineStr">
        <is>
          <t>0</t>
        </is>
      </c>
    </row>
    <row r="6763">
      <c r="A6763" t="inlineStr">
        <is>
          <t>6762</t>
        </is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inlineStr">
        <is>
          <t>253.764</t>
        </is>
      </c>
      <c r="S6763" t="inlineStr">
        <is>
          <t>2</t>
        </is>
      </c>
      <c r="T6763" t="inlineStr">
        <is>
          <t>0.1</t>
        </is>
      </c>
      <c r="U6763" t="inlineStr">
        <is>
          <t>31.0156</t>
        </is>
      </c>
    </row>
    <row r="6764">
      <c r="A6764" t="inlineStr">
        <is>
          <t>6763</t>
        </is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inlineStr">
        <is>
          <t>29.24</t>
        </is>
      </c>
      <c r="S6764" t="inlineStr">
        <is>
          <t>5</t>
        </is>
      </c>
      <c r="T6764" t="inlineStr">
        <is>
          <t>0.2</t>
        </is>
      </c>
      <c r="U6764" t="inlineStr">
        <is>
          <t>9.8685</t>
        </is>
      </c>
    </row>
    <row r="6765">
      <c r="A6765" t="inlineStr">
        <is>
          <t>6764</t>
        </is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inlineStr">
        <is>
          <t>35.168</t>
        </is>
      </c>
      <c r="S6765" t="inlineStr">
        <is>
          <t>2</t>
        </is>
      </c>
      <c r="T6765" t="inlineStr">
        <is>
          <t>0.2</t>
        </is>
      </c>
      <c r="U6765" t="inlineStr">
        <is>
          <t>-8.3524</t>
        </is>
      </c>
    </row>
    <row r="6766">
      <c r="A6766" t="inlineStr">
        <is>
          <t>6765</t>
        </is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inlineStr">
        <is>
          <t>1362.9</t>
        </is>
      </c>
      <c r="S6766" t="inlineStr">
        <is>
          <t>3</t>
        </is>
      </c>
      <c r="T6766" t="inlineStr">
        <is>
          <t>0.3</t>
        </is>
      </c>
      <c r="U6766" t="inlineStr">
        <is>
          <t>-19.47</t>
        </is>
      </c>
    </row>
    <row r="6767">
      <c r="A6767" t="inlineStr">
        <is>
          <t>6766</t>
        </is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inlineStr">
        <is>
          <t>317.058</t>
        </is>
      </c>
      <c r="S6767" t="inlineStr">
        <is>
          <t>3</t>
        </is>
      </c>
      <c r="T6767" t="inlineStr">
        <is>
          <t>0.3</t>
        </is>
      </c>
      <c r="U6767" t="inlineStr">
        <is>
          <t>-18.1176</t>
        </is>
      </c>
    </row>
    <row r="6768">
      <c r="A6768" t="inlineStr">
        <is>
          <t>6767</t>
        </is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inlineStr">
        <is>
          <t>15.76</t>
        </is>
      </c>
      <c r="S6768" t="inlineStr">
        <is>
          <t>2</t>
        </is>
      </c>
      <c r="T6768" t="inlineStr">
        <is>
          <t>0.2</t>
        </is>
      </c>
      <c r="U6768" t="inlineStr">
        <is>
          <t>3.546</t>
        </is>
      </c>
    </row>
    <row r="6769">
      <c r="A6769" t="inlineStr">
        <is>
          <t>6768</t>
        </is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inlineStr">
        <is>
          <t>14.56</t>
        </is>
      </c>
      <c r="S6769" t="inlineStr">
        <is>
          <t>5</t>
        </is>
      </c>
      <c r="T6769" t="inlineStr">
        <is>
          <t>0.6</t>
        </is>
      </c>
      <c r="U6769" t="inlineStr">
        <is>
          <t>-6.188</t>
        </is>
      </c>
    </row>
    <row r="6770">
      <c r="A6770" t="inlineStr">
        <is>
          <t>6769</t>
        </is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inlineStr">
        <is>
          <t>196.21</t>
        </is>
      </c>
      <c r="S6770" t="inlineStr">
        <is>
          <t>7</t>
        </is>
      </c>
      <c r="T6770" t="inlineStr">
        <is>
          <t>0</t>
        </is>
      </c>
      <c r="U6770" t="inlineStr">
        <is>
          <t>98.105</t>
        </is>
      </c>
    </row>
    <row r="6771">
      <c r="A6771" t="inlineStr">
        <is>
          <t>6770</t>
        </is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inlineStr">
        <is>
          <t>35.4</t>
        </is>
      </c>
      <c r="S6771" t="inlineStr">
        <is>
          <t>5</t>
        </is>
      </c>
      <c r="T6771" t="inlineStr">
        <is>
          <t>0</t>
        </is>
      </c>
      <c r="U6771" t="inlineStr">
        <is>
          <t>13.452</t>
        </is>
      </c>
    </row>
    <row r="6772">
      <c r="A6772" t="inlineStr">
        <is>
          <t>6771</t>
        </is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inlineStr">
        <is>
          <t>419.4</t>
        </is>
      </c>
      <c r="S6772" t="inlineStr">
        <is>
          <t>5</t>
        </is>
      </c>
      <c r="T6772" t="inlineStr">
        <is>
          <t>0.2</t>
        </is>
      </c>
      <c r="U6772" t="inlineStr">
        <is>
          <t>146.79</t>
        </is>
      </c>
    </row>
    <row r="6773">
      <c r="A6773" t="inlineStr">
        <is>
          <t>6772</t>
        </is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inlineStr">
        <is>
          <t>13.005</t>
        </is>
      </c>
      <c r="S6773" t="inlineStr">
        <is>
          <t>3</t>
        </is>
      </c>
      <c r="T6773" t="inlineStr">
        <is>
          <t>0.7</t>
        </is>
      </c>
      <c r="U6773" t="inlineStr">
        <is>
          <t>-9.9705</t>
        </is>
      </c>
    </row>
    <row r="6774">
      <c r="A6774" t="inlineStr">
        <is>
          <t>6773</t>
        </is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inlineStr">
        <is>
          <t>7.712</t>
        </is>
      </c>
      <c r="S6774" t="inlineStr">
        <is>
          <t>2</t>
        </is>
      </c>
      <c r="T6774" t="inlineStr">
        <is>
          <t>0.2</t>
        </is>
      </c>
      <c r="U6774" t="inlineStr">
        <is>
          <t>2.7956</t>
        </is>
      </c>
    </row>
    <row r="6775">
      <c r="A6775" t="inlineStr">
        <is>
          <t>6774</t>
        </is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inlineStr">
        <is>
          <t>4.176</t>
        </is>
      </c>
      <c r="S6775" t="inlineStr">
        <is>
          <t>1</t>
        </is>
      </c>
      <c r="T6775" t="inlineStr">
        <is>
          <t>0.2</t>
        </is>
      </c>
      <c r="U6775" t="inlineStr">
        <is>
          <t>1.305</t>
        </is>
      </c>
    </row>
    <row r="6776">
      <c r="A6776" t="inlineStr">
        <is>
          <t>6775</t>
        </is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inlineStr">
        <is>
          <t>38.88</t>
        </is>
      </c>
      <c r="S6776" t="inlineStr">
        <is>
          <t>6</t>
        </is>
      </c>
      <c r="T6776" t="inlineStr">
        <is>
          <t>0</t>
        </is>
      </c>
      <c r="U6776" t="inlineStr">
        <is>
          <t>18.6624</t>
        </is>
      </c>
    </row>
    <row r="6777">
      <c r="A6777" t="inlineStr">
        <is>
          <t>6776</t>
        </is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inlineStr">
        <is>
          <t>17.64</t>
        </is>
      </c>
      <c r="S6777" t="inlineStr">
        <is>
          <t>4</t>
        </is>
      </c>
      <c r="T6777" t="inlineStr">
        <is>
          <t>0</t>
        </is>
      </c>
      <c r="U6777" t="inlineStr">
        <is>
          <t>8.1144</t>
        </is>
      </c>
    </row>
    <row r="6778">
      <c r="A6778" t="inlineStr">
        <is>
          <t>6777</t>
        </is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inlineStr">
        <is>
          <t>93.456</t>
        </is>
      </c>
      <c r="S6778" t="inlineStr">
        <is>
          <t>3</t>
        </is>
      </c>
      <c r="T6778" t="inlineStr">
        <is>
          <t>0.2</t>
        </is>
      </c>
      <c r="U6778" t="inlineStr">
        <is>
          <t>-17.523</t>
        </is>
      </c>
    </row>
    <row r="6779">
      <c r="A6779" t="inlineStr">
        <is>
          <t>6778</t>
        </is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inlineStr">
        <is>
          <t>449.91</t>
        </is>
      </c>
      <c r="S6779" t="inlineStr">
        <is>
          <t>9</t>
        </is>
      </c>
      <c r="T6779" t="inlineStr">
        <is>
          <t>0</t>
        </is>
      </c>
      <c r="U6779" t="inlineStr">
        <is>
          <t>157.4685</t>
        </is>
      </c>
    </row>
    <row r="6780">
      <c r="A6780" t="inlineStr">
        <is>
          <t>6779</t>
        </is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inlineStr">
        <is>
          <t>344.94</t>
        </is>
      </c>
      <c r="S6780" t="inlineStr">
        <is>
          <t>3</t>
        </is>
      </c>
      <c r="T6780" t="inlineStr">
        <is>
          <t>0</t>
        </is>
      </c>
      <c r="U6780" t="inlineStr">
        <is>
          <t>31.0446</t>
        </is>
      </c>
    </row>
    <row r="6781">
      <c r="A6781" t="inlineStr">
        <is>
          <t>6780</t>
        </is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inlineStr">
        <is>
          <t>14.76</t>
        </is>
      </c>
      <c r="S6781" t="inlineStr">
        <is>
          <t>2</t>
        </is>
      </c>
      <c r="T6781" t="inlineStr">
        <is>
          <t>0</t>
        </is>
      </c>
      <c r="U6781" t="inlineStr">
        <is>
          <t>4.2804</t>
        </is>
      </c>
    </row>
    <row r="6782">
      <c r="A6782" t="inlineStr">
        <is>
          <t>6781</t>
        </is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inlineStr">
        <is>
          <t>12.76</t>
        </is>
      </c>
      <c r="S6782" t="inlineStr">
        <is>
          <t>2</t>
        </is>
      </c>
      <c r="T6782" t="inlineStr">
        <is>
          <t>0</t>
        </is>
      </c>
      <c r="U6782" t="inlineStr">
        <is>
          <t>5.8696</t>
        </is>
      </c>
    </row>
    <row r="6783">
      <c r="A6783" t="inlineStr">
        <is>
          <t>6782</t>
        </is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inlineStr">
        <is>
          <t>58.48</t>
        </is>
      </c>
      <c r="S6783" t="inlineStr">
        <is>
          <t>8</t>
        </is>
      </c>
      <c r="T6783" t="inlineStr">
        <is>
          <t>0</t>
        </is>
      </c>
      <c r="U6783" t="inlineStr">
        <is>
          <t>27.4856</t>
        </is>
      </c>
    </row>
    <row r="6784">
      <c r="A6784" t="inlineStr">
        <is>
          <t>6783</t>
        </is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inlineStr">
        <is>
          <t>20.096</t>
        </is>
      </c>
      <c r="S6784" t="inlineStr">
        <is>
          <t>4</t>
        </is>
      </c>
      <c r="T6784" t="inlineStr">
        <is>
          <t>0.2</t>
        </is>
      </c>
      <c r="U6784" t="inlineStr">
        <is>
          <t>3.0144</t>
        </is>
      </c>
    </row>
    <row r="6785">
      <c r="A6785" t="inlineStr">
        <is>
          <t>6784</t>
        </is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inlineStr">
        <is>
          <t>37.752</t>
        </is>
      </c>
      <c r="S6785" t="inlineStr">
        <is>
          <t>3</t>
        </is>
      </c>
      <c r="T6785" t="inlineStr">
        <is>
          <t>0.2</t>
        </is>
      </c>
      <c r="U6785" t="inlineStr">
        <is>
          <t>4.2471</t>
        </is>
      </c>
    </row>
    <row r="6786">
      <c r="A6786" t="inlineStr">
        <is>
          <t>6785</t>
        </is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inlineStr">
        <is>
          <t>138.588</t>
        </is>
      </c>
      <c r="S6786" t="inlineStr">
        <is>
          <t>1</t>
        </is>
      </c>
      <c r="T6786" t="inlineStr">
        <is>
          <t>0.4</t>
        </is>
      </c>
      <c r="U6786" t="inlineStr">
        <is>
          <t>-34.647</t>
        </is>
      </c>
    </row>
    <row r="6787">
      <c r="A6787" t="inlineStr">
        <is>
          <t>6786</t>
        </is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inlineStr">
        <is>
          <t>259.92</t>
        </is>
      </c>
      <c r="S6787" t="inlineStr">
        <is>
          <t>5</t>
        </is>
      </c>
      <c r="T6787" t="inlineStr">
        <is>
          <t>0.2</t>
        </is>
      </c>
      <c r="U6787" t="inlineStr">
        <is>
          <t>-25.992</t>
        </is>
      </c>
    </row>
    <row r="6788">
      <c r="A6788" t="inlineStr">
        <is>
          <t>6787</t>
        </is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inlineStr">
        <is>
          <t>20.736</t>
        </is>
      </c>
      <c r="S6788" t="inlineStr">
        <is>
          <t>4</t>
        </is>
      </c>
      <c r="T6788" t="inlineStr">
        <is>
          <t>0.2</t>
        </is>
      </c>
      <c r="U6788" t="inlineStr">
        <is>
          <t>7.2576</t>
        </is>
      </c>
    </row>
    <row r="6789">
      <c r="A6789" t="inlineStr">
        <is>
          <t>6788</t>
        </is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inlineStr">
        <is>
          <t>129.93</t>
        </is>
      </c>
      <c r="S6789" t="inlineStr">
        <is>
          <t>3</t>
        </is>
      </c>
      <c r="T6789" t="inlineStr">
        <is>
          <t>0</t>
        </is>
      </c>
      <c r="U6789" t="inlineStr">
        <is>
          <t>12.993</t>
        </is>
      </c>
    </row>
    <row r="6790">
      <c r="A6790" t="inlineStr">
        <is>
          <t>6789</t>
        </is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inlineStr">
        <is>
          <t>69.93</t>
        </is>
      </c>
      <c r="S6790" t="inlineStr">
        <is>
          <t>7</t>
        </is>
      </c>
      <c r="T6790" t="inlineStr">
        <is>
          <t>0</t>
        </is>
      </c>
      <c r="U6790" t="inlineStr">
        <is>
          <t>31.4685</t>
        </is>
      </c>
    </row>
    <row r="6791">
      <c r="A6791" t="inlineStr">
        <is>
          <t>6790</t>
        </is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inlineStr">
        <is>
          <t>140.736</t>
        </is>
      </c>
      <c r="S6791" t="inlineStr">
        <is>
          <t>4</t>
        </is>
      </c>
      <c r="T6791" t="inlineStr">
        <is>
          <t>0.2</t>
        </is>
      </c>
      <c r="U6791" t="inlineStr">
        <is>
          <t>12.3144</t>
        </is>
      </c>
    </row>
    <row r="6792">
      <c r="A6792" t="inlineStr">
        <is>
          <t>6791</t>
        </is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inlineStr">
        <is>
          <t>8.32</t>
        </is>
      </c>
      <c r="S6792" t="inlineStr">
        <is>
          <t>5</t>
        </is>
      </c>
      <c r="T6792" t="inlineStr">
        <is>
          <t>0.2</t>
        </is>
      </c>
      <c r="U6792" t="inlineStr">
        <is>
          <t>2.808</t>
        </is>
      </c>
    </row>
    <row r="6793">
      <c r="A6793" t="inlineStr">
        <is>
          <t>6792</t>
        </is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inlineStr">
        <is>
          <t>9.98</t>
        </is>
      </c>
      <c r="S6793" t="inlineStr">
        <is>
          <t>1</t>
        </is>
      </c>
      <c r="T6793" t="inlineStr">
        <is>
          <t>0</t>
        </is>
      </c>
      <c r="U6793" t="inlineStr">
        <is>
          <t>2.7944</t>
        </is>
      </c>
    </row>
    <row r="6794">
      <c r="A6794" t="inlineStr">
        <is>
          <t>6793</t>
        </is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inlineStr">
        <is>
          <t>62.94</t>
        </is>
      </c>
      <c r="S6794" t="inlineStr">
        <is>
          <t>3</t>
        </is>
      </c>
      <c r="T6794" t="inlineStr">
        <is>
          <t>0</t>
        </is>
      </c>
      <c r="U6794" t="inlineStr">
        <is>
          <t>30.2112</t>
        </is>
      </c>
    </row>
    <row r="6795">
      <c r="A6795" t="inlineStr">
        <is>
          <t>6794</t>
        </is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inlineStr">
        <is>
          <t>21.488</t>
        </is>
      </c>
      <c r="S6795" t="inlineStr">
        <is>
          <t>2</t>
        </is>
      </c>
      <c r="T6795" t="inlineStr">
        <is>
          <t>0.2</t>
        </is>
      </c>
      <c r="U6795" t="inlineStr">
        <is>
          <t>1.6116</t>
        </is>
      </c>
    </row>
    <row r="6796">
      <c r="A6796" t="inlineStr">
        <is>
          <t>6795</t>
        </is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inlineStr">
        <is>
          <t>239.976</t>
        </is>
      </c>
      <c r="S6796" t="inlineStr">
        <is>
          <t>3</t>
        </is>
      </c>
      <c r="T6796" t="inlineStr">
        <is>
          <t>0.2</t>
        </is>
      </c>
      <c r="U6796" t="inlineStr">
        <is>
          <t>26.9973</t>
        </is>
      </c>
    </row>
    <row r="6797">
      <c r="A6797" t="inlineStr">
        <is>
          <t>6796</t>
        </is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inlineStr">
        <is>
          <t>34.504</t>
        </is>
      </c>
      <c r="S6797" t="inlineStr">
        <is>
          <t>2</t>
        </is>
      </c>
      <c r="T6797" t="inlineStr">
        <is>
          <t>0.6</t>
        </is>
      </c>
      <c r="U6797" t="inlineStr">
        <is>
          <t>-15.5268</t>
        </is>
      </c>
    </row>
    <row r="6798">
      <c r="A6798" t="inlineStr">
        <is>
          <t>6797</t>
        </is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inlineStr">
        <is>
          <t>20.104</t>
        </is>
      </c>
      <c r="S6798" t="inlineStr">
        <is>
          <t>2</t>
        </is>
      </c>
      <c r="T6798" t="inlineStr">
        <is>
          <t>0.6</t>
        </is>
      </c>
      <c r="U6798" t="inlineStr">
        <is>
          <t>-16.5858</t>
        </is>
      </c>
    </row>
    <row r="6799">
      <c r="A6799" t="inlineStr">
        <is>
          <t>6798</t>
        </is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inlineStr">
        <is>
          <t>3.798</t>
        </is>
      </c>
      <c r="S6799" t="inlineStr">
        <is>
          <t>1</t>
        </is>
      </c>
      <c r="T6799" t="inlineStr">
        <is>
          <t>0.8</t>
        </is>
      </c>
      <c r="U6799" t="inlineStr">
        <is>
          <t>-6.0768</t>
        </is>
      </c>
    </row>
    <row r="6800">
      <c r="A6800" t="inlineStr">
        <is>
          <t>6799</t>
        </is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inlineStr">
        <is>
          <t>7.88</t>
        </is>
      </c>
      <c r="S6800" t="inlineStr">
        <is>
          <t>5</t>
        </is>
      </c>
      <c r="T6800" t="inlineStr">
        <is>
          <t>0.6</t>
        </is>
      </c>
      <c r="U6800" t="inlineStr">
        <is>
          <t>-3.94</t>
        </is>
      </c>
    </row>
    <row r="6801">
      <c r="A6801" t="inlineStr">
        <is>
          <t>6800</t>
        </is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inlineStr">
        <is>
          <t>35.445</t>
        </is>
      </c>
      <c r="S6801" t="inlineStr">
        <is>
          <t>1</t>
        </is>
      </c>
      <c r="T6801" t="inlineStr">
        <is>
          <t>0.5</t>
        </is>
      </c>
      <c r="U6801" t="inlineStr">
        <is>
          <t>-24.1026</t>
        </is>
      </c>
    </row>
    <row r="6802">
      <c r="A6802" t="inlineStr">
        <is>
          <t>6801</t>
        </is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inlineStr">
        <is>
          <t>269.97</t>
        </is>
      </c>
      <c r="S6802" t="inlineStr">
        <is>
          <t>2</t>
        </is>
      </c>
      <c r="T6802" t="inlineStr">
        <is>
          <t>0.7</t>
        </is>
      </c>
      <c r="U6802" t="inlineStr">
        <is>
          <t>-386.957</t>
        </is>
      </c>
    </row>
    <row r="6803">
      <c r="A6803" t="inlineStr">
        <is>
          <t>6802</t>
        </is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inlineStr">
        <is>
          <t>45.12</t>
        </is>
      </c>
      <c r="S6803" t="inlineStr">
        <is>
          <t>3</t>
        </is>
      </c>
      <c r="T6803" t="inlineStr">
        <is>
          <t>0.2</t>
        </is>
      </c>
      <c r="U6803" t="inlineStr">
        <is>
          <t>-7.896</t>
        </is>
      </c>
    </row>
    <row r="6804">
      <c r="A6804" t="inlineStr">
        <is>
          <t>6803</t>
        </is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inlineStr">
        <is>
          <t>100.8</t>
        </is>
      </c>
      <c r="S6804" t="inlineStr">
        <is>
          <t>2</t>
        </is>
      </c>
      <c r="T6804" t="inlineStr">
        <is>
          <t>0.2</t>
        </is>
      </c>
      <c r="U6804" t="inlineStr">
        <is>
          <t>21.42</t>
        </is>
      </c>
    </row>
    <row r="6805">
      <c r="A6805" t="inlineStr">
        <is>
          <t>6804</t>
        </is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inlineStr">
        <is>
          <t>47.968</t>
        </is>
      </c>
      <c r="S6805" t="inlineStr">
        <is>
          <t>2</t>
        </is>
      </c>
      <c r="T6805" t="inlineStr">
        <is>
          <t>0.2</t>
        </is>
      </c>
      <c r="U6805" t="inlineStr">
        <is>
          <t>4.1972</t>
        </is>
      </c>
    </row>
    <row r="6806">
      <c r="A6806" t="inlineStr">
        <is>
          <t>6805</t>
        </is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inlineStr">
        <is>
          <t>99.98</t>
        </is>
      </c>
      <c r="S6806" t="inlineStr">
        <is>
          <t>2</t>
        </is>
      </c>
      <c r="T6806" t="inlineStr">
        <is>
          <t>0</t>
        </is>
      </c>
      <c r="U6806" t="inlineStr">
        <is>
          <t>34.993</t>
        </is>
      </c>
    </row>
    <row r="6807">
      <c r="A6807" t="inlineStr">
        <is>
          <t>6806</t>
        </is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inlineStr">
        <is>
          <t>9.96</t>
        </is>
      </c>
      <c r="S6807" t="inlineStr">
        <is>
          <t>2</t>
        </is>
      </c>
      <c r="T6807" t="inlineStr">
        <is>
          <t>0</t>
        </is>
      </c>
      <c r="U6807" t="inlineStr">
        <is>
          <t>4.8804</t>
        </is>
      </c>
    </row>
    <row r="6808">
      <c r="A6808" t="inlineStr">
        <is>
          <t>6807</t>
        </is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inlineStr">
        <is>
          <t>3.856</t>
        </is>
      </c>
      <c r="S6808" t="inlineStr">
        <is>
          <t>1</t>
        </is>
      </c>
      <c r="T6808" t="inlineStr">
        <is>
          <t>0.2</t>
        </is>
      </c>
      <c r="U6808" t="inlineStr">
        <is>
          <t>1.3978</t>
        </is>
      </c>
    </row>
    <row r="6809">
      <c r="A6809" t="inlineStr">
        <is>
          <t>6808</t>
        </is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inlineStr">
        <is>
          <t>98.376</t>
        </is>
      </c>
      <c r="S6809" t="inlineStr">
        <is>
          <t>3</t>
        </is>
      </c>
      <c r="T6809" t="inlineStr">
        <is>
          <t>0.2</t>
        </is>
      </c>
      <c r="U6809" t="inlineStr">
        <is>
          <t>35.6613</t>
        </is>
      </c>
    </row>
    <row r="6810">
      <c r="A6810" t="inlineStr">
        <is>
          <t>6809</t>
        </is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inlineStr">
        <is>
          <t>22.38</t>
        </is>
      </c>
      <c r="S6810" t="inlineStr">
        <is>
          <t>3</t>
        </is>
      </c>
      <c r="T6810" t="inlineStr">
        <is>
          <t>0.6</t>
        </is>
      </c>
      <c r="U6810" t="inlineStr">
        <is>
          <t>-7.833</t>
        </is>
      </c>
    </row>
    <row r="6811">
      <c r="A6811" t="inlineStr">
        <is>
          <t>6810</t>
        </is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inlineStr">
        <is>
          <t>3.882</t>
        </is>
      </c>
      <c r="S6811" t="inlineStr">
        <is>
          <t>2</t>
        </is>
      </c>
      <c r="T6811" t="inlineStr">
        <is>
          <t>0.7</t>
        </is>
      </c>
      <c r="U6811" t="inlineStr">
        <is>
          <t>-2.588</t>
        </is>
      </c>
    </row>
    <row r="6812">
      <c r="A6812" t="inlineStr">
        <is>
          <t>6811</t>
        </is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inlineStr">
        <is>
          <t>12.585</t>
        </is>
      </c>
      <c r="S6812" t="inlineStr">
        <is>
          <t>1</t>
        </is>
      </c>
      <c r="T6812" t="inlineStr">
        <is>
          <t>0.7</t>
        </is>
      </c>
      <c r="U6812" t="inlineStr">
        <is>
          <t>-18.0385</t>
        </is>
      </c>
    </row>
    <row r="6813">
      <c r="A6813" t="inlineStr">
        <is>
          <t>6812</t>
        </is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inlineStr">
        <is>
          <t>113.372</t>
        </is>
      </c>
      <c r="S6813" t="inlineStr">
        <is>
          <t>2</t>
        </is>
      </c>
      <c r="T6813" t="inlineStr">
        <is>
          <t>0.3</t>
        </is>
      </c>
      <c r="U6813" t="inlineStr">
        <is>
          <t>-29.1528</t>
        </is>
      </c>
    </row>
    <row r="6814">
      <c r="A6814" t="inlineStr">
        <is>
          <t>6813</t>
        </is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inlineStr">
        <is>
          <t>18.312</t>
        </is>
      </c>
      <c r="S6814" t="inlineStr">
        <is>
          <t>4</t>
        </is>
      </c>
      <c r="T6814" t="inlineStr">
        <is>
          <t>0.7</t>
        </is>
      </c>
      <c r="U6814" t="inlineStr">
        <is>
          <t>-12.208</t>
        </is>
      </c>
    </row>
    <row r="6815">
      <c r="A6815" t="inlineStr">
        <is>
          <t>6814</t>
        </is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inlineStr">
        <is>
          <t>127.936</t>
        </is>
      </c>
      <c r="S6815" t="inlineStr">
        <is>
          <t>8</t>
        </is>
      </c>
      <c r="T6815" t="inlineStr">
        <is>
          <t>0.2</t>
        </is>
      </c>
      <c r="U6815" t="inlineStr">
        <is>
          <t>4.7976</t>
        </is>
      </c>
    </row>
    <row r="6816">
      <c r="A6816" t="inlineStr">
        <is>
          <t>6815</t>
        </is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inlineStr">
        <is>
          <t>241.17</t>
        </is>
      </c>
      <c r="S6816" t="inlineStr">
        <is>
          <t>2</t>
        </is>
      </c>
      <c r="T6816" t="inlineStr">
        <is>
          <t>0.7</t>
        </is>
      </c>
      <c r="U6816" t="inlineStr">
        <is>
          <t>-168.819</t>
        </is>
      </c>
    </row>
    <row r="6817">
      <c r="A6817" t="inlineStr">
        <is>
          <t>6816</t>
        </is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inlineStr">
        <is>
          <t>6.24</t>
        </is>
      </c>
      <c r="S6817" t="inlineStr">
        <is>
          <t>3</t>
        </is>
      </c>
      <c r="T6817" t="inlineStr">
        <is>
          <t>0</t>
        </is>
      </c>
      <c r="U6817" t="inlineStr">
        <is>
          <t>2.6208</t>
        </is>
      </c>
    </row>
    <row r="6818">
      <c r="A6818" t="inlineStr">
        <is>
          <t>6817</t>
        </is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inlineStr">
        <is>
          <t>17.9</t>
        </is>
      </c>
      <c r="S6818" t="inlineStr">
        <is>
          <t>5</t>
        </is>
      </c>
      <c r="T6818" t="inlineStr">
        <is>
          <t>0</t>
        </is>
      </c>
      <c r="U6818" t="inlineStr">
        <is>
          <t>8.95</t>
        </is>
      </c>
    </row>
    <row r="6819">
      <c r="A6819" t="inlineStr">
        <is>
          <t>6818</t>
        </is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inlineStr">
        <is>
          <t>3266.376</t>
        </is>
      </c>
      <c r="S6819" t="inlineStr">
        <is>
          <t>3</t>
        </is>
      </c>
      <c r="T6819" t="inlineStr">
        <is>
          <t>0.2</t>
        </is>
      </c>
      <c r="U6819" t="inlineStr">
        <is>
          <t>1061.5722</t>
        </is>
      </c>
    </row>
    <row r="6820">
      <c r="A6820" t="inlineStr">
        <is>
          <t>6819</t>
        </is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inlineStr">
        <is>
          <t>1.68</t>
        </is>
      </c>
      <c r="S6820" t="inlineStr">
        <is>
          <t>5</t>
        </is>
      </c>
      <c r="T6820" t="inlineStr">
        <is>
          <t>0.8</t>
        </is>
      </c>
      <c r="U6820" t="inlineStr">
        <is>
          <t>-2.688</t>
        </is>
      </c>
    </row>
    <row r="6821">
      <c r="A6821" t="inlineStr">
        <is>
          <t>6820</t>
        </is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inlineStr">
        <is>
          <t>7.968</t>
        </is>
      </c>
      <c r="S6821" t="inlineStr">
        <is>
          <t>3</t>
        </is>
      </c>
      <c r="T6821" t="inlineStr">
        <is>
          <t>0.6</t>
        </is>
      </c>
      <c r="U6821" t="inlineStr">
        <is>
          <t>-2.3904</t>
        </is>
      </c>
    </row>
    <row r="6822">
      <c r="A6822" t="inlineStr">
        <is>
          <t>6821</t>
        </is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inlineStr">
        <is>
          <t>113.372</t>
        </is>
      </c>
      <c r="S6822" t="inlineStr">
        <is>
          <t>2</t>
        </is>
      </c>
      <c r="T6822" t="inlineStr">
        <is>
          <t>0.3</t>
        </is>
      </c>
      <c r="U6822" t="inlineStr">
        <is>
          <t>-3.2392</t>
        </is>
      </c>
    </row>
    <row r="6823">
      <c r="A6823" t="inlineStr">
        <is>
          <t>6822</t>
        </is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inlineStr">
        <is>
          <t>2.96</t>
        </is>
      </c>
      <c r="S6823" t="inlineStr">
        <is>
          <t>2</t>
        </is>
      </c>
      <c r="T6823" t="inlineStr">
        <is>
          <t>0.6</t>
        </is>
      </c>
      <c r="U6823" t="inlineStr">
        <is>
          <t>-1.406</t>
        </is>
      </c>
    </row>
    <row r="6824">
      <c r="A6824" t="inlineStr">
        <is>
          <t>6823</t>
        </is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inlineStr">
        <is>
          <t>168.1</t>
        </is>
      </c>
      <c r="S6824" t="inlineStr">
        <is>
          <t>5</t>
        </is>
      </c>
      <c r="T6824" t="inlineStr">
        <is>
          <t>0</t>
        </is>
      </c>
      <c r="U6824" t="inlineStr">
        <is>
          <t>43.706</t>
        </is>
      </c>
    </row>
    <row r="6825">
      <c r="A6825" t="inlineStr">
        <is>
          <t>6824</t>
        </is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inlineStr">
        <is>
          <t>98.46</t>
        </is>
      </c>
      <c r="S6825" t="inlineStr">
        <is>
          <t>9</t>
        </is>
      </c>
      <c r="T6825" t="inlineStr">
        <is>
          <t>0</t>
        </is>
      </c>
      <c r="U6825" t="inlineStr">
        <is>
          <t>49.23</t>
        </is>
      </c>
    </row>
    <row r="6826">
      <c r="A6826" t="inlineStr">
        <is>
          <t>6825</t>
        </is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inlineStr">
        <is>
          <t>358.58</t>
        </is>
      </c>
      <c r="S6826" t="inlineStr">
        <is>
          <t>2</t>
        </is>
      </c>
      <c r="T6826" t="inlineStr">
        <is>
          <t>0</t>
        </is>
      </c>
      <c r="U6826" t="inlineStr">
        <is>
          <t>39.4438</t>
        </is>
      </c>
    </row>
    <row r="6827">
      <c r="A6827" t="inlineStr">
        <is>
          <t>6826</t>
        </is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inlineStr">
        <is>
          <t>32.48</t>
        </is>
      </c>
      <c r="S6827" t="inlineStr">
        <is>
          <t>2</t>
        </is>
      </c>
      <c r="T6827" t="inlineStr">
        <is>
          <t>0</t>
        </is>
      </c>
      <c r="U6827" t="inlineStr">
        <is>
          <t>4.872</t>
        </is>
      </c>
    </row>
    <row r="6828">
      <c r="A6828" t="inlineStr">
        <is>
          <t>6827</t>
        </is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inlineStr">
        <is>
          <t>17499.95</t>
        </is>
      </c>
      <c r="S6828" t="inlineStr">
        <is>
          <t>5</t>
        </is>
      </c>
      <c r="T6828" t="inlineStr">
        <is>
          <t>0</t>
        </is>
      </c>
      <c r="U6828" t="inlineStr">
        <is>
          <t>8399.976</t>
        </is>
      </c>
    </row>
    <row r="6829">
      <c r="A6829" t="inlineStr">
        <is>
          <t>6828</t>
        </is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inlineStr">
        <is>
          <t>735.98</t>
        </is>
      </c>
      <c r="S6829" t="inlineStr">
        <is>
          <t>2</t>
        </is>
      </c>
      <c r="T6829" t="inlineStr">
        <is>
          <t>0</t>
        </is>
      </c>
      <c r="U6829" t="inlineStr">
        <is>
          <t>331.191</t>
        </is>
      </c>
    </row>
    <row r="6830">
      <c r="A6830" t="inlineStr">
        <is>
          <t>6829</t>
        </is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inlineStr">
        <is>
          <t>34.37</t>
        </is>
      </c>
      <c r="S6830" t="inlineStr">
        <is>
          <t>7</t>
        </is>
      </c>
      <c r="T6830" t="inlineStr">
        <is>
          <t>0</t>
        </is>
      </c>
      <c r="U6830" t="inlineStr">
        <is>
          <t>16.8413</t>
        </is>
      </c>
    </row>
    <row r="6831">
      <c r="A6831" t="inlineStr">
        <is>
          <t>6830</t>
        </is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inlineStr">
        <is>
          <t>33.96</t>
        </is>
      </c>
      <c r="S6831" t="inlineStr">
        <is>
          <t>2</t>
        </is>
      </c>
      <c r="T6831" t="inlineStr">
        <is>
          <t>0</t>
        </is>
      </c>
      <c r="U6831" t="inlineStr">
        <is>
          <t>9.5088</t>
        </is>
      </c>
    </row>
    <row r="6832">
      <c r="A6832" t="inlineStr">
        <is>
          <t>6831</t>
        </is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inlineStr">
        <is>
          <t>197.97</t>
        </is>
      </c>
      <c r="S6832" t="inlineStr">
        <is>
          <t>3</t>
        </is>
      </c>
      <c r="T6832" t="inlineStr">
        <is>
          <t>0</t>
        </is>
      </c>
      <c r="U6832" t="inlineStr">
        <is>
          <t>53.4519</t>
        </is>
      </c>
    </row>
    <row r="6833">
      <c r="A6833" t="inlineStr">
        <is>
          <t>6832</t>
        </is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inlineStr">
        <is>
          <t>17.48</t>
        </is>
      </c>
      <c r="S6833" t="inlineStr">
        <is>
          <t>4</t>
        </is>
      </c>
      <c r="T6833" t="inlineStr">
        <is>
          <t>0</t>
        </is>
      </c>
      <c r="U6833" t="inlineStr">
        <is>
          <t>4.5448</t>
        </is>
      </c>
    </row>
    <row r="6834">
      <c r="A6834" t="inlineStr">
        <is>
          <t>6833</t>
        </is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inlineStr">
        <is>
          <t>8.016</t>
        </is>
      </c>
      <c r="S6834" t="inlineStr">
        <is>
          <t>3</t>
        </is>
      </c>
      <c r="T6834" t="inlineStr">
        <is>
          <t>0.2</t>
        </is>
      </c>
      <c r="U6834" t="inlineStr">
        <is>
          <t>1.002</t>
        </is>
      </c>
    </row>
    <row r="6835">
      <c r="A6835" t="inlineStr">
        <is>
          <t>6834</t>
        </is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inlineStr">
        <is>
          <t>146.04</t>
        </is>
      </c>
      <c r="S6835" t="inlineStr">
        <is>
          <t>1</t>
        </is>
      </c>
      <c r="T6835" t="inlineStr">
        <is>
          <t>0.2</t>
        </is>
      </c>
      <c r="U6835" t="inlineStr">
        <is>
          <t>-12.7785</t>
        </is>
      </c>
    </row>
    <row r="6836">
      <c r="A6836" t="inlineStr">
        <is>
          <t>6835</t>
        </is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inlineStr">
        <is>
          <t>27.88</t>
        </is>
      </c>
      <c r="S6836" t="inlineStr">
        <is>
          <t>2</t>
        </is>
      </c>
      <c r="T6836" t="inlineStr">
        <is>
          <t>0</t>
        </is>
      </c>
      <c r="U6836" t="inlineStr">
        <is>
          <t>3.9032</t>
        </is>
      </c>
    </row>
    <row r="6837">
      <c r="A6837" t="inlineStr">
        <is>
          <t>6836</t>
        </is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inlineStr">
        <is>
          <t>152.65</t>
        </is>
      </c>
      <c r="S6837" t="inlineStr">
        <is>
          <t>5</t>
        </is>
      </c>
      <c r="T6837" t="inlineStr">
        <is>
          <t>0</t>
        </is>
      </c>
      <c r="U6837" t="inlineStr">
        <is>
          <t>70.219</t>
        </is>
      </c>
    </row>
    <row r="6838">
      <c r="A6838" t="inlineStr">
        <is>
          <t>6837</t>
        </is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inlineStr">
        <is>
          <t>22.72</t>
        </is>
      </c>
      <c r="S6838" t="inlineStr">
        <is>
          <t>1</t>
        </is>
      </c>
      <c r="T6838" t="inlineStr">
        <is>
          <t>0</t>
        </is>
      </c>
      <c r="U6838" t="inlineStr">
        <is>
          <t>9.3152</t>
        </is>
      </c>
    </row>
    <row r="6839">
      <c r="A6839" t="inlineStr">
        <is>
          <t>6838</t>
        </is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inlineStr">
        <is>
          <t>11.12</t>
        </is>
      </c>
      <c r="S6839" t="inlineStr">
        <is>
          <t>4</t>
        </is>
      </c>
      <c r="T6839" t="inlineStr">
        <is>
          <t>0</t>
        </is>
      </c>
      <c r="U6839" t="inlineStr">
        <is>
          <t>2.8912</t>
        </is>
      </c>
    </row>
    <row r="6840">
      <c r="A6840" t="inlineStr">
        <is>
          <t>6839</t>
        </is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inlineStr">
        <is>
          <t>1640.7</t>
        </is>
      </c>
      <c r="S6840" t="inlineStr">
        <is>
          <t>5</t>
        </is>
      </c>
      <c r="T6840" t="inlineStr">
        <is>
          <t>0</t>
        </is>
      </c>
      <c r="U6840" t="inlineStr">
        <is>
          <t>459.396</t>
        </is>
      </c>
    </row>
    <row r="6841">
      <c r="A6841" t="inlineStr">
        <is>
          <t>6840</t>
        </is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inlineStr">
        <is>
          <t>371.2</t>
        </is>
      </c>
      <c r="S6841" t="inlineStr">
        <is>
          <t>5</t>
        </is>
      </c>
      <c r="T6841" t="inlineStr">
        <is>
          <t>0.2</t>
        </is>
      </c>
      <c r="U6841" t="inlineStr">
        <is>
          <t>41.76</t>
        </is>
      </c>
    </row>
    <row r="6842">
      <c r="A6842" t="inlineStr">
        <is>
          <t>6841</t>
        </is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inlineStr">
        <is>
          <t>14.832</t>
        </is>
      </c>
      <c r="S6842" t="inlineStr">
        <is>
          <t>3</t>
        </is>
      </c>
      <c r="T6842" t="inlineStr">
        <is>
          <t>0.7</t>
        </is>
      </c>
      <c r="U6842" t="inlineStr">
        <is>
          <t>-10.3824</t>
        </is>
      </c>
    </row>
    <row r="6843">
      <c r="A6843" t="inlineStr">
        <is>
          <t>6842</t>
        </is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inlineStr">
        <is>
          <t>20.7</t>
        </is>
      </c>
      <c r="S6843" t="inlineStr">
        <is>
          <t>3</t>
        </is>
      </c>
      <c r="T6843" t="inlineStr">
        <is>
          <t>0</t>
        </is>
      </c>
      <c r="U6843" t="inlineStr">
        <is>
          <t>1.656</t>
        </is>
      </c>
    </row>
    <row r="6844">
      <c r="A6844" t="inlineStr">
        <is>
          <t>6843</t>
        </is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inlineStr">
        <is>
          <t>11.34</t>
        </is>
      </c>
      <c r="S6844" t="inlineStr">
        <is>
          <t>3</t>
        </is>
      </c>
      <c r="T6844" t="inlineStr">
        <is>
          <t>0</t>
        </is>
      </c>
      <c r="U6844" t="inlineStr">
        <is>
          <t>5.2164</t>
        </is>
      </c>
    </row>
    <row r="6845">
      <c r="A6845" t="inlineStr">
        <is>
          <t>6844</t>
        </is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inlineStr">
        <is>
          <t>67.9</t>
        </is>
      </c>
      <c r="S6845" t="inlineStr">
        <is>
          <t>5</t>
        </is>
      </c>
      <c r="T6845" t="inlineStr">
        <is>
          <t>0</t>
        </is>
      </c>
      <c r="U6845" t="inlineStr">
        <is>
          <t>0.679</t>
        </is>
      </c>
    </row>
    <row r="6846">
      <c r="A6846" t="inlineStr">
        <is>
          <t>6845</t>
        </is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inlineStr">
        <is>
          <t>1059.12</t>
        </is>
      </c>
      <c r="S6846" t="inlineStr">
        <is>
          <t>4</t>
        </is>
      </c>
      <c r="T6846" t="inlineStr">
        <is>
          <t>0</t>
        </is>
      </c>
      <c r="U6846" t="inlineStr">
        <is>
          <t>307.1448</t>
        </is>
      </c>
    </row>
    <row r="6847">
      <c r="A6847" t="inlineStr">
        <is>
          <t>6846</t>
        </is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inlineStr">
        <is>
          <t>478.48</t>
        </is>
      </c>
      <c r="S6847" t="inlineStr">
        <is>
          <t>2</t>
        </is>
      </c>
      <c r="T6847" t="inlineStr">
        <is>
          <t>0.2</t>
        </is>
      </c>
      <c r="U6847" t="inlineStr">
        <is>
          <t>47.848</t>
        </is>
      </c>
    </row>
    <row r="6848">
      <c r="A6848" t="inlineStr">
        <is>
          <t>6847</t>
        </is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inlineStr">
        <is>
          <t>32.04</t>
        </is>
      </c>
      <c r="S6848" t="inlineStr">
        <is>
          <t>4</t>
        </is>
      </c>
      <c r="T6848" t="inlineStr">
        <is>
          <t>0</t>
        </is>
      </c>
      <c r="U6848" t="inlineStr">
        <is>
          <t>14.418</t>
        </is>
      </c>
    </row>
    <row r="6849">
      <c r="A6849" t="inlineStr">
        <is>
          <t>6848</t>
        </is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inlineStr">
        <is>
          <t>55.992</t>
        </is>
      </c>
      <c r="S6849" t="inlineStr">
        <is>
          <t>1</t>
        </is>
      </c>
      <c r="T6849" t="inlineStr">
        <is>
          <t>0.2</t>
        </is>
      </c>
      <c r="U6849" t="inlineStr">
        <is>
          <t>3.4995</t>
        </is>
      </c>
    </row>
    <row r="6850">
      <c r="A6850" t="inlineStr">
        <is>
          <t>6849</t>
        </is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inlineStr">
        <is>
          <t>76.864</t>
        </is>
      </c>
      <c r="S6850" t="inlineStr">
        <is>
          <t>2</t>
        </is>
      </c>
      <c r="T6850" t="inlineStr">
        <is>
          <t>0.2</t>
        </is>
      </c>
      <c r="U6850" t="inlineStr">
        <is>
          <t>26.9024</t>
        </is>
      </c>
    </row>
    <row r="6851">
      <c r="A6851" t="inlineStr">
        <is>
          <t>6850</t>
        </is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inlineStr">
        <is>
          <t>59.92</t>
        </is>
      </c>
      <c r="S6851" t="inlineStr">
        <is>
          <t>4</t>
        </is>
      </c>
      <c r="T6851" t="inlineStr">
        <is>
          <t>0</t>
        </is>
      </c>
      <c r="U6851" t="inlineStr">
        <is>
          <t>27.5632</t>
        </is>
      </c>
    </row>
    <row r="6852">
      <c r="A6852" t="inlineStr">
        <is>
          <t>6851</t>
        </is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inlineStr">
        <is>
          <t>1565.88</t>
        </is>
      </c>
      <c r="S6852" t="inlineStr">
        <is>
          <t>6</t>
        </is>
      </c>
      <c r="T6852" t="inlineStr">
        <is>
          <t>0</t>
        </is>
      </c>
      <c r="U6852" t="inlineStr">
        <is>
          <t>407.1288</t>
        </is>
      </c>
    </row>
    <row r="6853">
      <c r="A6853" t="inlineStr">
        <is>
          <t>6852</t>
        </is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inlineStr">
        <is>
          <t>106.05</t>
        </is>
      </c>
      <c r="S6853" t="inlineStr">
        <is>
          <t>7</t>
        </is>
      </c>
      <c r="T6853" t="inlineStr">
        <is>
          <t>0</t>
        </is>
      </c>
      <c r="U6853" t="inlineStr">
        <is>
          <t>49.8435</t>
        </is>
      </c>
    </row>
    <row r="6854">
      <c r="A6854" t="inlineStr">
        <is>
          <t>6853</t>
        </is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inlineStr">
        <is>
          <t>62.04</t>
        </is>
      </c>
      <c r="S6854" t="inlineStr">
        <is>
          <t>4</t>
        </is>
      </c>
      <c r="T6854" t="inlineStr">
        <is>
          <t>0</t>
        </is>
      </c>
      <c r="U6854" t="inlineStr">
        <is>
          <t>17.3712</t>
        </is>
      </c>
    </row>
    <row r="6855">
      <c r="A6855" t="inlineStr">
        <is>
          <t>6854</t>
        </is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inlineStr">
        <is>
          <t>494.97</t>
        </is>
      </c>
      <c r="S6855" t="inlineStr">
        <is>
          <t>3</t>
        </is>
      </c>
      <c r="T6855" t="inlineStr">
        <is>
          <t>0</t>
        </is>
      </c>
      <c r="U6855" t="inlineStr">
        <is>
          <t>148.491</t>
        </is>
      </c>
    </row>
    <row r="6856">
      <c r="A6856" t="inlineStr">
        <is>
          <t>6855</t>
        </is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inlineStr">
        <is>
          <t>367.96</t>
        </is>
      </c>
      <c r="S6856" t="inlineStr">
        <is>
          <t>4</t>
        </is>
      </c>
      <c r="T6856" t="inlineStr">
        <is>
          <t>0</t>
        </is>
      </c>
      <c r="U6856" t="inlineStr">
        <is>
          <t>14.7184</t>
        </is>
      </c>
    </row>
    <row r="6857">
      <c r="A6857" t="inlineStr">
        <is>
          <t>6856</t>
        </is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inlineStr">
        <is>
          <t>44.96</t>
        </is>
      </c>
      <c r="S6857" t="inlineStr">
        <is>
          <t>2</t>
        </is>
      </c>
      <c r="T6857" t="inlineStr">
        <is>
          <t>0</t>
        </is>
      </c>
      <c r="U6857" t="inlineStr">
        <is>
          <t>20.6816</t>
        </is>
      </c>
    </row>
    <row r="6858">
      <c r="A6858" t="inlineStr">
        <is>
          <t>6857</t>
        </is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inlineStr">
        <is>
          <t>182.94</t>
        </is>
      </c>
      <c r="S6858" t="inlineStr">
        <is>
          <t>3</t>
        </is>
      </c>
      <c r="T6858" t="inlineStr">
        <is>
          <t>0</t>
        </is>
      </c>
      <c r="U6858" t="inlineStr">
        <is>
          <t>85.9818</t>
        </is>
      </c>
    </row>
    <row r="6859">
      <c r="A6859" t="inlineStr">
        <is>
          <t>6858</t>
        </is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inlineStr">
        <is>
          <t>28.14</t>
        </is>
      </c>
      <c r="S6859" t="inlineStr">
        <is>
          <t>3</t>
        </is>
      </c>
      <c r="T6859" t="inlineStr">
        <is>
          <t>0</t>
        </is>
      </c>
      <c r="U6859" t="inlineStr">
        <is>
          <t>13.5072</t>
        </is>
      </c>
    </row>
    <row r="6860">
      <c r="A6860" t="inlineStr">
        <is>
          <t>6859</t>
        </is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inlineStr">
        <is>
          <t>7.38</t>
        </is>
      </c>
      <c r="S6860" t="inlineStr">
        <is>
          <t>2</t>
        </is>
      </c>
      <c r="T6860" t="inlineStr">
        <is>
          <t>0</t>
        </is>
      </c>
      <c r="U6860" t="inlineStr">
        <is>
          <t>3.4686</t>
        </is>
      </c>
    </row>
    <row r="6861">
      <c r="A6861" t="inlineStr">
        <is>
          <t>6860</t>
        </is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inlineStr">
        <is>
          <t>10.9</t>
        </is>
      </c>
      <c r="S6861" t="inlineStr">
        <is>
          <t>5</t>
        </is>
      </c>
      <c r="T6861" t="inlineStr">
        <is>
          <t>0</t>
        </is>
      </c>
      <c r="U6861" t="inlineStr">
        <is>
          <t>3.597</t>
        </is>
      </c>
    </row>
    <row r="6862">
      <c r="A6862" t="inlineStr">
        <is>
          <t>6861</t>
        </is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inlineStr">
        <is>
          <t>274.89</t>
        </is>
      </c>
      <c r="S6862" t="inlineStr">
        <is>
          <t>11</t>
        </is>
      </c>
      <c r="T6862" t="inlineStr">
        <is>
          <t>0</t>
        </is>
      </c>
      <c r="U6862" t="inlineStr">
        <is>
          <t>46.7313</t>
        </is>
      </c>
    </row>
    <row r="6863">
      <c r="A6863" t="inlineStr">
        <is>
          <t>6862</t>
        </is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inlineStr">
        <is>
          <t>23.04</t>
        </is>
      </c>
      <c r="S6863" t="inlineStr">
        <is>
          <t>8</t>
        </is>
      </c>
      <c r="T6863" t="inlineStr">
        <is>
          <t>0</t>
        </is>
      </c>
      <c r="U6863" t="inlineStr">
        <is>
          <t>11.2896</t>
        </is>
      </c>
    </row>
    <row r="6864">
      <c r="A6864" t="inlineStr">
        <is>
          <t>6863</t>
        </is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inlineStr">
        <is>
          <t>218.352</t>
        </is>
      </c>
      <c r="S6864" t="inlineStr">
        <is>
          <t>3</t>
        </is>
      </c>
      <c r="T6864" t="inlineStr">
        <is>
          <t>0.2</t>
        </is>
      </c>
      <c r="U6864" t="inlineStr">
        <is>
          <t>-19.1058</t>
        </is>
      </c>
    </row>
    <row r="6865">
      <c r="A6865" t="inlineStr">
        <is>
          <t>6864</t>
        </is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inlineStr">
        <is>
          <t>10.368</t>
        </is>
      </c>
      <c r="S6865" t="inlineStr">
        <is>
          <t>2</t>
        </is>
      </c>
      <c r="T6865" t="inlineStr">
        <is>
          <t>0.2</t>
        </is>
      </c>
      <c r="U6865" t="inlineStr">
        <is>
          <t>3.6288</t>
        </is>
      </c>
    </row>
    <row r="6866">
      <c r="A6866" t="inlineStr">
        <is>
          <t>6865</t>
        </is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inlineStr">
        <is>
          <t>12.672</t>
        </is>
      </c>
      <c r="S6866" t="inlineStr">
        <is>
          <t>2</t>
        </is>
      </c>
      <c r="T6866" t="inlineStr">
        <is>
          <t>0.2</t>
        </is>
      </c>
      <c r="U6866" t="inlineStr">
        <is>
          <t>4.752</t>
        </is>
      </c>
    </row>
    <row r="6867">
      <c r="A6867" t="inlineStr">
        <is>
          <t>6866</t>
        </is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inlineStr">
        <is>
          <t>91.96</t>
        </is>
      </c>
      <c r="S6867" t="inlineStr">
        <is>
          <t>5</t>
        </is>
      </c>
      <c r="T6867" t="inlineStr">
        <is>
          <t>0.2</t>
        </is>
      </c>
      <c r="U6867" t="inlineStr">
        <is>
          <t>-20.691</t>
        </is>
      </c>
    </row>
    <row r="6868">
      <c r="A6868" t="inlineStr">
        <is>
          <t>6867</t>
        </is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inlineStr">
        <is>
          <t>254.97</t>
        </is>
      </c>
      <c r="S6868" t="inlineStr">
        <is>
          <t>3</t>
        </is>
      </c>
      <c r="T6868" t="inlineStr">
        <is>
          <t>0</t>
        </is>
      </c>
      <c r="U6868" t="inlineStr">
        <is>
          <t>91.7892</t>
        </is>
      </c>
    </row>
    <row r="6869">
      <c r="A6869" t="inlineStr">
        <is>
          <t>6868</t>
        </is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inlineStr">
        <is>
          <t>31.984</t>
        </is>
      </c>
      <c r="S6869" t="inlineStr">
        <is>
          <t>2</t>
        </is>
      </c>
      <c r="T6869" t="inlineStr">
        <is>
          <t>0.2</t>
        </is>
      </c>
      <c r="U6869" t="inlineStr">
        <is>
          <t>-7.996</t>
        </is>
      </c>
    </row>
    <row r="6870">
      <c r="A6870" t="inlineStr">
        <is>
          <t>6869</t>
        </is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inlineStr">
        <is>
          <t>2887.056</t>
        </is>
      </c>
      <c r="S6870" t="inlineStr">
        <is>
          <t>9</t>
        </is>
      </c>
      <c r="T6870" t="inlineStr">
        <is>
          <t>0.2</t>
        </is>
      </c>
      <c r="U6870" t="inlineStr">
        <is>
          <t>180.441</t>
        </is>
      </c>
    </row>
    <row r="6871">
      <c r="A6871" t="inlineStr">
        <is>
          <t>6870</t>
        </is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inlineStr">
        <is>
          <t>12.96</t>
        </is>
      </c>
      <c r="S6871" t="inlineStr">
        <is>
          <t>2</t>
        </is>
      </c>
      <c r="T6871" t="inlineStr">
        <is>
          <t>0</t>
        </is>
      </c>
      <c r="U6871" t="inlineStr">
        <is>
          <t>6.2208</t>
        </is>
      </c>
    </row>
    <row r="6872">
      <c r="A6872" t="inlineStr">
        <is>
          <t>6871</t>
        </is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inlineStr">
        <is>
          <t>47.52</t>
        </is>
      </c>
      <c r="S6872" t="inlineStr">
        <is>
          <t>9</t>
        </is>
      </c>
      <c r="T6872" t="inlineStr">
        <is>
          <t>0</t>
        </is>
      </c>
      <c r="U6872" t="inlineStr">
        <is>
          <t>21.384</t>
        </is>
      </c>
    </row>
    <row r="6873">
      <c r="A6873" t="inlineStr">
        <is>
          <t>6872</t>
        </is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inlineStr">
        <is>
          <t>11.952</t>
        </is>
      </c>
      <c r="S6873" t="inlineStr">
        <is>
          <t>3</t>
        </is>
      </c>
      <c r="T6873" t="inlineStr">
        <is>
          <t>0.2</t>
        </is>
      </c>
      <c r="U6873" t="inlineStr">
        <is>
          <t>3.8844</t>
        </is>
      </c>
    </row>
    <row r="6874">
      <c r="A6874" t="inlineStr">
        <is>
          <t>6873</t>
        </is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inlineStr">
        <is>
          <t>4.98</t>
        </is>
      </c>
      <c r="S6874" t="inlineStr">
        <is>
          <t>1</t>
        </is>
      </c>
      <c r="T6874" t="inlineStr">
        <is>
          <t>0</t>
        </is>
      </c>
      <c r="U6874" t="inlineStr">
        <is>
          <t>2.3406</t>
        </is>
      </c>
    </row>
    <row r="6875">
      <c r="A6875" t="inlineStr">
        <is>
          <t>6874</t>
        </is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inlineStr">
        <is>
          <t>10.78</t>
        </is>
      </c>
      <c r="S6875" t="inlineStr">
        <is>
          <t>5</t>
        </is>
      </c>
      <c r="T6875" t="inlineStr">
        <is>
          <t>0.8</t>
        </is>
      </c>
      <c r="U6875" t="inlineStr">
        <is>
          <t>-17.248</t>
        </is>
      </c>
    </row>
    <row r="6876">
      <c r="A6876" t="inlineStr">
        <is>
          <t>6875</t>
        </is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inlineStr">
        <is>
          <t>119.976</t>
        </is>
      </c>
      <c r="S6876" t="inlineStr">
        <is>
          <t>3</t>
        </is>
      </c>
      <c r="T6876" t="inlineStr">
        <is>
          <t>0.2</t>
        </is>
      </c>
      <c r="U6876" t="inlineStr">
        <is>
          <t>-17.9964</t>
        </is>
      </c>
    </row>
    <row r="6877">
      <c r="A6877" t="inlineStr">
        <is>
          <t>6876</t>
        </is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inlineStr">
        <is>
          <t>25.06</t>
        </is>
      </c>
      <c r="S6877" t="inlineStr">
        <is>
          <t>2</t>
        </is>
      </c>
      <c r="T6877" t="inlineStr">
        <is>
          <t>0</t>
        </is>
      </c>
      <c r="U6877" t="inlineStr">
        <is>
          <t>11.7782</t>
        </is>
      </c>
    </row>
    <row r="6878">
      <c r="A6878" t="inlineStr">
        <is>
          <t>6877</t>
        </is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inlineStr">
        <is>
          <t>1652.94</t>
        </is>
      </c>
      <c r="S6878" t="inlineStr">
        <is>
          <t>3</t>
        </is>
      </c>
      <c r="T6878" t="inlineStr">
        <is>
          <t>0</t>
        </is>
      </c>
      <c r="U6878" t="inlineStr">
        <is>
          <t>314.0586</t>
        </is>
      </c>
    </row>
    <row r="6879">
      <c r="A6879" t="inlineStr">
        <is>
          <t>6878</t>
        </is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inlineStr">
        <is>
          <t>131.376</t>
        </is>
      </c>
      <c r="S6879" t="inlineStr">
        <is>
          <t>6</t>
        </is>
      </c>
      <c r="T6879" t="inlineStr">
        <is>
          <t>0.6</t>
        </is>
      </c>
      <c r="U6879" t="inlineStr">
        <is>
          <t>-95.2476</t>
        </is>
      </c>
    </row>
    <row r="6880">
      <c r="A6880" t="inlineStr">
        <is>
          <t>6879</t>
        </is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inlineStr">
        <is>
          <t>5.344</t>
        </is>
      </c>
      <c r="S6880" t="inlineStr">
        <is>
          <t>1</t>
        </is>
      </c>
      <c r="T6880" t="inlineStr">
        <is>
          <t>0.2</t>
        </is>
      </c>
      <c r="U6880" t="inlineStr">
        <is>
          <t>1.8704</t>
        </is>
      </c>
    </row>
    <row r="6881">
      <c r="A6881" t="inlineStr">
        <is>
          <t>6880</t>
        </is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inlineStr">
        <is>
          <t>2003.92</t>
        </is>
      </c>
      <c r="S6881" t="inlineStr">
        <is>
          <t>5</t>
        </is>
      </c>
      <c r="T6881" t="inlineStr">
        <is>
          <t>0.2</t>
        </is>
      </c>
      <c r="U6881" t="inlineStr">
        <is>
          <t>125.245</t>
        </is>
      </c>
    </row>
    <row r="6882">
      <c r="A6882" t="inlineStr">
        <is>
          <t>6881</t>
        </is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inlineStr">
        <is>
          <t>32.4</t>
        </is>
      </c>
      <c r="S6882" t="inlineStr">
        <is>
          <t>5</t>
        </is>
      </c>
      <c r="T6882" t="inlineStr">
        <is>
          <t>0</t>
        </is>
      </c>
      <c r="U6882" t="inlineStr">
        <is>
          <t>15.552</t>
        </is>
      </c>
    </row>
    <row r="6883">
      <c r="A6883" t="inlineStr">
        <is>
          <t>6882</t>
        </is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inlineStr">
        <is>
          <t>1913.4</t>
        </is>
      </c>
      <c r="S6883" t="inlineStr">
        <is>
          <t>9</t>
        </is>
      </c>
      <c r="T6883" t="inlineStr">
        <is>
          <t>0</t>
        </is>
      </c>
      <c r="U6883" t="inlineStr">
        <is>
          <t>401.814</t>
        </is>
      </c>
    </row>
    <row r="6884">
      <c r="A6884" t="inlineStr">
        <is>
          <t>6883</t>
        </is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inlineStr">
        <is>
          <t>146.73</t>
        </is>
      </c>
      <c r="S6884" t="inlineStr">
        <is>
          <t>3</t>
        </is>
      </c>
      <c r="T6884" t="inlineStr">
        <is>
          <t>0</t>
        </is>
      </c>
      <c r="U6884" t="inlineStr">
        <is>
          <t>2.9346</t>
        </is>
      </c>
    </row>
    <row r="6885">
      <c r="A6885" t="inlineStr">
        <is>
          <t>6884</t>
        </is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inlineStr">
        <is>
          <t>114.2</t>
        </is>
      </c>
      <c r="S6885" t="inlineStr">
        <is>
          <t>5</t>
        </is>
      </c>
      <c r="T6885" t="inlineStr">
        <is>
          <t>0</t>
        </is>
      </c>
      <c r="U6885" t="inlineStr">
        <is>
          <t>52.532</t>
        </is>
      </c>
    </row>
    <row r="6886">
      <c r="A6886" t="inlineStr">
        <is>
          <t>6885</t>
        </is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inlineStr">
        <is>
          <t>2567.84</t>
        </is>
      </c>
      <c r="S6886" t="inlineStr">
        <is>
          <t>8</t>
        </is>
      </c>
      <c r="T6886" t="inlineStr">
        <is>
          <t>0</t>
        </is>
      </c>
      <c r="U6886" t="inlineStr">
        <is>
          <t>770.352</t>
        </is>
      </c>
    </row>
    <row r="6887">
      <c r="A6887" t="inlineStr">
        <is>
          <t>6886</t>
        </is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inlineStr">
        <is>
          <t>37.056</t>
        </is>
      </c>
      <c r="S6887" t="inlineStr">
        <is>
          <t>4</t>
        </is>
      </c>
      <c r="T6887" t="inlineStr">
        <is>
          <t>0.2</t>
        </is>
      </c>
      <c r="U6887" t="inlineStr">
        <is>
          <t>8.8008</t>
        </is>
      </c>
    </row>
    <row r="6888">
      <c r="A6888" t="inlineStr">
        <is>
          <t>6887</t>
        </is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inlineStr">
        <is>
          <t>259.896</t>
        </is>
      </c>
      <c r="S6888" t="inlineStr">
        <is>
          <t>2</t>
        </is>
      </c>
      <c r="T6888" t="inlineStr">
        <is>
          <t>0.4</t>
        </is>
      </c>
      <c r="U6888" t="inlineStr">
        <is>
          <t>-56.3108</t>
        </is>
      </c>
    </row>
    <row r="6889">
      <c r="A6889" t="inlineStr">
        <is>
          <t>6888</t>
        </is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inlineStr">
        <is>
          <t>19.05</t>
        </is>
      </c>
      <c r="S6889" t="inlineStr">
        <is>
          <t>3</t>
        </is>
      </c>
      <c r="T6889" t="inlineStr">
        <is>
          <t>0</t>
        </is>
      </c>
      <c r="U6889" t="inlineStr">
        <is>
          <t>8.763</t>
        </is>
      </c>
    </row>
    <row r="6890">
      <c r="A6890" t="inlineStr">
        <is>
          <t>6889</t>
        </is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inlineStr">
        <is>
          <t>73.344</t>
        </is>
      </c>
      <c r="S6890" t="inlineStr">
        <is>
          <t>3</t>
        </is>
      </c>
      <c r="T6890" t="inlineStr">
        <is>
          <t>0.2</t>
        </is>
      </c>
      <c r="U6890" t="inlineStr">
        <is>
          <t>27.504</t>
        </is>
      </c>
    </row>
    <row r="6891">
      <c r="A6891" t="inlineStr">
        <is>
          <t>6890</t>
        </is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inlineStr">
        <is>
          <t>95.68</t>
        </is>
      </c>
      <c r="S6891" t="inlineStr">
        <is>
          <t>8</t>
        </is>
      </c>
      <c r="T6891" t="inlineStr">
        <is>
          <t>0</t>
        </is>
      </c>
      <c r="U6891" t="inlineStr">
        <is>
          <t>26.7904</t>
        </is>
      </c>
    </row>
    <row r="6892">
      <c r="A6892" t="inlineStr">
        <is>
          <t>6891</t>
        </is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inlineStr">
        <is>
          <t>50.96</t>
        </is>
      </c>
      <c r="S6892" t="inlineStr">
        <is>
          <t>7</t>
        </is>
      </c>
      <c r="T6892" t="inlineStr">
        <is>
          <t>0</t>
        </is>
      </c>
      <c r="U6892" t="inlineStr">
        <is>
          <t>24.4608</t>
        </is>
      </c>
    </row>
    <row r="6893">
      <c r="A6893" t="inlineStr">
        <is>
          <t>6892</t>
        </is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inlineStr">
        <is>
          <t>113.94</t>
        </is>
      </c>
      <c r="S6893" t="inlineStr">
        <is>
          <t>3</t>
        </is>
      </c>
      <c r="T6893" t="inlineStr">
        <is>
          <t>0</t>
        </is>
      </c>
      <c r="U6893" t="inlineStr">
        <is>
          <t>34.182</t>
        </is>
      </c>
    </row>
    <row r="6894">
      <c r="A6894" t="inlineStr">
        <is>
          <t>6893</t>
        </is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inlineStr">
        <is>
          <t>25.92</t>
        </is>
      </c>
      <c r="S6894" t="inlineStr">
        <is>
          <t>4</t>
        </is>
      </c>
      <c r="T6894" t="inlineStr">
        <is>
          <t>0</t>
        </is>
      </c>
      <c r="U6894" t="inlineStr">
        <is>
          <t>12.4416</t>
        </is>
      </c>
    </row>
    <row r="6895">
      <c r="A6895" t="inlineStr">
        <is>
          <t>6894</t>
        </is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inlineStr">
        <is>
          <t>20.32</t>
        </is>
      </c>
      <c r="S6895" t="inlineStr">
        <is>
          <t>4</t>
        </is>
      </c>
      <c r="T6895" t="inlineStr">
        <is>
          <t>0</t>
        </is>
      </c>
      <c r="U6895" t="inlineStr">
        <is>
          <t>6.9088</t>
        </is>
      </c>
    </row>
    <row r="6896">
      <c r="A6896" t="inlineStr">
        <is>
          <t>6895</t>
        </is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inlineStr">
        <is>
          <t>411.98</t>
        </is>
      </c>
      <c r="S6896" t="inlineStr">
        <is>
          <t>2</t>
        </is>
      </c>
      <c r="T6896" t="inlineStr">
        <is>
          <t>0</t>
        </is>
      </c>
      <c r="U6896" t="inlineStr">
        <is>
          <t>119.4742</t>
        </is>
      </c>
    </row>
    <row r="6897">
      <c r="A6897" t="inlineStr">
        <is>
          <t>6896</t>
        </is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inlineStr">
        <is>
          <t>34.48</t>
        </is>
      </c>
      <c r="S6897" t="inlineStr">
        <is>
          <t>2</t>
        </is>
      </c>
      <c r="T6897" t="inlineStr">
        <is>
          <t>0</t>
        </is>
      </c>
      <c r="U6897" t="inlineStr">
        <is>
          <t>9.9992</t>
        </is>
      </c>
    </row>
    <row r="6898">
      <c r="A6898" t="inlineStr">
        <is>
          <t>6897</t>
        </is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inlineStr">
        <is>
          <t>244.55</t>
        </is>
      </c>
      <c r="S6898" t="inlineStr">
        <is>
          <t>5</t>
        </is>
      </c>
      <c r="T6898" t="inlineStr">
        <is>
          <t>0</t>
        </is>
      </c>
      <c r="U6898" t="inlineStr">
        <is>
          <t>114.9385</t>
        </is>
      </c>
    </row>
    <row r="6899">
      <c r="A6899" t="inlineStr">
        <is>
          <t>6898</t>
        </is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inlineStr">
        <is>
          <t>10.782</t>
        </is>
      </c>
      <c r="S6899" t="inlineStr">
        <is>
          <t>3</t>
        </is>
      </c>
      <c r="T6899" t="inlineStr">
        <is>
          <t>0.7</t>
        </is>
      </c>
      <c r="U6899" t="inlineStr">
        <is>
          <t>-7.9068</t>
        </is>
      </c>
    </row>
    <row r="6900">
      <c r="A6900" t="inlineStr">
        <is>
          <t>6899</t>
        </is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inlineStr">
        <is>
          <t>602.651</t>
        </is>
      </c>
      <c r="S6900" t="inlineStr">
        <is>
          <t>7</t>
        </is>
      </c>
      <c r="T6900" t="inlineStr">
        <is>
          <t>0.3</t>
        </is>
      </c>
      <c r="U6900" t="inlineStr">
        <is>
          <t>-163.5767</t>
        </is>
      </c>
    </row>
    <row r="6901">
      <c r="A6901" t="inlineStr">
        <is>
          <t>6900</t>
        </is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inlineStr">
        <is>
          <t>7.656</t>
        </is>
      </c>
      <c r="S6901" t="inlineStr">
        <is>
          <t>6</t>
        </is>
      </c>
      <c r="T6901" t="inlineStr">
        <is>
          <t>0.8</t>
        </is>
      </c>
      <c r="U6901" t="inlineStr">
        <is>
          <t>-13.0152</t>
        </is>
      </c>
    </row>
    <row r="6902">
      <c r="A6902" t="inlineStr">
        <is>
          <t>6901</t>
        </is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inlineStr">
        <is>
          <t>559.93</t>
        </is>
      </c>
      <c r="S6902" t="inlineStr">
        <is>
          <t>7</t>
        </is>
      </c>
      <c r="T6902" t="inlineStr">
        <is>
          <t>0</t>
        </is>
      </c>
      <c r="U6902" t="inlineStr">
        <is>
          <t>167.979</t>
        </is>
      </c>
    </row>
    <row r="6903">
      <c r="A6903" t="inlineStr">
        <is>
          <t>6902</t>
        </is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inlineStr">
        <is>
          <t>2399.96</t>
        </is>
      </c>
      <c r="S6903" t="inlineStr">
        <is>
          <t>5</t>
        </is>
      </c>
      <c r="T6903" t="inlineStr">
        <is>
          <t>0.2</t>
        </is>
      </c>
      <c r="U6903" t="inlineStr">
        <is>
          <t>839.986</t>
        </is>
      </c>
    </row>
    <row r="6904">
      <c r="A6904" t="inlineStr">
        <is>
          <t>6903</t>
        </is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inlineStr">
        <is>
          <t>16</t>
        </is>
      </c>
      <c r="S6904" t="inlineStr">
        <is>
          <t>4</t>
        </is>
      </c>
      <c r="T6904" t="inlineStr">
        <is>
          <t>0.2</t>
        </is>
      </c>
      <c r="U6904" t="inlineStr">
        <is>
          <t>5.6</t>
        </is>
      </c>
    </row>
    <row r="6905">
      <c r="A6905" t="inlineStr">
        <is>
          <t>6904</t>
        </is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inlineStr">
        <is>
          <t>5.588</t>
        </is>
      </c>
      <c r="S6905" t="inlineStr">
        <is>
          <t>2</t>
        </is>
      </c>
      <c r="T6905" t="inlineStr">
        <is>
          <t>0.8</t>
        </is>
      </c>
      <c r="U6905" t="inlineStr">
        <is>
          <t>-15.0876</t>
        </is>
      </c>
    </row>
    <row r="6906">
      <c r="A6906" t="inlineStr">
        <is>
          <t>6905</t>
        </is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inlineStr">
        <is>
          <t>235.92</t>
        </is>
      </c>
      <c r="S6906" t="inlineStr">
        <is>
          <t>5</t>
        </is>
      </c>
      <c r="T6906" t="inlineStr">
        <is>
          <t>0.2</t>
        </is>
      </c>
      <c r="U6906" t="inlineStr">
        <is>
          <t>-44.235</t>
        </is>
      </c>
    </row>
    <row r="6907">
      <c r="A6907" t="inlineStr">
        <is>
          <t>6906</t>
        </is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inlineStr">
        <is>
          <t>10.68</t>
        </is>
      </c>
      <c r="S6907" t="inlineStr">
        <is>
          <t>1</t>
        </is>
      </c>
      <c r="T6907" t="inlineStr">
        <is>
          <t>0</t>
        </is>
      </c>
      <c r="U6907" t="inlineStr">
        <is>
          <t>2.8836</t>
        </is>
      </c>
    </row>
    <row r="6908">
      <c r="A6908" t="inlineStr">
        <is>
          <t>6907</t>
        </is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inlineStr">
        <is>
          <t>41.28</t>
        </is>
      </c>
      <c r="S6908" t="inlineStr">
        <is>
          <t>2</t>
        </is>
      </c>
      <c r="T6908" t="inlineStr">
        <is>
          <t>0</t>
        </is>
      </c>
      <c r="U6908" t="inlineStr">
        <is>
          <t>19.8144</t>
        </is>
      </c>
    </row>
    <row r="6909">
      <c r="A6909" t="inlineStr">
        <is>
          <t>6908</t>
        </is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inlineStr">
        <is>
          <t>1001.584</t>
        </is>
      </c>
      <c r="S6909" t="inlineStr">
        <is>
          <t>2</t>
        </is>
      </c>
      <c r="T6909" t="inlineStr">
        <is>
          <t>0.2</t>
        </is>
      </c>
      <c r="U6909" t="inlineStr">
        <is>
          <t>125.198</t>
        </is>
      </c>
    </row>
    <row r="6910">
      <c r="A6910" t="inlineStr">
        <is>
          <t>6909</t>
        </is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inlineStr">
        <is>
          <t>14.76</t>
        </is>
      </c>
      <c r="S6910" t="inlineStr">
        <is>
          <t>2</t>
        </is>
      </c>
      <c r="T6910" t="inlineStr">
        <is>
          <t>0</t>
        </is>
      </c>
      <c r="U6910" t="inlineStr">
        <is>
          <t>4.2804</t>
        </is>
      </c>
    </row>
    <row r="6911">
      <c r="A6911" t="inlineStr">
        <is>
          <t>6910</t>
        </is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inlineStr">
        <is>
          <t>2.502</t>
        </is>
      </c>
      <c r="S6911" t="inlineStr">
        <is>
          <t>3</t>
        </is>
      </c>
      <c r="T6911" t="inlineStr">
        <is>
          <t>0.7</t>
        </is>
      </c>
      <c r="U6911" t="inlineStr">
        <is>
          <t>-2.0016</t>
        </is>
      </c>
    </row>
    <row r="6912">
      <c r="A6912" t="inlineStr">
        <is>
          <t>6911</t>
        </is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inlineStr">
        <is>
          <t>115.96</t>
        </is>
      </c>
      <c r="S6912" t="inlineStr">
        <is>
          <t>2</t>
        </is>
      </c>
      <c r="T6912" t="inlineStr">
        <is>
          <t>0</t>
        </is>
      </c>
      <c r="U6912" t="inlineStr">
        <is>
          <t>25.5112</t>
        </is>
      </c>
    </row>
    <row r="6913">
      <c r="A6913" t="inlineStr">
        <is>
          <t>6912</t>
        </is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inlineStr">
        <is>
          <t>186.54</t>
        </is>
      </c>
      <c r="S6913" t="inlineStr">
        <is>
          <t>3</t>
        </is>
      </c>
      <c r="T6913" t="inlineStr">
        <is>
          <t>0</t>
        </is>
      </c>
      <c r="U6913" t="inlineStr">
        <is>
          <t>50.3658</t>
        </is>
      </c>
    </row>
    <row r="6914">
      <c r="A6914" t="inlineStr">
        <is>
          <t>6913</t>
        </is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inlineStr">
        <is>
          <t>159.56</t>
        </is>
      </c>
      <c r="S6914" t="inlineStr">
        <is>
          <t>4</t>
        </is>
      </c>
      <c r="T6914" t="inlineStr">
        <is>
          <t>0</t>
        </is>
      </c>
      <c r="U6914" t="inlineStr">
        <is>
          <t>59.0372</t>
        </is>
      </c>
    </row>
    <row r="6915">
      <c r="A6915" t="inlineStr">
        <is>
          <t>6914</t>
        </is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inlineStr">
        <is>
          <t>55.984</t>
        </is>
      </c>
      <c r="S6915" t="inlineStr">
        <is>
          <t>2</t>
        </is>
      </c>
      <c r="T6915" t="inlineStr">
        <is>
          <t>0.2</t>
        </is>
      </c>
      <c r="U6915" t="inlineStr">
        <is>
          <t>4.1988</t>
        </is>
      </c>
    </row>
    <row r="6916">
      <c r="A6916" t="inlineStr">
        <is>
          <t>6915</t>
        </is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inlineStr">
        <is>
          <t>132.16</t>
        </is>
      </c>
      <c r="S6916" t="inlineStr">
        <is>
          <t>1</t>
        </is>
      </c>
      <c r="T6916" t="inlineStr">
        <is>
          <t>0.2</t>
        </is>
      </c>
      <c r="U6916" t="inlineStr">
        <is>
          <t>9.912</t>
        </is>
      </c>
    </row>
    <row r="6917">
      <c r="A6917" t="inlineStr">
        <is>
          <t>6916</t>
        </is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inlineStr">
        <is>
          <t>17.904</t>
        </is>
      </c>
      <c r="S6917" t="inlineStr">
        <is>
          <t>6</t>
        </is>
      </c>
      <c r="T6917" t="inlineStr">
        <is>
          <t>0.8</t>
        </is>
      </c>
      <c r="U6917" t="inlineStr">
        <is>
          <t>-31.332</t>
        </is>
      </c>
    </row>
    <row r="6918">
      <c r="A6918" t="inlineStr">
        <is>
          <t>6917</t>
        </is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inlineStr">
        <is>
          <t>124.032</t>
        </is>
      </c>
      <c r="S6918" t="inlineStr">
        <is>
          <t>4</t>
        </is>
      </c>
      <c r="T6918" t="inlineStr">
        <is>
          <t>0.2</t>
        </is>
      </c>
      <c r="U6918" t="inlineStr">
        <is>
          <t>44.9616</t>
        </is>
      </c>
    </row>
    <row r="6919">
      <c r="A6919" t="inlineStr">
        <is>
          <t>6918</t>
        </is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inlineStr">
        <is>
          <t>1403.92</t>
        </is>
      </c>
      <c r="S6919" t="inlineStr">
        <is>
          <t>5</t>
        </is>
      </c>
      <c r="T6919" t="inlineStr">
        <is>
          <t>0.2</t>
        </is>
      </c>
      <c r="U6919" t="inlineStr">
        <is>
          <t>70.196</t>
        </is>
      </c>
    </row>
    <row r="6920">
      <c r="A6920" t="inlineStr">
        <is>
          <t>6919</t>
        </is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inlineStr">
        <is>
          <t>28.8</t>
        </is>
      </c>
      <c r="S6920" t="inlineStr">
        <is>
          <t>3</t>
        </is>
      </c>
      <c r="T6920" t="inlineStr">
        <is>
          <t>0</t>
        </is>
      </c>
      <c r="U6920" t="inlineStr">
        <is>
          <t>0.864</t>
        </is>
      </c>
    </row>
    <row r="6921">
      <c r="A6921" t="inlineStr">
        <is>
          <t>6920</t>
        </is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inlineStr">
        <is>
          <t>24.588</t>
        </is>
      </c>
      <c r="S6921" t="inlineStr">
        <is>
          <t>2</t>
        </is>
      </c>
      <c r="T6921" t="inlineStr">
        <is>
          <t>0.7</t>
        </is>
      </c>
      <c r="U6921" t="inlineStr">
        <is>
          <t>-18.0312</t>
        </is>
      </c>
    </row>
    <row r="6922">
      <c r="A6922" t="inlineStr">
        <is>
          <t>6921</t>
        </is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inlineStr">
        <is>
          <t>356.79</t>
        </is>
      </c>
      <c r="S6922" t="inlineStr">
        <is>
          <t>7</t>
        </is>
      </c>
      <c r="T6922" t="inlineStr">
        <is>
          <t>0</t>
        </is>
      </c>
      <c r="U6922" t="inlineStr">
        <is>
          <t>99.9012</t>
        </is>
      </c>
    </row>
    <row r="6923">
      <c r="A6923" t="inlineStr">
        <is>
          <t>6922</t>
        </is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inlineStr">
        <is>
          <t>16.98</t>
        </is>
      </c>
      <c r="S6923" t="inlineStr">
        <is>
          <t>1</t>
        </is>
      </c>
      <c r="T6923" t="inlineStr">
        <is>
          <t>0</t>
        </is>
      </c>
      <c r="U6923" t="inlineStr">
        <is>
          <t>8.49</t>
        </is>
      </c>
    </row>
    <row r="6924">
      <c r="A6924" t="inlineStr">
        <is>
          <t>6923</t>
        </is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inlineStr">
        <is>
          <t>491.55</t>
        </is>
      </c>
      <c r="S6924" t="inlineStr">
        <is>
          <t>5</t>
        </is>
      </c>
      <c r="T6924" t="inlineStr">
        <is>
          <t>0</t>
        </is>
      </c>
      <c r="U6924" t="inlineStr">
        <is>
          <t>240.8595</t>
        </is>
      </c>
    </row>
    <row r="6925">
      <c r="A6925" t="inlineStr">
        <is>
          <t>6924</t>
        </is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inlineStr">
        <is>
          <t>7.38</t>
        </is>
      </c>
      <c r="S6925" t="inlineStr">
        <is>
          <t>2</t>
        </is>
      </c>
      <c r="T6925" t="inlineStr">
        <is>
          <t>0</t>
        </is>
      </c>
      <c r="U6925" t="inlineStr">
        <is>
          <t>3.3948</t>
        </is>
      </c>
    </row>
    <row r="6926">
      <c r="A6926" t="inlineStr">
        <is>
          <t>6925</t>
        </is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inlineStr">
        <is>
          <t>23.66</t>
        </is>
      </c>
      <c r="S6926" t="inlineStr">
        <is>
          <t>7</t>
        </is>
      </c>
      <c r="T6926" t="inlineStr">
        <is>
          <t>0</t>
        </is>
      </c>
      <c r="U6926" t="inlineStr">
        <is>
          <t>10.8836</t>
        </is>
      </c>
    </row>
    <row r="6927">
      <c r="A6927" t="inlineStr">
        <is>
          <t>6926</t>
        </is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inlineStr">
        <is>
          <t>681.408</t>
        </is>
      </c>
      <c r="S6927" t="inlineStr">
        <is>
          <t>12</t>
        </is>
      </c>
      <c r="T6927" t="inlineStr">
        <is>
          <t>0.2</t>
        </is>
      </c>
      <c r="U6927" t="inlineStr">
        <is>
          <t>42.588</t>
        </is>
      </c>
    </row>
    <row r="6928">
      <c r="A6928" t="inlineStr">
        <is>
          <t>6927</t>
        </is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inlineStr">
        <is>
          <t>18.9</t>
        </is>
      </c>
      <c r="S6928" t="inlineStr">
        <is>
          <t>3</t>
        </is>
      </c>
      <c r="T6928" t="inlineStr">
        <is>
          <t>0</t>
        </is>
      </c>
      <c r="U6928" t="inlineStr">
        <is>
          <t>8.694</t>
        </is>
      </c>
    </row>
    <row r="6929">
      <c r="A6929" t="inlineStr">
        <is>
          <t>6928</t>
        </is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inlineStr">
        <is>
          <t>93.68</t>
        </is>
      </c>
      <c r="S6929" t="inlineStr">
        <is>
          <t>4</t>
        </is>
      </c>
      <c r="T6929" t="inlineStr">
        <is>
          <t>0</t>
        </is>
      </c>
      <c r="U6929" t="inlineStr">
        <is>
          <t>25.2936</t>
        </is>
      </c>
    </row>
    <row r="6930">
      <c r="A6930" t="inlineStr">
        <is>
          <t>6929</t>
        </is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inlineStr">
        <is>
          <t>21.93</t>
        </is>
      </c>
      <c r="S6930" t="inlineStr">
        <is>
          <t>3</t>
        </is>
      </c>
      <c r="T6930" t="inlineStr">
        <is>
          <t>0</t>
        </is>
      </c>
      <c r="U6930" t="inlineStr">
        <is>
          <t>10.3071</t>
        </is>
      </c>
    </row>
    <row r="6931">
      <c r="A6931" t="inlineStr">
        <is>
          <t>6930</t>
        </is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inlineStr">
        <is>
          <t>862.344</t>
        </is>
      </c>
      <c r="S6931" t="inlineStr">
        <is>
          <t>7</t>
        </is>
      </c>
      <c r="T6931" t="inlineStr">
        <is>
          <t>0.2</t>
        </is>
      </c>
      <c r="U6931" t="inlineStr">
        <is>
          <t>97.0137</t>
        </is>
      </c>
    </row>
    <row r="6932">
      <c r="A6932" t="inlineStr">
        <is>
          <t>6931</t>
        </is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inlineStr">
        <is>
          <t>19.98</t>
        </is>
      </c>
      <c r="S6932" t="inlineStr">
        <is>
          <t>1</t>
        </is>
      </c>
      <c r="T6932" t="inlineStr">
        <is>
          <t>0</t>
        </is>
      </c>
      <c r="U6932" t="inlineStr">
        <is>
          <t>9.3906</t>
        </is>
      </c>
    </row>
    <row r="6933">
      <c r="A6933" t="inlineStr">
        <is>
          <t>6932</t>
        </is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inlineStr">
        <is>
          <t>13.494</t>
        </is>
      </c>
      <c r="S6933" t="inlineStr">
        <is>
          <t>1</t>
        </is>
      </c>
      <c r="T6933" t="inlineStr">
        <is>
          <t>0.4</t>
        </is>
      </c>
      <c r="U6933" t="inlineStr">
        <is>
          <t>-2.249</t>
        </is>
      </c>
    </row>
    <row r="6934">
      <c r="A6934" t="inlineStr">
        <is>
          <t>6933</t>
        </is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inlineStr">
        <is>
          <t>23.988</t>
        </is>
      </c>
      <c r="S6934" t="inlineStr">
        <is>
          <t>2</t>
        </is>
      </c>
      <c r="T6934" t="inlineStr">
        <is>
          <t>0.4</t>
        </is>
      </c>
      <c r="U6934" t="inlineStr">
        <is>
          <t>-13.993</t>
        </is>
      </c>
    </row>
    <row r="6935">
      <c r="A6935" t="inlineStr">
        <is>
          <t>6934</t>
        </is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inlineStr">
        <is>
          <t>31.984</t>
        </is>
      </c>
      <c r="S6935" t="inlineStr">
        <is>
          <t>2</t>
        </is>
      </c>
      <c r="T6935" t="inlineStr">
        <is>
          <t>0.2</t>
        </is>
      </c>
      <c r="U6935" t="inlineStr">
        <is>
          <t>1.1994</t>
        </is>
      </c>
    </row>
    <row r="6936">
      <c r="A6936" t="inlineStr">
        <is>
          <t>6935</t>
        </is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inlineStr">
        <is>
          <t>41.584</t>
        </is>
      </c>
      <c r="S6936" t="inlineStr">
        <is>
          <t>2</t>
        </is>
      </c>
      <c r="T6936" t="inlineStr">
        <is>
          <t>0.2</t>
        </is>
      </c>
      <c r="U6936" t="inlineStr">
        <is>
          <t>4.6782</t>
        </is>
      </c>
    </row>
    <row r="6937">
      <c r="A6937" t="inlineStr">
        <is>
          <t>6936</t>
        </is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inlineStr">
        <is>
          <t>95.976</t>
        </is>
      </c>
      <c r="S6937" t="inlineStr">
        <is>
          <t>3</t>
        </is>
      </c>
      <c r="T6937" t="inlineStr">
        <is>
          <t>0.2</t>
        </is>
      </c>
      <c r="U6937" t="inlineStr">
        <is>
          <t>-10.7973</t>
        </is>
      </c>
    </row>
    <row r="6938">
      <c r="A6938" t="inlineStr">
        <is>
          <t>6937</t>
        </is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inlineStr">
        <is>
          <t>84.272</t>
        </is>
      </c>
      <c r="S6938" t="inlineStr">
        <is>
          <t>2</t>
        </is>
      </c>
      <c r="T6938" t="inlineStr">
        <is>
          <t>0.6</t>
        </is>
      </c>
      <c r="U6938" t="inlineStr">
        <is>
          <t>-75.8448</t>
        </is>
      </c>
    </row>
    <row r="6939">
      <c r="A6939" t="inlineStr">
        <is>
          <t>6938</t>
        </is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inlineStr">
        <is>
          <t>36.544</t>
        </is>
      </c>
      <c r="S6939" t="inlineStr">
        <is>
          <t>2</t>
        </is>
      </c>
      <c r="T6939" t="inlineStr">
        <is>
          <t>0.2</t>
        </is>
      </c>
      <c r="U6939" t="inlineStr">
        <is>
          <t>11.8768</t>
        </is>
      </c>
    </row>
    <row r="6940">
      <c r="A6940" t="inlineStr">
        <is>
          <t>6939</t>
        </is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inlineStr">
        <is>
          <t>479.72</t>
        </is>
      </c>
      <c r="S6940" t="inlineStr">
        <is>
          <t>4</t>
        </is>
      </c>
      <c r="T6940" t="inlineStr">
        <is>
          <t>0</t>
        </is>
      </c>
      <c r="U6940" t="inlineStr">
        <is>
          <t>52.7692</t>
        </is>
      </c>
    </row>
    <row r="6941">
      <c r="A6941" t="inlineStr">
        <is>
          <t>6940</t>
        </is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inlineStr">
        <is>
          <t>102.368</t>
        </is>
      </c>
      <c r="S6941" t="inlineStr">
        <is>
          <t>2</t>
        </is>
      </c>
      <c r="T6941" t="inlineStr">
        <is>
          <t>0.2</t>
        </is>
      </c>
      <c r="U6941" t="inlineStr">
        <is>
          <t>37.1084</t>
        </is>
      </c>
    </row>
    <row r="6942">
      <c r="A6942" t="inlineStr">
        <is>
          <t>6941</t>
        </is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inlineStr">
        <is>
          <t>28.4</t>
        </is>
      </c>
      <c r="S6942" t="inlineStr">
        <is>
          <t>5</t>
        </is>
      </c>
      <c r="T6942" t="inlineStr">
        <is>
          <t>0</t>
        </is>
      </c>
      <c r="U6942" t="inlineStr">
        <is>
          <t>8.236</t>
        </is>
      </c>
    </row>
    <row r="6943">
      <c r="A6943" t="inlineStr">
        <is>
          <t>6942</t>
        </is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inlineStr">
        <is>
          <t>713.88</t>
        </is>
      </c>
      <c r="S6943" t="inlineStr">
        <is>
          <t>4</t>
        </is>
      </c>
      <c r="T6943" t="inlineStr">
        <is>
          <t>0</t>
        </is>
      </c>
      <c r="U6943" t="inlineStr">
        <is>
          <t>214.164</t>
        </is>
      </c>
    </row>
    <row r="6944">
      <c r="A6944" t="inlineStr">
        <is>
          <t>6943</t>
        </is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inlineStr">
        <is>
          <t>68.52</t>
        </is>
      </c>
      <c r="S6944" t="inlineStr">
        <is>
          <t>3</t>
        </is>
      </c>
      <c r="T6944" t="inlineStr">
        <is>
          <t>0</t>
        </is>
      </c>
      <c r="U6944" t="inlineStr">
        <is>
          <t>31.5192</t>
        </is>
      </c>
    </row>
    <row r="6945">
      <c r="A6945" t="inlineStr">
        <is>
          <t>6944</t>
        </is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inlineStr">
        <is>
          <t>623.96</t>
        </is>
      </c>
      <c r="S6945" t="inlineStr">
        <is>
          <t>5</t>
        </is>
      </c>
      <c r="T6945" t="inlineStr">
        <is>
          <t>0.2</t>
        </is>
      </c>
      <c r="U6945" t="inlineStr">
        <is>
          <t>38.9975</t>
        </is>
      </c>
    </row>
    <row r="6946">
      <c r="A6946" t="inlineStr">
        <is>
          <t>6945</t>
        </is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inlineStr">
        <is>
          <t>11.12</t>
        </is>
      </c>
      <c r="S6946" t="inlineStr">
        <is>
          <t>4</t>
        </is>
      </c>
      <c r="T6946" t="inlineStr">
        <is>
          <t>0</t>
        </is>
      </c>
      <c r="U6946" t="inlineStr">
        <is>
          <t>5.4488</t>
        </is>
      </c>
    </row>
    <row r="6947">
      <c r="A6947" t="inlineStr">
        <is>
          <t>6946</t>
        </is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inlineStr">
        <is>
          <t>523.92</t>
        </is>
      </c>
      <c r="S6947" t="inlineStr">
        <is>
          <t>5</t>
        </is>
      </c>
      <c r="T6947" t="inlineStr">
        <is>
          <t>0.2</t>
        </is>
      </c>
      <c r="U6947" t="inlineStr">
        <is>
          <t>-26.196</t>
        </is>
      </c>
    </row>
    <row r="6948">
      <c r="A6948" t="inlineStr">
        <is>
          <t>6947</t>
        </is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inlineStr">
        <is>
          <t>2.48</t>
        </is>
      </c>
      <c r="S6948" t="inlineStr">
        <is>
          <t>2</t>
        </is>
      </c>
      <c r="T6948" t="inlineStr">
        <is>
          <t>0</t>
        </is>
      </c>
      <c r="U6948" t="inlineStr">
        <is>
          <t>1.1656</t>
        </is>
      </c>
    </row>
    <row r="6949">
      <c r="A6949" t="inlineStr">
        <is>
          <t>6948</t>
        </is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inlineStr">
        <is>
          <t>221.024</t>
        </is>
      </c>
      <c r="S6949" t="inlineStr">
        <is>
          <t>2</t>
        </is>
      </c>
      <c r="T6949" t="inlineStr">
        <is>
          <t>0.2</t>
        </is>
      </c>
      <c r="U6949" t="inlineStr">
        <is>
          <t>-55.256</t>
        </is>
      </c>
    </row>
    <row r="6950">
      <c r="A6950" t="inlineStr">
        <is>
          <t>6949</t>
        </is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inlineStr">
        <is>
          <t>128.058</t>
        </is>
      </c>
      <c r="S6950" t="inlineStr">
        <is>
          <t>3</t>
        </is>
      </c>
      <c r="T6950" t="inlineStr">
        <is>
          <t>0.3</t>
        </is>
      </c>
      <c r="U6950" t="inlineStr">
        <is>
          <t>-23.7822</t>
        </is>
      </c>
    </row>
    <row r="6951">
      <c r="A6951" t="inlineStr">
        <is>
          <t>6950</t>
        </is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inlineStr">
        <is>
          <t>58.408</t>
        </is>
      </c>
      <c r="S6951" t="inlineStr">
        <is>
          <t>7</t>
        </is>
      </c>
      <c r="T6951" t="inlineStr">
        <is>
          <t>0.2</t>
        </is>
      </c>
      <c r="U6951" t="inlineStr">
        <is>
          <t>18.2525</t>
        </is>
      </c>
    </row>
    <row r="6952">
      <c r="A6952" t="inlineStr">
        <is>
          <t>6951</t>
        </is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inlineStr">
        <is>
          <t>79.974</t>
        </is>
      </c>
      <c r="S6952" t="inlineStr">
        <is>
          <t>3</t>
        </is>
      </c>
      <c r="T6952" t="inlineStr">
        <is>
          <t>0.4</t>
        </is>
      </c>
      <c r="U6952" t="inlineStr">
        <is>
          <t>-29.3238</t>
        </is>
      </c>
    </row>
    <row r="6953">
      <c r="A6953" t="inlineStr">
        <is>
          <t>6952</t>
        </is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inlineStr">
        <is>
          <t>479.988</t>
        </is>
      </c>
      <c r="S6953" t="inlineStr">
        <is>
          <t>2</t>
        </is>
      </c>
      <c r="T6953" t="inlineStr">
        <is>
          <t>0.4</t>
        </is>
      </c>
      <c r="U6953" t="inlineStr">
        <is>
          <t>55.9986</t>
        </is>
      </c>
    </row>
    <row r="6954">
      <c r="A6954" t="inlineStr">
        <is>
          <t>6953</t>
        </is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inlineStr">
        <is>
          <t>11.808</t>
        </is>
      </c>
      <c r="S6954" t="inlineStr">
        <is>
          <t>3</t>
        </is>
      </c>
      <c r="T6954" t="inlineStr">
        <is>
          <t>0.2</t>
        </is>
      </c>
      <c r="U6954" t="inlineStr">
        <is>
          <t>4.1328</t>
        </is>
      </c>
    </row>
    <row r="6955">
      <c r="A6955" t="inlineStr">
        <is>
          <t>6954</t>
        </is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inlineStr">
        <is>
          <t>53.568</t>
        </is>
      </c>
      <c r="S6955" t="inlineStr">
        <is>
          <t>4</t>
        </is>
      </c>
      <c r="T6955" t="inlineStr">
        <is>
          <t>0.2</t>
        </is>
      </c>
      <c r="U6955" t="inlineStr">
        <is>
          <t>19.4184</t>
        </is>
      </c>
    </row>
    <row r="6956">
      <c r="A6956" t="inlineStr">
        <is>
          <t>6955</t>
        </is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inlineStr">
        <is>
          <t>503.96</t>
        </is>
      </c>
      <c r="S6956" t="inlineStr">
        <is>
          <t>5</t>
        </is>
      </c>
      <c r="T6956" t="inlineStr">
        <is>
          <t>0.2</t>
        </is>
      </c>
      <c r="U6956" t="inlineStr">
        <is>
          <t>50.396</t>
        </is>
      </c>
    </row>
    <row r="6957">
      <c r="A6957" t="inlineStr">
        <is>
          <t>6956</t>
        </is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inlineStr">
        <is>
          <t>21.34</t>
        </is>
      </c>
      <c r="S6957" t="inlineStr">
        <is>
          <t>2</t>
        </is>
      </c>
      <c r="T6957" t="inlineStr">
        <is>
          <t>0</t>
        </is>
      </c>
      <c r="U6957" t="inlineStr">
        <is>
          <t>9.8164</t>
        </is>
      </c>
    </row>
    <row r="6958">
      <c r="A6958" t="inlineStr">
        <is>
          <t>6957</t>
        </is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inlineStr">
        <is>
          <t>36.4</t>
        </is>
      </c>
      <c r="S6958" t="inlineStr">
        <is>
          <t>5</t>
        </is>
      </c>
      <c r="T6958" t="inlineStr">
        <is>
          <t>0</t>
        </is>
      </c>
      <c r="U6958" t="inlineStr">
        <is>
          <t>17.108</t>
        </is>
      </c>
    </row>
    <row r="6959">
      <c r="A6959" t="inlineStr">
        <is>
          <t>6958</t>
        </is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inlineStr">
        <is>
          <t>51.75</t>
        </is>
      </c>
      <c r="S6959" t="inlineStr">
        <is>
          <t>1</t>
        </is>
      </c>
      <c r="T6959" t="inlineStr">
        <is>
          <t>0</t>
        </is>
      </c>
      <c r="U6959" t="inlineStr">
        <is>
          <t>15.525</t>
        </is>
      </c>
    </row>
    <row r="6960">
      <c r="A6960" t="inlineStr">
        <is>
          <t>6959</t>
        </is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inlineStr">
        <is>
          <t>15.51</t>
        </is>
      </c>
      <c r="S6960" t="inlineStr">
        <is>
          <t>1</t>
        </is>
      </c>
      <c r="T6960" t="inlineStr">
        <is>
          <t>0</t>
        </is>
      </c>
      <c r="U6960" t="inlineStr">
        <is>
          <t>4.3428</t>
        </is>
      </c>
    </row>
    <row r="6961">
      <c r="A6961" t="inlineStr">
        <is>
          <t>6960</t>
        </is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inlineStr">
        <is>
          <t>146.82</t>
        </is>
      </c>
      <c r="S6961" t="inlineStr">
        <is>
          <t>3</t>
        </is>
      </c>
      <c r="T6961" t="inlineStr">
        <is>
          <t>0</t>
        </is>
      </c>
      <c r="U6961" t="inlineStr">
        <is>
          <t>73.41</t>
        </is>
      </c>
    </row>
    <row r="6962">
      <c r="A6962" t="inlineStr">
        <is>
          <t>6961</t>
        </is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inlineStr">
        <is>
          <t>12.96</t>
        </is>
      </c>
      <c r="S6962" t="inlineStr">
        <is>
          <t>2</t>
        </is>
      </c>
      <c r="T6962" t="inlineStr">
        <is>
          <t>0</t>
        </is>
      </c>
      <c r="U6962" t="inlineStr">
        <is>
          <t>6.2208</t>
        </is>
      </c>
    </row>
    <row r="6963">
      <c r="A6963" t="inlineStr">
        <is>
          <t>6962</t>
        </is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inlineStr">
        <is>
          <t>7.8</t>
        </is>
      </c>
      <c r="S6963" t="inlineStr">
        <is>
          <t>3</t>
        </is>
      </c>
      <c r="T6963" t="inlineStr">
        <is>
          <t>0</t>
        </is>
      </c>
      <c r="U6963" t="inlineStr">
        <is>
          <t>2.106</t>
        </is>
      </c>
    </row>
    <row r="6964">
      <c r="A6964" t="inlineStr">
        <is>
          <t>6963</t>
        </is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inlineStr">
        <is>
          <t>10.2</t>
        </is>
      </c>
      <c r="S6964" t="inlineStr">
        <is>
          <t>5</t>
        </is>
      </c>
      <c r="T6964" t="inlineStr">
        <is>
          <t>0</t>
        </is>
      </c>
      <c r="U6964" t="inlineStr">
        <is>
          <t>4.794</t>
        </is>
      </c>
    </row>
    <row r="6965">
      <c r="A6965" t="inlineStr">
        <is>
          <t>6964</t>
        </is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inlineStr">
        <is>
          <t>22.32</t>
        </is>
      </c>
      <c r="S6965" t="inlineStr">
        <is>
          <t>3</t>
        </is>
      </c>
      <c r="T6965" t="inlineStr">
        <is>
          <t>0</t>
        </is>
      </c>
      <c r="U6965" t="inlineStr">
        <is>
          <t>5.58</t>
        </is>
      </c>
    </row>
    <row r="6966">
      <c r="A6966" t="inlineStr">
        <is>
          <t>6965</t>
        </is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inlineStr">
        <is>
          <t>24.1</t>
        </is>
      </c>
      <c r="S6966" t="inlineStr">
        <is>
          <t>5</t>
        </is>
      </c>
      <c r="T6966" t="inlineStr">
        <is>
          <t>0</t>
        </is>
      </c>
      <c r="U6966" t="inlineStr">
        <is>
          <t>11.086</t>
        </is>
      </c>
    </row>
    <row r="6967">
      <c r="A6967" t="inlineStr">
        <is>
          <t>6966</t>
        </is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inlineStr">
        <is>
          <t>75.98</t>
        </is>
      </c>
      <c r="S6967" t="inlineStr">
        <is>
          <t>2</t>
        </is>
      </c>
      <c r="T6967" t="inlineStr">
        <is>
          <t>0</t>
        </is>
      </c>
      <c r="U6967" t="inlineStr">
        <is>
          <t>18.2352</t>
        </is>
      </c>
    </row>
    <row r="6968">
      <c r="A6968" t="inlineStr">
        <is>
          <t>6967</t>
        </is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inlineStr">
        <is>
          <t>6.46</t>
        </is>
      </c>
      <c r="S6968" t="inlineStr">
        <is>
          <t>2</t>
        </is>
      </c>
      <c r="T6968" t="inlineStr">
        <is>
          <t>0</t>
        </is>
      </c>
      <c r="U6968" t="inlineStr">
        <is>
          <t>3.1654</t>
        </is>
      </c>
    </row>
    <row r="6969">
      <c r="A6969" t="inlineStr">
        <is>
          <t>6968</t>
        </is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inlineStr">
        <is>
          <t>60.12</t>
        </is>
      </c>
      <c r="S6969" t="inlineStr">
        <is>
          <t>9</t>
        </is>
      </c>
      <c r="T6969" t="inlineStr">
        <is>
          <t>0</t>
        </is>
      </c>
      <c r="U6969" t="inlineStr">
        <is>
          <t>28.8576</t>
        </is>
      </c>
    </row>
    <row r="6970">
      <c r="A6970" t="inlineStr">
        <is>
          <t>6969</t>
        </is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inlineStr">
        <is>
          <t>824.97</t>
        </is>
      </c>
      <c r="S6970" t="inlineStr">
        <is>
          <t>3</t>
        </is>
      </c>
      <c r="T6970" t="inlineStr">
        <is>
          <t>0</t>
        </is>
      </c>
      <c r="U6970" t="inlineStr">
        <is>
          <t>214.4922</t>
        </is>
      </c>
    </row>
    <row r="6971">
      <c r="A6971" t="inlineStr">
        <is>
          <t>6970</t>
        </is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inlineStr">
        <is>
          <t>24.85</t>
        </is>
      </c>
      <c r="S6971" t="inlineStr">
        <is>
          <t>5</t>
        </is>
      </c>
      <c r="T6971" t="inlineStr">
        <is>
          <t>0</t>
        </is>
      </c>
      <c r="U6971" t="inlineStr">
        <is>
          <t>7.7035</t>
        </is>
      </c>
    </row>
    <row r="6972">
      <c r="A6972" t="inlineStr">
        <is>
          <t>6971</t>
        </is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inlineStr">
        <is>
          <t>12.624</t>
        </is>
      </c>
      <c r="S6972" t="inlineStr">
        <is>
          <t>2</t>
        </is>
      </c>
      <c r="T6972" t="inlineStr">
        <is>
          <t>0.2</t>
        </is>
      </c>
      <c r="U6972" t="inlineStr">
        <is>
          <t>-2.5248</t>
        </is>
      </c>
    </row>
    <row r="6973">
      <c r="A6973" t="inlineStr">
        <is>
          <t>6972</t>
        </is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inlineStr">
        <is>
          <t>89.584</t>
        </is>
      </c>
      <c r="S6973" t="inlineStr">
        <is>
          <t>2</t>
        </is>
      </c>
      <c r="T6973" t="inlineStr">
        <is>
          <t>0.2</t>
        </is>
      </c>
      <c r="U6973" t="inlineStr">
        <is>
          <t>4.4792</t>
        </is>
      </c>
    </row>
    <row r="6974">
      <c r="A6974" t="inlineStr">
        <is>
          <t>6973</t>
        </is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inlineStr">
        <is>
          <t>471.92</t>
        </is>
      </c>
      <c r="S6974" t="inlineStr">
        <is>
          <t>2</t>
        </is>
      </c>
      <c r="T6974" t="inlineStr">
        <is>
          <t>0.2</t>
        </is>
      </c>
      <c r="U6974" t="inlineStr">
        <is>
          <t>29.495</t>
        </is>
      </c>
    </row>
    <row r="6975">
      <c r="A6975" t="inlineStr">
        <is>
          <t>6974</t>
        </is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inlineStr">
        <is>
          <t>18.18</t>
        </is>
      </c>
      <c r="S6975" t="inlineStr">
        <is>
          <t>4</t>
        </is>
      </c>
      <c r="T6975" t="inlineStr">
        <is>
          <t>0.7</t>
        </is>
      </c>
      <c r="U6975" t="inlineStr">
        <is>
          <t>-13.938</t>
        </is>
      </c>
    </row>
    <row r="6976">
      <c r="A6976" t="inlineStr">
        <is>
          <t>6975</t>
        </is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inlineStr">
        <is>
          <t>31.744</t>
        </is>
      </c>
      <c r="S6976" t="inlineStr">
        <is>
          <t>2</t>
        </is>
      </c>
      <c r="T6976" t="inlineStr">
        <is>
          <t>0.2</t>
        </is>
      </c>
      <c r="U6976" t="inlineStr">
        <is>
          <t>8.3328</t>
        </is>
      </c>
    </row>
    <row r="6977">
      <c r="A6977" t="inlineStr">
        <is>
          <t>6976</t>
        </is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inlineStr">
        <is>
          <t>5.904</t>
        </is>
      </c>
      <c r="S6977" t="inlineStr">
        <is>
          <t>2</t>
        </is>
      </c>
      <c r="T6977" t="inlineStr">
        <is>
          <t>0.2</t>
        </is>
      </c>
      <c r="U6977" t="inlineStr">
        <is>
          <t>1.9926</t>
        </is>
      </c>
    </row>
    <row r="6978">
      <c r="A6978" t="inlineStr">
        <is>
          <t>6977</t>
        </is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inlineStr">
        <is>
          <t>621.76</t>
        </is>
      </c>
      <c r="S6978" t="inlineStr">
        <is>
          <t>4</t>
        </is>
      </c>
      <c r="T6978" t="inlineStr">
        <is>
          <t>0.2</t>
        </is>
      </c>
      <c r="U6978" t="inlineStr">
        <is>
          <t>46.632</t>
        </is>
      </c>
    </row>
    <row r="6979">
      <c r="A6979" t="inlineStr">
        <is>
          <t>6978</t>
        </is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inlineStr">
        <is>
          <t>59.98</t>
        </is>
      </c>
      <c r="S6979" t="inlineStr">
        <is>
          <t>2</t>
        </is>
      </c>
      <c r="T6979" t="inlineStr">
        <is>
          <t>0</t>
        </is>
      </c>
      <c r="U6979" t="inlineStr">
        <is>
          <t>17.994</t>
        </is>
      </c>
    </row>
    <row r="6980">
      <c r="A6980" t="inlineStr">
        <is>
          <t>6979</t>
        </is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inlineStr">
        <is>
          <t>48.87</t>
        </is>
      </c>
      <c r="S6980" t="inlineStr">
        <is>
          <t>9</t>
        </is>
      </c>
      <c r="T6980" t="inlineStr">
        <is>
          <t>0</t>
        </is>
      </c>
      <c r="U6980" t="inlineStr">
        <is>
          <t>23.9463</t>
        </is>
      </c>
    </row>
    <row r="6981">
      <c r="A6981" t="inlineStr">
        <is>
          <t>6980</t>
        </is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inlineStr">
        <is>
          <t>154.9</t>
        </is>
      </c>
      <c r="S6981" t="inlineStr">
        <is>
          <t>5</t>
        </is>
      </c>
      <c r="T6981" t="inlineStr">
        <is>
          <t>0</t>
        </is>
      </c>
      <c r="U6981" t="inlineStr">
        <is>
          <t>69.705</t>
        </is>
      </c>
    </row>
    <row r="6982">
      <c r="A6982" t="inlineStr">
        <is>
          <t>6981</t>
        </is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inlineStr">
        <is>
          <t>5.92</t>
        </is>
      </c>
      <c r="S6982" t="inlineStr">
        <is>
          <t>4</t>
        </is>
      </c>
      <c r="T6982" t="inlineStr">
        <is>
          <t>0</t>
        </is>
      </c>
      <c r="U6982" t="inlineStr">
        <is>
          <t>2.8416</t>
        </is>
      </c>
    </row>
    <row r="6983">
      <c r="A6983" t="inlineStr">
        <is>
          <t>6982</t>
        </is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inlineStr">
        <is>
          <t>30.18</t>
        </is>
      </c>
      <c r="S6983" t="inlineStr">
        <is>
          <t>3</t>
        </is>
      </c>
      <c r="T6983" t="inlineStr">
        <is>
          <t>0</t>
        </is>
      </c>
      <c r="U6983" t="inlineStr">
        <is>
          <t>13.8828</t>
        </is>
      </c>
    </row>
    <row r="6984">
      <c r="A6984" t="inlineStr">
        <is>
          <t>6983</t>
        </is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inlineStr">
        <is>
          <t>24.1</t>
        </is>
      </c>
      <c r="S6984" t="inlineStr">
        <is>
          <t>5</t>
        </is>
      </c>
      <c r="T6984" t="inlineStr">
        <is>
          <t>0</t>
        </is>
      </c>
      <c r="U6984" t="inlineStr">
        <is>
          <t>11.086</t>
        </is>
      </c>
    </row>
    <row r="6985">
      <c r="A6985" t="inlineStr">
        <is>
          <t>6984</t>
        </is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inlineStr">
        <is>
          <t>8.78</t>
        </is>
      </c>
      <c r="S6985" t="inlineStr">
        <is>
          <t>1</t>
        </is>
      </c>
      <c r="T6985" t="inlineStr">
        <is>
          <t>0</t>
        </is>
      </c>
      <c r="U6985" t="inlineStr">
        <is>
          <t>2.2828</t>
        </is>
      </c>
    </row>
    <row r="6986">
      <c r="A6986" t="inlineStr">
        <is>
          <t>6985</t>
        </is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inlineStr">
        <is>
          <t>376.74</t>
        </is>
      </c>
      <c r="S6986" t="inlineStr">
        <is>
          <t>4</t>
        </is>
      </c>
      <c r="T6986" t="inlineStr">
        <is>
          <t>0.1</t>
        </is>
      </c>
      <c r="U6986" t="inlineStr">
        <is>
          <t>71.162</t>
        </is>
      </c>
    </row>
    <row r="6987">
      <c r="A6987" t="inlineStr">
        <is>
          <t>6986</t>
        </is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inlineStr">
        <is>
          <t>29.52</t>
        </is>
      </c>
      <c r="S6987" t="inlineStr">
        <is>
          <t>4</t>
        </is>
      </c>
      <c r="T6987" t="inlineStr">
        <is>
          <t>0</t>
        </is>
      </c>
      <c r="U6987" t="inlineStr">
        <is>
          <t>14.4648</t>
        </is>
      </c>
    </row>
    <row r="6988">
      <c r="A6988" t="inlineStr">
        <is>
          <t>6987</t>
        </is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inlineStr">
        <is>
          <t>11.96</t>
        </is>
      </c>
      <c r="S6988" t="inlineStr">
        <is>
          <t>2</t>
        </is>
      </c>
      <c r="T6988" t="inlineStr">
        <is>
          <t>0</t>
        </is>
      </c>
      <c r="U6988" t="inlineStr">
        <is>
          <t>2.99</t>
        </is>
      </c>
    </row>
    <row r="6989">
      <c r="A6989" t="inlineStr">
        <is>
          <t>6988</t>
        </is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inlineStr">
        <is>
          <t>26.4</t>
        </is>
      </c>
      <c r="S6989" t="inlineStr">
        <is>
          <t>5</t>
        </is>
      </c>
      <c r="T6989" t="inlineStr">
        <is>
          <t>0</t>
        </is>
      </c>
      <c r="U6989" t="inlineStr">
        <is>
          <t>12.672</t>
        </is>
      </c>
    </row>
    <row r="6990">
      <c r="A6990" t="inlineStr">
        <is>
          <t>6989</t>
        </is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inlineStr">
        <is>
          <t>1158.12</t>
        </is>
      </c>
      <c r="S6990" t="inlineStr">
        <is>
          <t>5</t>
        </is>
      </c>
      <c r="T6990" t="inlineStr">
        <is>
          <t>0.2</t>
        </is>
      </c>
      <c r="U6990" t="inlineStr">
        <is>
          <t>130.2885</t>
        </is>
      </c>
    </row>
    <row r="6991">
      <c r="A6991" t="inlineStr">
        <is>
          <t>6990</t>
        </is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inlineStr">
        <is>
          <t>1.392</t>
        </is>
      </c>
      <c r="S6991" t="inlineStr">
        <is>
          <t>2</t>
        </is>
      </c>
      <c r="T6991" t="inlineStr">
        <is>
          <t>0.8</t>
        </is>
      </c>
      <c r="U6991" t="inlineStr">
        <is>
          <t>-3.7584</t>
        </is>
      </c>
    </row>
    <row r="6992">
      <c r="A6992" t="inlineStr">
        <is>
          <t>6991</t>
        </is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inlineStr">
        <is>
          <t>44.43</t>
        </is>
      </c>
      <c r="S6992" t="inlineStr">
        <is>
          <t>3</t>
        </is>
      </c>
      <c r="T6992" t="inlineStr">
        <is>
          <t>0</t>
        </is>
      </c>
      <c r="U6992" t="inlineStr">
        <is>
          <t>18.6606</t>
        </is>
      </c>
    </row>
    <row r="6993">
      <c r="A6993" t="inlineStr">
        <is>
          <t>6992</t>
        </is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inlineStr">
        <is>
          <t>226.2</t>
        </is>
      </c>
      <c r="S6993" t="inlineStr">
        <is>
          <t>5</t>
        </is>
      </c>
      <c r="T6993" t="inlineStr">
        <is>
          <t>0</t>
        </is>
      </c>
      <c r="U6993" t="inlineStr">
        <is>
          <t>58.812</t>
        </is>
      </c>
    </row>
    <row r="6994">
      <c r="A6994" t="inlineStr">
        <is>
          <t>6993</t>
        </is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inlineStr">
        <is>
          <t>186.54</t>
        </is>
      </c>
      <c r="S6994" t="inlineStr">
        <is>
          <t>3</t>
        </is>
      </c>
      <c r="T6994" t="inlineStr">
        <is>
          <t>0</t>
        </is>
      </c>
      <c r="U6994" t="inlineStr">
        <is>
          <t>41.0388</t>
        </is>
      </c>
    </row>
    <row r="6995">
      <c r="A6995" t="inlineStr">
        <is>
          <t>6994</t>
        </is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inlineStr">
        <is>
          <t>265.86</t>
        </is>
      </c>
      <c r="S6995" t="inlineStr">
        <is>
          <t>7</t>
        </is>
      </c>
      <c r="T6995" t="inlineStr">
        <is>
          <t>0</t>
        </is>
      </c>
      <c r="U6995" t="inlineStr">
        <is>
          <t>79.758</t>
        </is>
      </c>
    </row>
    <row r="6996">
      <c r="A6996" t="inlineStr">
        <is>
          <t>6995</t>
        </is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inlineStr">
        <is>
          <t>27.9</t>
        </is>
      </c>
      <c r="S6996" t="inlineStr">
        <is>
          <t>5</t>
        </is>
      </c>
      <c r="T6996" t="inlineStr">
        <is>
          <t>0</t>
        </is>
      </c>
      <c r="U6996" t="inlineStr">
        <is>
          <t>6.975</t>
        </is>
      </c>
    </row>
    <row r="6997">
      <c r="A6997" t="inlineStr">
        <is>
          <t>6996</t>
        </is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inlineStr">
        <is>
          <t>31.08</t>
        </is>
      </c>
      <c r="S6997" t="inlineStr">
        <is>
          <t>4</t>
        </is>
      </c>
      <c r="T6997" t="inlineStr">
        <is>
          <t>0</t>
        </is>
      </c>
      <c r="U6997" t="inlineStr">
        <is>
          <t>8.3916</t>
        </is>
      </c>
    </row>
    <row r="6998">
      <c r="A6998" t="inlineStr">
        <is>
          <t>6997</t>
        </is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inlineStr">
        <is>
          <t>13.84</t>
        </is>
      </c>
      <c r="S6998" t="inlineStr">
        <is>
          <t>4</t>
        </is>
      </c>
      <c r="T6998" t="inlineStr">
        <is>
          <t>0.8</t>
        </is>
      </c>
      <c r="U6998" t="inlineStr">
        <is>
          <t>-22.144</t>
        </is>
      </c>
    </row>
    <row r="6999">
      <c r="A6999" t="inlineStr">
        <is>
          <t>6998</t>
        </is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inlineStr">
        <is>
          <t>175.872</t>
        </is>
      </c>
      <c r="S6999" t="inlineStr">
        <is>
          <t>4</t>
        </is>
      </c>
      <c r="T6999" t="inlineStr">
        <is>
          <t>0.2</t>
        </is>
      </c>
      <c r="U6999" t="inlineStr">
        <is>
          <t>63.7536</t>
        </is>
      </c>
    </row>
    <row r="7000">
      <c r="A7000" t="inlineStr">
        <is>
          <t>6999</t>
        </is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inlineStr">
        <is>
          <t>12.96</t>
        </is>
      </c>
      <c r="S7000" t="inlineStr">
        <is>
          <t>2</t>
        </is>
      </c>
      <c r="T7000" t="inlineStr">
        <is>
          <t>0</t>
        </is>
      </c>
      <c r="U7000" t="inlineStr">
        <is>
          <t>6.3504</t>
        </is>
      </c>
    </row>
    <row r="7001">
      <c r="A7001" t="inlineStr">
        <is>
          <t>7000</t>
        </is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inlineStr">
        <is>
          <t>208.44</t>
        </is>
      </c>
      <c r="S7001" t="inlineStr">
        <is>
          <t>3</t>
        </is>
      </c>
      <c r="T7001" t="inlineStr">
        <is>
          <t>0</t>
        </is>
      </c>
      <c r="U7001" t="inlineStr">
        <is>
          <t>62.532</t>
        </is>
      </c>
    </row>
    <row r="7002">
      <c r="A7002" t="inlineStr">
        <is>
          <t>7001</t>
        </is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inlineStr">
        <is>
          <t>25.76</t>
        </is>
      </c>
      <c r="S7002" t="inlineStr">
        <is>
          <t>2</t>
        </is>
      </c>
      <c r="T7002" t="inlineStr">
        <is>
          <t>0</t>
        </is>
      </c>
      <c r="U7002" t="inlineStr">
        <is>
          <t>0.7728</t>
        </is>
      </c>
    </row>
    <row r="7003">
      <c r="A7003" t="inlineStr">
        <is>
          <t>7002</t>
        </is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inlineStr">
        <is>
          <t>366.744</t>
        </is>
      </c>
      <c r="S7003" t="inlineStr">
        <is>
          <t>4</t>
        </is>
      </c>
      <c r="T7003" t="inlineStr">
        <is>
          <t>0.3</t>
        </is>
      </c>
      <c r="U7003" t="inlineStr">
        <is>
          <t>-110.0232</t>
        </is>
      </c>
    </row>
    <row r="7004">
      <c r="A7004" t="inlineStr">
        <is>
          <t>7003</t>
        </is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inlineStr">
        <is>
          <t>289.24</t>
        </is>
      </c>
      <c r="S7004" t="inlineStr">
        <is>
          <t>7</t>
        </is>
      </c>
      <c r="T7004" t="inlineStr">
        <is>
          <t>0</t>
        </is>
      </c>
      <c r="U7004" t="inlineStr">
        <is>
          <t>26.0316</t>
        </is>
      </c>
    </row>
    <row r="7005">
      <c r="A7005" t="inlineStr">
        <is>
          <t>7004</t>
        </is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inlineStr">
        <is>
          <t>69.456</t>
        </is>
      </c>
      <c r="S7005" t="inlineStr">
        <is>
          <t>2</t>
        </is>
      </c>
      <c r="T7005" t="inlineStr">
        <is>
          <t>0.2</t>
        </is>
      </c>
      <c r="U7005" t="inlineStr">
        <is>
          <t>22.5732</t>
        </is>
      </c>
    </row>
    <row r="7006">
      <c r="A7006" t="inlineStr">
        <is>
          <t>7005</t>
        </is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inlineStr">
        <is>
          <t>5.184</t>
        </is>
      </c>
      <c r="S7006" t="inlineStr">
        <is>
          <t>1</t>
        </is>
      </c>
      <c r="T7006" t="inlineStr">
        <is>
          <t>0.2</t>
        </is>
      </c>
      <c r="U7006" t="inlineStr">
        <is>
          <t>1.8144</t>
        </is>
      </c>
    </row>
    <row r="7007">
      <c r="A7007" t="inlineStr">
        <is>
          <t>7006</t>
        </is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inlineStr">
        <is>
          <t>205.164</t>
        </is>
      </c>
      <c r="S7007" t="inlineStr">
        <is>
          <t>2</t>
        </is>
      </c>
      <c r="T7007" t="inlineStr">
        <is>
          <t>0.1</t>
        </is>
      </c>
      <c r="U7007" t="inlineStr">
        <is>
          <t>13.6776</t>
        </is>
      </c>
    </row>
    <row r="7008">
      <c r="A7008" t="inlineStr">
        <is>
          <t>7007</t>
        </is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inlineStr">
        <is>
          <t>8.544</t>
        </is>
      </c>
      <c r="S7008" t="inlineStr">
        <is>
          <t>2</t>
        </is>
      </c>
      <c r="T7008" t="inlineStr">
        <is>
          <t>0.6</t>
        </is>
      </c>
      <c r="U7008" t="inlineStr">
        <is>
          <t>-7.476</t>
        </is>
      </c>
    </row>
    <row r="7009">
      <c r="A7009" t="inlineStr">
        <is>
          <t>7008</t>
        </is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inlineStr">
        <is>
          <t>12.828</t>
        </is>
      </c>
      <c r="S7009" t="inlineStr">
        <is>
          <t>2</t>
        </is>
      </c>
      <c r="T7009" t="inlineStr">
        <is>
          <t>0.7</t>
        </is>
      </c>
      <c r="U7009" t="inlineStr">
        <is>
          <t>-8.9796</t>
        </is>
      </c>
    </row>
    <row r="7010">
      <c r="A7010" t="inlineStr">
        <is>
          <t>7009</t>
        </is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inlineStr">
        <is>
          <t>598.458</t>
        </is>
      </c>
      <c r="S7010" t="inlineStr">
        <is>
          <t>3</t>
        </is>
      </c>
      <c r="T7010" t="inlineStr">
        <is>
          <t>0.3</t>
        </is>
      </c>
      <c r="U7010" t="inlineStr">
        <is>
          <t>-42.747</t>
        </is>
      </c>
    </row>
    <row r="7011">
      <c r="A7011" t="inlineStr">
        <is>
          <t>7010</t>
        </is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inlineStr">
        <is>
          <t>25.984</t>
        </is>
      </c>
      <c r="S7011" t="inlineStr">
        <is>
          <t>1</t>
        </is>
      </c>
      <c r="T7011" t="inlineStr">
        <is>
          <t>0.2</t>
        </is>
      </c>
      <c r="U7011" t="inlineStr">
        <is>
          <t>-3.8976</t>
        </is>
      </c>
    </row>
    <row r="7012">
      <c r="A7012" t="inlineStr">
        <is>
          <t>7011</t>
        </is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inlineStr">
        <is>
          <t>17.96</t>
        </is>
      </c>
      <c r="S7012" t="inlineStr">
        <is>
          <t>5</t>
        </is>
      </c>
      <c r="T7012" t="inlineStr">
        <is>
          <t>0.2</t>
        </is>
      </c>
      <c r="U7012" t="inlineStr">
        <is>
          <t>5.837</t>
        </is>
      </c>
    </row>
    <row r="7013">
      <c r="A7013" t="inlineStr">
        <is>
          <t>7012</t>
        </is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inlineStr">
        <is>
          <t>5.04</t>
        </is>
      </c>
      <c r="S7013" t="inlineStr">
        <is>
          <t>2</t>
        </is>
      </c>
      <c r="T7013" t="inlineStr">
        <is>
          <t>0</t>
        </is>
      </c>
      <c r="U7013" t="inlineStr">
        <is>
          <t>0.1512</t>
        </is>
      </c>
    </row>
    <row r="7014">
      <c r="A7014" t="inlineStr">
        <is>
          <t>7013</t>
        </is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inlineStr">
        <is>
          <t>208.16</t>
        </is>
      </c>
      <c r="S7014" t="inlineStr">
        <is>
          <t>1</t>
        </is>
      </c>
      <c r="T7014" t="inlineStr">
        <is>
          <t>0</t>
        </is>
      </c>
      <c r="U7014" t="inlineStr">
        <is>
          <t>56.2032</t>
        </is>
      </c>
    </row>
    <row r="7015">
      <c r="A7015" t="inlineStr">
        <is>
          <t>7014</t>
        </is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inlineStr">
        <is>
          <t>148.257</t>
        </is>
      </c>
      <c r="S7015" t="inlineStr">
        <is>
          <t>3</t>
        </is>
      </c>
      <c r="T7015" t="inlineStr">
        <is>
          <t>0.15</t>
        </is>
      </c>
      <c r="U7015" t="inlineStr">
        <is>
          <t>15.6978</t>
        </is>
      </c>
    </row>
    <row r="7016">
      <c r="A7016" t="inlineStr">
        <is>
          <t>7015</t>
        </is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inlineStr">
        <is>
          <t>146.76</t>
        </is>
      </c>
      <c r="S7016" t="inlineStr">
        <is>
          <t>3</t>
        </is>
      </c>
      <c r="T7016" t="inlineStr">
        <is>
          <t>0</t>
        </is>
      </c>
      <c r="U7016" t="inlineStr">
        <is>
          <t>38.1576</t>
        </is>
      </c>
    </row>
    <row r="7017">
      <c r="A7017" t="inlineStr">
        <is>
          <t>7016</t>
        </is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inlineStr">
        <is>
          <t>32.96</t>
        </is>
      </c>
      <c r="S7017" t="inlineStr">
        <is>
          <t>2</t>
        </is>
      </c>
      <c r="T7017" t="inlineStr">
        <is>
          <t>0</t>
        </is>
      </c>
      <c r="U7017" t="inlineStr">
        <is>
          <t>14.1728</t>
        </is>
      </c>
    </row>
    <row r="7018">
      <c r="A7018" t="inlineStr">
        <is>
          <t>7017</t>
        </is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inlineStr">
        <is>
          <t>587.97</t>
        </is>
      </c>
      <c r="S7018" t="inlineStr">
        <is>
          <t>3</t>
        </is>
      </c>
      <c r="T7018" t="inlineStr">
        <is>
          <t>0</t>
        </is>
      </c>
      <c r="U7018" t="inlineStr">
        <is>
          <t>164.6316</t>
        </is>
      </c>
    </row>
    <row r="7019">
      <c r="A7019" t="inlineStr">
        <is>
          <t>7018</t>
        </is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inlineStr">
        <is>
          <t>14.94</t>
        </is>
      </c>
      <c r="S7019" t="inlineStr">
        <is>
          <t>3</t>
        </is>
      </c>
      <c r="T7019" t="inlineStr">
        <is>
          <t>0</t>
        </is>
      </c>
      <c r="U7019" t="inlineStr">
        <is>
          <t>7.0218</t>
        </is>
      </c>
    </row>
    <row r="7020">
      <c r="A7020" t="inlineStr">
        <is>
          <t>7019</t>
        </is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inlineStr">
        <is>
          <t>25.83</t>
        </is>
      </c>
      <c r="S7020" t="inlineStr">
        <is>
          <t>7</t>
        </is>
      </c>
      <c r="T7020" t="inlineStr">
        <is>
          <t>0</t>
        </is>
      </c>
      <c r="U7020" t="inlineStr">
        <is>
          <t>12.1401</t>
        </is>
      </c>
    </row>
    <row r="7021">
      <c r="A7021" t="inlineStr">
        <is>
          <t>7020</t>
        </is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inlineStr">
        <is>
          <t>15.552</t>
        </is>
      </c>
      <c r="S7021" t="inlineStr">
        <is>
          <t>3</t>
        </is>
      </c>
      <c r="T7021" t="inlineStr">
        <is>
          <t>0.2</t>
        </is>
      </c>
      <c r="U7021" t="inlineStr">
        <is>
          <t>5.4432</t>
        </is>
      </c>
    </row>
    <row r="7022">
      <c r="A7022" t="inlineStr">
        <is>
          <t>7021</t>
        </is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inlineStr">
        <is>
          <t>6.8</t>
        </is>
      </c>
      <c r="S7022" t="inlineStr">
        <is>
          <t>1</t>
        </is>
      </c>
      <c r="T7022" t="inlineStr">
        <is>
          <t>0.2</t>
        </is>
      </c>
      <c r="U7022" t="inlineStr">
        <is>
          <t>0.51</t>
        </is>
      </c>
    </row>
    <row r="7023">
      <c r="A7023" t="inlineStr">
        <is>
          <t>7022</t>
        </is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inlineStr">
        <is>
          <t>4.224</t>
        </is>
      </c>
      <c r="S7023" t="inlineStr">
        <is>
          <t>3</t>
        </is>
      </c>
      <c r="T7023" t="inlineStr">
        <is>
          <t>0.2</t>
        </is>
      </c>
      <c r="U7023" t="inlineStr">
        <is>
          <t>1.2672</t>
        </is>
      </c>
    </row>
    <row r="7024">
      <c r="A7024" t="inlineStr">
        <is>
          <t>7023</t>
        </is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inlineStr">
        <is>
          <t>143.64</t>
        </is>
      </c>
      <c r="S7024" t="inlineStr">
        <is>
          <t>9</t>
        </is>
      </c>
      <c r="T7024" t="inlineStr">
        <is>
          <t>0.2</t>
        </is>
      </c>
      <c r="U7024" t="inlineStr">
        <is>
          <t>10.773</t>
        </is>
      </c>
    </row>
    <row r="7025">
      <c r="A7025" t="inlineStr">
        <is>
          <t>7024</t>
        </is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inlineStr">
        <is>
          <t>31.104</t>
        </is>
      </c>
      <c r="S7025" t="inlineStr">
        <is>
          <t>6</t>
        </is>
      </c>
      <c r="T7025" t="inlineStr">
        <is>
          <t>0.2</t>
        </is>
      </c>
      <c r="U7025" t="inlineStr">
        <is>
          <t>10.8864</t>
        </is>
      </c>
    </row>
    <row r="7026">
      <c r="A7026" t="inlineStr">
        <is>
          <t>7025</t>
        </is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inlineStr">
        <is>
          <t>223.056</t>
        </is>
      </c>
      <c r="S7026" t="inlineStr">
        <is>
          <t>9</t>
        </is>
      </c>
      <c r="T7026" t="inlineStr">
        <is>
          <t>0.2</t>
        </is>
      </c>
      <c r="U7026" t="inlineStr">
        <is>
          <t>69.705</t>
        </is>
      </c>
    </row>
    <row r="7027">
      <c r="A7027" t="inlineStr">
        <is>
          <t>7026</t>
        </is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inlineStr">
        <is>
          <t>227.46</t>
        </is>
      </c>
      <c r="S7027" t="inlineStr">
        <is>
          <t>6</t>
        </is>
      </c>
      <c r="T7027" t="inlineStr">
        <is>
          <t>0</t>
        </is>
      </c>
      <c r="U7027" t="inlineStr">
        <is>
          <t>65.9634</t>
        </is>
      </c>
    </row>
    <row r="7028">
      <c r="A7028" t="inlineStr">
        <is>
          <t>7027</t>
        </is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inlineStr">
        <is>
          <t>46.24</t>
        </is>
      </c>
      <c r="S7028" t="inlineStr">
        <is>
          <t>4</t>
        </is>
      </c>
      <c r="T7028" t="inlineStr">
        <is>
          <t>0.2</t>
        </is>
      </c>
      <c r="U7028" t="inlineStr">
        <is>
          <t>15.606</t>
        </is>
      </c>
    </row>
    <row r="7029">
      <c r="A7029" t="inlineStr">
        <is>
          <t>7028</t>
        </is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inlineStr">
        <is>
          <t>5.22</t>
        </is>
      </c>
      <c r="S7029" t="inlineStr">
        <is>
          <t>2</t>
        </is>
      </c>
      <c r="T7029" t="inlineStr">
        <is>
          <t>0</t>
        </is>
      </c>
      <c r="U7029" t="inlineStr">
        <is>
          <t>2.4012</t>
        </is>
      </c>
    </row>
    <row r="7030">
      <c r="A7030" t="inlineStr">
        <is>
          <t>7029</t>
        </is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inlineStr">
        <is>
          <t>33.9</t>
        </is>
      </c>
      <c r="S7030" t="inlineStr">
        <is>
          <t>5</t>
        </is>
      </c>
      <c r="T7030" t="inlineStr">
        <is>
          <t>0</t>
        </is>
      </c>
      <c r="U7030" t="inlineStr">
        <is>
          <t>15.594</t>
        </is>
      </c>
    </row>
    <row r="7031">
      <c r="A7031" t="inlineStr">
        <is>
          <t>7030</t>
        </is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inlineStr">
        <is>
          <t>28.14</t>
        </is>
      </c>
      <c r="S7031" t="inlineStr">
        <is>
          <t>3</t>
        </is>
      </c>
      <c r="T7031" t="inlineStr">
        <is>
          <t>0</t>
        </is>
      </c>
      <c r="U7031" t="inlineStr">
        <is>
          <t>7.8792</t>
        </is>
      </c>
    </row>
    <row r="7032">
      <c r="A7032" t="inlineStr">
        <is>
          <t>7031</t>
        </is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inlineStr">
        <is>
          <t>36</t>
        </is>
      </c>
      <c r="S7032" t="inlineStr">
        <is>
          <t>2</t>
        </is>
      </c>
      <c r="T7032" t="inlineStr">
        <is>
          <t>0</t>
        </is>
      </c>
      <c r="U7032" t="inlineStr">
        <is>
          <t>6.48</t>
        </is>
      </c>
    </row>
    <row r="7033">
      <c r="A7033" t="inlineStr">
        <is>
          <t>7032</t>
        </is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inlineStr">
        <is>
          <t>92.94</t>
        </is>
      </c>
      <c r="S7033" t="inlineStr">
        <is>
          <t>3</t>
        </is>
      </c>
      <c r="T7033" t="inlineStr">
        <is>
          <t>0</t>
        </is>
      </c>
      <c r="U7033" t="inlineStr">
        <is>
          <t>25.0938</t>
        </is>
      </c>
    </row>
    <row r="7034">
      <c r="A7034" t="inlineStr">
        <is>
          <t>7033</t>
        </is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inlineStr">
        <is>
          <t>245.646</t>
        </is>
      </c>
      <c r="S7034" t="inlineStr">
        <is>
          <t>3</t>
        </is>
      </c>
      <c r="T7034" t="inlineStr">
        <is>
          <t>0.1</t>
        </is>
      </c>
      <c r="U7034" t="inlineStr">
        <is>
          <t>8.1882</t>
        </is>
      </c>
    </row>
    <row r="7035">
      <c r="A7035" t="inlineStr">
        <is>
          <t>7034</t>
        </is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inlineStr">
        <is>
          <t>55.008</t>
        </is>
      </c>
      <c r="S7035" t="inlineStr">
        <is>
          <t>3</t>
        </is>
      </c>
      <c r="T7035" t="inlineStr">
        <is>
          <t>0.2</t>
        </is>
      </c>
      <c r="U7035" t="inlineStr">
        <is>
          <t>17.19</t>
        </is>
      </c>
    </row>
    <row r="7036">
      <c r="A7036" t="inlineStr">
        <is>
          <t>7035</t>
        </is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inlineStr">
        <is>
          <t>35.232</t>
        </is>
      </c>
      <c r="S7036" t="inlineStr">
        <is>
          <t>3</t>
        </is>
      </c>
      <c r="T7036" t="inlineStr">
        <is>
          <t>0.2</t>
        </is>
      </c>
      <c r="U7036" t="inlineStr">
        <is>
          <t>11.4504</t>
        </is>
      </c>
    </row>
    <row r="7037">
      <c r="A7037" t="inlineStr">
        <is>
          <t>7036</t>
        </is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inlineStr">
        <is>
          <t>523.392</t>
        </is>
      </c>
      <c r="S7037" t="inlineStr">
        <is>
          <t>3</t>
        </is>
      </c>
      <c r="T7037" t="inlineStr">
        <is>
          <t>0.2</t>
        </is>
      </c>
      <c r="U7037" t="inlineStr">
        <is>
          <t>52.3392</t>
        </is>
      </c>
    </row>
    <row r="7038">
      <c r="A7038" t="inlineStr">
        <is>
          <t>7037</t>
        </is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inlineStr">
        <is>
          <t>479.984</t>
        </is>
      </c>
      <c r="S7038" t="inlineStr">
        <is>
          <t>2</t>
        </is>
      </c>
      <c r="T7038" t="inlineStr">
        <is>
          <t>0.2</t>
        </is>
      </c>
      <c r="U7038" t="inlineStr">
        <is>
          <t>89.997</t>
        </is>
      </c>
    </row>
    <row r="7039">
      <c r="A7039" t="inlineStr">
        <is>
          <t>7038</t>
        </is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inlineStr">
        <is>
          <t>12.96</t>
        </is>
      </c>
      <c r="S7039" t="inlineStr">
        <is>
          <t>2</t>
        </is>
      </c>
      <c r="T7039" t="inlineStr">
        <is>
          <t>0</t>
        </is>
      </c>
      <c r="U7039" t="inlineStr">
        <is>
          <t>6.2208</t>
        </is>
      </c>
    </row>
    <row r="7040">
      <c r="A7040" t="inlineStr">
        <is>
          <t>7039</t>
        </is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inlineStr">
        <is>
          <t>17.94</t>
        </is>
      </c>
      <c r="S7040" t="inlineStr">
        <is>
          <t>3</t>
        </is>
      </c>
      <c r="T7040" t="inlineStr">
        <is>
          <t>0</t>
        </is>
      </c>
      <c r="U7040" t="inlineStr">
        <is>
          <t>6.4584</t>
        </is>
      </c>
    </row>
    <row r="7041">
      <c r="A7041" t="inlineStr">
        <is>
          <t>7040</t>
        </is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inlineStr">
        <is>
          <t>166.72</t>
        </is>
      </c>
      <c r="S7041" t="inlineStr">
        <is>
          <t>2</t>
        </is>
      </c>
      <c r="T7041" t="inlineStr">
        <is>
          <t>0</t>
        </is>
      </c>
      <c r="U7041" t="inlineStr">
        <is>
          <t>41.68</t>
        </is>
      </c>
    </row>
    <row r="7042">
      <c r="A7042" t="inlineStr">
        <is>
          <t>7041</t>
        </is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inlineStr">
        <is>
          <t>24.816</t>
        </is>
      </c>
      <c r="S7042" t="inlineStr">
        <is>
          <t>3</t>
        </is>
      </c>
      <c r="T7042" t="inlineStr">
        <is>
          <t>0.2</t>
        </is>
      </c>
      <c r="U7042" t="inlineStr">
        <is>
          <t>8.3754</t>
        </is>
      </c>
    </row>
    <row r="7043">
      <c r="A7043" t="inlineStr">
        <is>
          <t>7042</t>
        </is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inlineStr">
        <is>
          <t>124.36</t>
        </is>
      </c>
      <c r="S7043" t="inlineStr">
        <is>
          <t>2</t>
        </is>
      </c>
      <c r="T7043" t="inlineStr">
        <is>
          <t>0</t>
        </is>
      </c>
      <c r="U7043" t="inlineStr">
        <is>
          <t>27.3592</t>
        </is>
      </c>
    </row>
    <row r="7044">
      <c r="A7044" t="inlineStr">
        <is>
          <t>7043</t>
        </is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inlineStr">
        <is>
          <t>599.97</t>
        </is>
      </c>
      <c r="S7044" t="inlineStr">
        <is>
          <t>5</t>
        </is>
      </c>
      <c r="T7044" t="inlineStr">
        <is>
          <t>0.4</t>
        </is>
      </c>
      <c r="U7044" t="inlineStr">
        <is>
          <t>69.9965</t>
        </is>
      </c>
    </row>
    <row r="7045">
      <c r="A7045" t="inlineStr">
        <is>
          <t>7044</t>
        </is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inlineStr">
        <is>
          <t>198.744</t>
        </is>
      </c>
      <c r="S7045" t="inlineStr">
        <is>
          <t>4</t>
        </is>
      </c>
      <c r="T7045" t="inlineStr">
        <is>
          <t>0.3</t>
        </is>
      </c>
      <c r="U7045" t="inlineStr">
        <is>
          <t>-14.196</t>
        </is>
      </c>
    </row>
    <row r="7046">
      <c r="A7046" t="inlineStr">
        <is>
          <t>7045</t>
        </is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inlineStr">
        <is>
          <t>9.184</t>
        </is>
      </c>
      <c r="S7046" t="inlineStr">
        <is>
          <t>2</t>
        </is>
      </c>
      <c r="T7046" t="inlineStr">
        <is>
          <t>0.2</t>
        </is>
      </c>
      <c r="U7046" t="inlineStr">
        <is>
          <t>1.148</t>
        </is>
      </c>
    </row>
    <row r="7047">
      <c r="A7047" t="inlineStr">
        <is>
          <t>7046</t>
        </is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inlineStr">
        <is>
          <t>9.248</t>
        </is>
      </c>
      <c r="S7047" t="inlineStr">
        <is>
          <t>2</t>
        </is>
      </c>
      <c r="T7047" t="inlineStr">
        <is>
          <t>0.2</t>
        </is>
      </c>
      <c r="U7047" t="inlineStr">
        <is>
          <t>3.3524</t>
        </is>
      </c>
    </row>
    <row r="7048">
      <c r="A7048" t="inlineStr">
        <is>
          <t>7047</t>
        </is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inlineStr">
        <is>
          <t>99.592</t>
        </is>
      </c>
      <c r="S7048" t="inlineStr">
        <is>
          <t>1</t>
        </is>
      </c>
      <c r="T7048" t="inlineStr">
        <is>
          <t>0.2</t>
        </is>
      </c>
      <c r="U7048" t="inlineStr">
        <is>
          <t>2.4898</t>
        </is>
      </c>
    </row>
    <row r="7049">
      <c r="A7049" t="inlineStr">
        <is>
          <t>7048</t>
        </is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inlineStr">
        <is>
          <t>399.96</t>
        </is>
      </c>
      <c r="S7049" t="inlineStr">
        <is>
          <t>4</t>
        </is>
      </c>
      <c r="T7049" t="inlineStr">
        <is>
          <t>0</t>
        </is>
      </c>
      <c r="U7049" t="inlineStr">
        <is>
          <t>139.986</t>
        </is>
      </c>
    </row>
    <row r="7050">
      <c r="A7050" t="inlineStr">
        <is>
          <t>7049</t>
        </is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inlineStr">
        <is>
          <t>15.552</t>
        </is>
      </c>
      <c r="S7050" t="inlineStr">
        <is>
          <t>3</t>
        </is>
      </c>
      <c r="T7050" t="inlineStr">
        <is>
          <t>0.2</t>
        </is>
      </c>
      <c r="U7050" t="inlineStr">
        <is>
          <t>5.4432</t>
        </is>
      </c>
    </row>
    <row r="7051">
      <c r="A7051" t="inlineStr">
        <is>
          <t>7050</t>
        </is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inlineStr">
        <is>
          <t>14.576</t>
        </is>
      </c>
      <c r="S7051" t="inlineStr">
        <is>
          <t>2</t>
        </is>
      </c>
      <c r="T7051" t="inlineStr">
        <is>
          <t>0.2</t>
        </is>
      </c>
      <c r="U7051" t="inlineStr">
        <is>
          <t>2.3686</t>
        </is>
      </c>
    </row>
    <row r="7052">
      <c r="A7052" t="inlineStr">
        <is>
          <t>7051</t>
        </is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inlineStr">
        <is>
          <t>209.6</t>
        </is>
      </c>
      <c r="S7052" t="inlineStr">
        <is>
          <t>5</t>
        </is>
      </c>
      <c r="T7052" t="inlineStr">
        <is>
          <t>0.2</t>
        </is>
      </c>
      <c r="U7052" t="inlineStr">
        <is>
          <t>68.12</t>
        </is>
      </c>
    </row>
    <row r="7053">
      <c r="A7053" t="inlineStr">
        <is>
          <t>7052</t>
        </is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inlineStr">
        <is>
          <t>23.32</t>
        </is>
      </c>
      <c r="S7053" t="inlineStr">
        <is>
          <t>2</t>
        </is>
      </c>
      <c r="T7053" t="inlineStr">
        <is>
          <t>0</t>
        </is>
      </c>
      <c r="U7053" t="inlineStr">
        <is>
          <t>6.0632</t>
        </is>
      </c>
    </row>
    <row r="7054">
      <c r="A7054" t="inlineStr">
        <is>
          <t>7053</t>
        </is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inlineStr">
        <is>
          <t>30.98</t>
        </is>
      </c>
      <c r="S7054" t="inlineStr">
        <is>
          <t>1</t>
        </is>
      </c>
      <c r="T7054" t="inlineStr">
        <is>
          <t>0</t>
        </is>
      </c>
      <c r="U7054" t="inlineStr">
        <is>
          <t>13.941</t>
        </is>
      </c>
    </row>
    <row r="7055">
      <c r="A7055" t="inlineStr">
        <is>
          <t>7054</t>
        </is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inlineStr">
        <is>
          <t>119.96</t>
        </is>
      </c>
      <c r="S7055" t="inlineStr">
        <is>
          <t>4</t>
        </is>
      </c>
      <c r="T7055" t="inlineStr">
        <is>
          <t>0</t>
        </is>
      </c>
      <c r="U7055" t="inlineStr">
        <is>
          <t>25.1916</t>
        </is>
      </c>
    </row>
    <row r="7056">
      <c r="A7056" t="inlineStr">
        <is>
          <t>7055</t>
        </is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inlineStr">
        <is>
          <t>363.92</t>
        </is>
      </c>
      <c r="S7056" t="inlineStr">
        <is>
          <t>5</t>
        </is>
      </c>
      <c r="T7056" t="inlineStr">
        <is>
          <t>0.2</t>
        </is>
      </c>
      <c r="U7056" t="inlineStr">
        <is>
          <t>-31.843</t>
        </is>
      </c>
    </row>
    <row r="7057">
      <c r="A7057" t="inlineStr">
        <is>
          <t>7056</t>
        </is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inlineStr">
        <is>
          <t>35.808</t>
        </is>
      </c>
      <c r="S7057" t="inlineStr">
        <is>
          <t>3</t>
        </is>
      </c>
      <c r="T7057" t="inlineStr">
        <is>
          <t>0.2</t>
        </is>
      </c>
      <c r="U7057" t="inlineStr">
        <is>
          <t>11.19</t>
        </is>
      </c>
    </row>
    <row r="7058">
      <c r="A7058" t="inlineStr">
        <is>
          <t>7057</t>
        </is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inlineStr">
        <is>
          <t>122.688</t>
        </is>
      </c>
      <c r="S7058" t="inlineStr">
        <is>
          <t>9</t>
        </is>
      </c>
      <c r="T7058" t="inlineStr">
        <is>
          <t>0.2</t>
        </is>
      </c>
      <c r="U7058" t="inlineStr">
        <is>
          <t>39.8736</t>
        </is>
      </c>
    </row>
    <row r="7059">
      <c r="A7059" t="inlineStr">
        <is>
          <t>7058</t>
        </is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inlineStr">
        <is>
          <t>892.136</t>
        </is>
      </c>
      <c r="S7059" t="inlineStr">
        <is>
          <t>7</t>
        </is>
      </c>
      <c r="T7059" t="inlineStr">
        <is>
          <t>0.2</t>
        </is>
      </c>
      <c r="U7059" t="inlineStr">
        <is>
          <t>111.517</t>
        </is>
      </c>
    </row>
    <row r="7060">
      <c r="A7060" t="inlineStr">
        <is>
          <t>7059</t>
        </is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inlineStr">
        <is>
          <t>50.22</t>
        </is>
      </c>
      <c r="S7060" t="inlineStr">
        <is>
          <t>3</t>
        </is>
      </c>
      <c r="T7060" t="inlineStr">
        <is>
          <t>0</t>
        </is>
      </c>
      <c r="U7060" t="inlineStr">
        <is>
          <t>2.0088</t>
        </is>
      </c>
    </row>
    <row r="7061">
      <c r="A7061" t="inlineStr">
        <is>
          <t>7060</t>
        </is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inlineStr">
        <is>
          <t>83.42</t>
        </is>
      </c>
      <c r="S7061" t="inlineStr">
        <is>
          <t>2</t>
        </is>
      </c>
      <c r="T7061" t="inlineStr">
        <is>
          <t>0</t>
        </is>
      </c>
      <c r="U7061" t="inlineStr">
        <is>
          <t>24.1918</t>
        </is>
      </c>
    </row>
    <row r="7062">
      <c r="A7062" t="inlineStr">
        <is>
          <t>7061</t>
        </is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inlineStr">
        <is>
          <t>5.872</t>
        </is>
      </c>
      <c r="S7062" t="inlineStr">
        <is>
          <t>2</t>
        </is>
      </c>
      <c r="T7062" t="inlineStr">
        <is>
          <t>0.2</t>
        </is>
      </c>
      <c r="U7062" t="inlineStr">
        <is>
          <t>2.1286</t>
        </is>
      </c>
    </row>
    <row r="7063">
      <c r="A7063" t="inlineStr">
        <is>
          <t>7062</t>
        </is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inlineStr">
        <is>
          <t>12.144</t>
        </is>
      </c>
      <c r="S7063" t="inlineStr">
        <is>
          <t>3</t>
        </is>
      </c>
      <c r="T7063" t="inlineStr">
        <is>
          <t>0.2</t>
        </is>
      </c>
      <c r="U7063" t="inlineStr">
        <is>
          <t>4.0986</t>
        </is>
      </c>
    </row>
    <row r="7064">
      <c r="A7064" t="inlineStr">
        <is>
          <t>7063</t>
        </is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inlineStr">
        <is>
          <t>27.792</t>
        </is>
      </c>
      <c r="S7064" t="inlineStr">
        <is>
          <t>3</t>
        </is>
      </c>
      <c r="T7064" t="inlineStr">
        <is>
          <t>0.2</t>
        </is>
      </c>
      <c r="U7064" t="inlineStr">
        <is>
          <t>10.422</t>
        </is>
      </c>
    </row>
    <row r="7065">
      <c r="A7065" t="inlineStr">
        <is>
          <t>7064</t>
        </is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inlineStr">
        <is>
          <t>6.208</t>
        </is>
      </c>
      <c r="S7065" t="inlineStr">
        <is>
          <t>2</t>
        </is>
      </c>
      <c r="T7065" t="inlineStr">
        <is>
          <t>0.2</t>
        </is>
      </c>
      <c r="U7065" t="inlineStr">
        <is>
          <t>0.6984</t>
        </is>
      </c>
    </row>
    <row r="7066">
      <c r="A7066" t="inlineStr">
        <is>
          <t>7065</t>
        </is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inlineStr">
        <is>
          <t>32.67</t>
        </is>
      </c>
      <c r="S7066" t="inlineStr">
        <is>
          <t>3</t>
        </is>
      </c>
      <c r="T7066" t="inlineStr">
        <is>
          <t>0</t>
        </is>
      </c>
      <c r="U7066" t="inlineStr">
        <is>
          <t>8.4942</t>
        </is>
      </c>
    </row>
    <row r="7067">
      <c r="A7067" t="inlineStr">
        <is>
          <t>7066</t>
        </is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inlineStr">
        <is>
          <t>1261.33</t>
        </is>
      </c>
      <c r="S7067" t="inlineStr">
        <is>
          <t>7</t>
        </is>
      </c>
      <c r="T7067" t="inlineStr">
        <is>
          <t>0</t>
        </is>
      </c>
      <c r="U7067" t="inlineStr">
        <is>
          <t>327.9458</t>
        </is>
      </c>
    </row>
    <row r="7068">
      <c r="A7068" t="inlineStr">
        <is>
          <t>7067</t>
        </is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inlineStr">
        <is>
          <t>38.88</t>
        </is>
      </c>
      <c r="S7068" t="inlineStr">
        <is>
          <t>6</t>
        </is>
      </c>
      <c r="T7068" t="inlineStr">
        <is>
          <t>0</t>
        </is>
      </c>
      <c r="U7068" t="inlineStr">
        <is>
          <t>18.6624</t>
        </is>
      </c>
    </row>
    <row r="7069">
      <c r="A7069" t="inlineStr">
        <is>
          <t>7068</t>
        </is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inlineStr">
        <is>
          <t>1.964</t>
        </is>
      </c>
      <c r="S7069" t="inlineStr">
        <is>
          <t>2</t>
        </is>
      </c>
      <c r="T7069" t="inlineStr">
        <is>
          <t>0.8</t>
        </is>
      </c>
      <c r="U7069" t="inlineStr">
        <is>
          <t>-3.2406</t>
        </is>
      </c>
    </row>
    <row r="7070">
      <c r="A7070" t="inlineStr">
        <is>
          <t>7069</t>
        </is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inlineStr">
        <is>
          <t>82.656</t>
        </is>
      </c>
      <c r="S7070" t="inlineStr">
        <is>
          <t>9</t>
        </is>
      </c>
      <c r="T7070" t="inlineStr">
        <is>
          <t>0.2</t>
        </is>
      </c>
      <c r="U7070" t="inlineStr">
        <is>
          <t>30.996</t>
        </is>
      </c>
    </row>
    <row r="7071">
      <c r="A7071" t="inlineStr">
        <is>
          <t>7070</t>
        </is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inlineStr">
        <is>
          <t>5.98</t>
        </is>
      </c>
      <c r="S7071" t="inlineStr">
        <is>
          <t>1</t>
        </is>
      </c>
      <c r="T7071" t="inlineStr">
        <is>
          <t>0</t>
        </is>
      </c>
      <c r="U7071" t="inlineStr">
        <is>
          <t>2.691</t>
        </is>
      </c>
    </row>
    <row r="7072">
      <c r="A7072" t="inlineStr">
        <is>
          <t>7071</t>
        </is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inlineStr">
        <is>
          <t>9.248</t>
        </is>
      </c>
      <c r="S7072" t="inlineStr">
        <is>
          <t>2</t>
        </is>
      </c>
      <c r="T7072" t="inlineStr">
        <is>
          <t>0.2</t>
        </is>
      </c>
      <c r="U7072" t="inlineStr">
        <is>
          <t>3.3524</t>
        </is>
      </c>
    </row>
    <row r="7073">
      <c r="A7073" t="inlineStr">
        <is>
          <t>7072</t>
        </is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inlineStr">
        <is>
          <t>4.448</t>
        </is>
      </c>
      <c r="S7073" t="inlineStr">
        <is>
          <t>2</t>
        </is>
      </c>
      <c r="T7073" t="inlineStr">
        <is>
          <t>0.2</t>
        </is>
      </c>
      <c r="U7073" t="inlineStr">
        <is>
          <t>0.3336</t>
        </is>
      </c>
    </row>
    <row r="7074">
      <c r="A7074" t="inlineStr">
        <is>
          <t>7073</t>
        </is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inlineStr">
        <is>
          <t>5.184</t>
        </is>
      </c>
      <c r="S7074" t="inlineStr">
        <is>
          <t>1</t>
        </is>
      </c>
      <c r="T7074" t="inlineStr">
        <is>
          <t>0.2</t>
        </is>
      </c>
      <c r="U7074" t="inlineStr">
        <is>
          <t>1.8144</t>
        </is>
      </c>
    </row>
    <row r="7075">
      <c r="A7075" t="inlineStr">
        <is>
          <t>7074</t>
        </is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inlineStr">
        <is>
          <t>175.92</t>
        </is>
      </c>
      <c r="S7075" t="inlineStr">
        <is>
          <t>5</t>
        </is>
      </c>
      <c r="T7075" t="inlineStr">
        <is>
          <t>0.2</t>
        </is>
      </c>
      <c r="U7075" t="inlineStr">
        <is>
          <t>15.393</t>
        </is>
      </c>
    </row>
    <row r="7076">
      <c r="A7076" t="inlineStr">
        <is>
          <t>7075</t>
        </is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inlineStr">
        <is>
          <t>4.752</t>
        </is>
      </c>
      <c r="S7076" t="inlineStr">
        <is>
          <t>4</t>
        </is>
      </c>
      <c r="T7076" t="inlineStr">
        <is>
          <t>0.8</t>
        </is>
      </c>
      <c r="U7076" t="inlineStr">
        <is>
          <t>-8.316</t>
        </is>
      </c>
    </row>
    <row r="7077">
      <c r="A7077" t="inlineStr">
        <is>
          <t>7076</t>
        </is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inlineStr">
        <is>
          <t>13.344</t>
        </is>
      </c>
      <c r="S7077" t="inlineStr">
        <is>
          <t>2</t>
        </is>
      </c>
      <c r="T7077" t="inlineStr">
        <is>
          <t>0.2</t>
        </is>
      </c>
      <c r="U7077" t="inlineStr">
        <is>
          <t>1.0008</t>
        </is>
      </c>
    </row>
    <row r="7078">
      <c r="A7078" t="inlineStr">
        <is>
          <t>7077</t>
        </is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inlineStr">
        <is>
          <t>54.9</t>
        </is>
      </c>
      <c r="S7078" t="inlineStr">
        <is>
          <t>5</t>
        </is>
      </c>
      <c r="T7078" t="inlineStr">
        <is>
          <t>0</t>
        </is>
      </c>
      <c r="U7078" t="inlineStr">
        <is>
          <t>26.901</t>
        </is>
      </c>
    </row>
    <row r="7079">
      <c r="A7079" t="inlineStr">
        <is>
          <t>7078</t>
        </is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inlineStr">
        <is>
          <t>22.911</t>
        </is>
      </c>
      <c r="S7079" t="inlineStr">
        <is>
          <t>7</t>
        </is>
      </c>
      <c r="T7079" t="inlineStr">
        <is>
          <t>0.7</t>
        </is>
      </c>
      <c r="U7079" t="inlineStr">
        <is>
          <t>-17.5651</t>
        </is>
      </c>
    </row>
    <row r="7080">
      <c r="A7080" t="inlineStr">
        <is>
          <t>7079</t>
        </is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inlineStr">
        <is>
          <t>309.456</t>
        </is>
      </c>
      <c r="S7080" t="inlineStr">
        <is>
          <t>9</t>
        </is>
      </c>
      <c r="T7080" t="inlineStr">
        <is>
          <t>0.2</t>
        </is>
      </c>
      <c r="U7080" t="inlineStr">
        <is>
          <t>34.8138</t>
        </is>
      </c>
    </row>
    <row r="7081">
      <c r="A7081" t="inlineStr">
        <is>
          <t>7080</t>
        </is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inlineStr">
        <is>
          <t>19.456</t>
        </is>
      </c>
      <c r="S7081" t="inlineStr">
        <is>
          <t>4</t>
        </is>
      </c>
      <c r="T7081" t="inlineStr">
        <is>
          <t>0.2</t>
        </is>
      </c>
      <c r="U7081" t="inlineStr">
        <is>
          <t>3.4048</t>
        </is>
      </c>
    </row>
    <row r="7082">
      <c r="A7082" t="inlineStr">
        <is>
          <t>7081</t>
        </is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inlineStr">
        <is>
          <t>472.518</t>
        </is>
      </c>
      <c r="S7082" t="inlineStr">
        <is>
          <t>3</t>
        </is>
      </c>
      <c r="T7082" t="inlineStr">
        <is>
          <t>0.4</t>
        </is>
      </c>
      <c r="U7082" t="inlineStr">
        <is>
          <t>-149.6307</t>
        </is>
      </c>
    </row>
    <row r="7083">
      <c r="A7083" t="inlineStr">
        <is>
          <t>7082</t>
        </is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inlineStr">
        <is>
          <t>1012.68</t>
        </is>
      </c>
      <c r="S7083" t="inlineStr">
        <is>
          <t>3</t>
        </is>
      </c>
      <c r="T7083" t="inlineStr">
        <is>
          <t>0.2</t>
        </is>
      </c>
      <c r="U7083" t="inlineStr">
        <is>
          <t>303.804</t>
        </is>
      </c>
    </row>
    <row r="7084">
      <c r="A7084" t="inlineStr">
        <is>
          <t>7083</t>
        </is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inlineStr">
        <is>
          <t>17.22</t>
        </is>
      </c>
      <c r="S7084" t="inlineStr">
        <is>
          <t>5</t>
        </is>
      </c>
      <c r="T7084" t="inlineStr">
        <is>
          <t>0.7</t>
        </is>
      </c>
      <c r="U7084" t="inlineStr">
        <is>
          <t>-12.628</t>
        </is>
      </c>
    </row>
    <row r="7085">
      <c r="A7085" t="inlineStr">
        <is>
          <t>7084</t>
        </is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inlineStr">
        <is>
          <t>3.52</t>
        </is>
      </c>
      <c r="S7085" t="inlineStr">
        <is>
          <t>2</t>
        </is>
      </c>
      <c r="T7085" t="inlineStr">
        <is>
          <t>0</t>
        </is>
      </c>
      <c r="U7085" t="inlineStr">
        <is>
          <t>1.6896</t>
        </is>
      </c>
    </row>
    <row r="7086">
      <c r="A7086" t="inlineStr">
        <is>
          <t>7085</t>
        </is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inlineStr">
        <is>
          <t>1626.192</t>
        </is>
      </c>
      <c r="S7086" t="inlineStr">
        <is>
          <t>9</t>
        </is>
      </c>
      <c r="T7086" t="inlineStr">
        <is>
          <t>0.2</t>
        </is>
      </c>
      <c r="U7086" t="inlineStr">
        <is>
          <t>121.9644</t>
        </is>
      </c>
    </row>
    <row r="7087">
      <c r="A7087" t="inlineStr">
        <is>
          <t>7086</t>
        </is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inlineStr">
        <is>
          <t>8.595</t>
        </is>
      </c>
      <c r="S7087" t="inlineStr">
        <is>
          <t>5</t>
        </is>
      </c>
      <c r="T7087" t="inlineStr">
        <is>
          <t>0.7</t>
        </is>
      </c>
      <c r="U7087" t="inlineStr">
        <is>
          <t>-6.303</t>
        </is>
      </c>
    </row>
    <row r="7088">
      <c r="A7088" t="inlineStr">
        <is>
          <t>7087</t>
        </is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inlineStr">
        <is>
          <t>190.896</t>
        </is>
      </c>
      <c r="S7088" t="inlineStr">
        <is>
          <t>2</t>
        </is>
      </c>
      <c r="T7088" t="inlineStr">
        <is>
          <t>0.2</t>
        </is>
      </c>
      <c r="U7088" t="inlineStr">
        <is>
          <t>-42.9516</t>
        </is>
      </c>
    </row>
    <row r="7089">
      <c r="A7089" t="inlineStr">
        <is>
          <t>7088</t>
        </is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inlineStr">
        <is>
          <t>99.87</t>
        </is>
      </c>
      <c r="S7089" t="inlineStr">
        <is>
          <t>3</t>
        </is>
      </c>
      <c r="T7089" t="inlineStr">
        <is>
          <t>0</t>
        </is>
      </c>
      <c r="U7089" t="inlineStr">
        <is>
          <t>23.9688</t>
        </is>
      </c>
    </row>
    <row r="7090">
      <c r="A7090" t="inlineStr">
        <is>
          <t>7089</t>
        </is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inlineStr">
        <is>
          <t>79.36</t>
        </is>
      </c>
      <c r="S7090" t="inlineStr">
        <is>
          <t>4</t>
        </is>
      </c>
      <c r="T7090" t="inlineStr">
        <is>
          <t>0</t>
        </is>
      </c>
      <c r="U7090" t="inlineStr">
        <is>
          <t>23.808</t>
        </is>
      </c>
    </row>
    <row r="7091">
      <c r="A7091" t="inlineStr">
        <is>
          <t>7090</t>
        </is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inlineStr">
        <is>
          <t>119.96</t>
        </is>
      </c>
      <c r="S7091" t="inlineStr">
        <is>
          <t>1</t>
        </is>
      </c>
      <c r="T7091" t="inlineStr">
        <is>
          <t>0.2</t>
        </is>
      </c>
      <c r="U7091" t="inlineStr">
        <is>
          <t>7.4975</t>
        </is>
      </c>
    </row>
    <row r="7092">
      <c r="A7092" t="inlineStr">
        <is>
          <t>7091</t>
        </is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inlineStr">
        <is>
          <t>106.32</t>
        </is>
      </c>
      <c r="S7092" t="inlineStr">
        <is>
          <t>3</t>
        </is>
      </c>
      <c r="T7092" t="inlineStr">
        <is>
          <t>0</t>
        </is>
      </c>
      <c r="U7092" t="inlineStr">
        <is>
          <t>49.9704</t>
        </is>
      </c>
    </row>
    <row r="7093">
      <c r="A7093" t="inlineStr">
        <is>
          <t>7092</t>
        </is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inlineStr">
        <is>
          <t>163.44</t>
        </is>
      </c>
      <c r="S7093" t="inlineStr">
        <is>
          <t>3</t>
        </is>
      </c>
      <c r="T7093" t="inlineStr">
        <is>
          <t>0</t>
        </is>
      </c>
      <c r="U7093" t="inlineStr">
        <is>
          <t>45.7632</t>
        </is>
      </c>
    </row>
    <row r="7094">
      <c r="A7094" t="inlineStr">
        <is>
          <t>7093</t>
        </is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inlineStr">
        <is>
          <t>42.76</t>
        </is>
      </c>
      <c r="S7094" t="inlineStr">
        <is>
          <t>2</t>
        </is>
      </c>
      <c r="T7094" t="inlineStr">
        <is>
          <t>0</t>
        </is>
      </c>
      <c r="U7094" t="inlineStr">
        <is>
          <t>11.1176</t>
        </is>
      </c>
    </row>
    <row r="7095">
      <c r="A7095" t="inlineStr">
        <is>
          <t>7094</t>
        </is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inlineStr">
        <is>
          <t>51.55</t>
        </is>
      </c>
      <c r="S7095" t="inlineStr">
        <is>
          <t>5</t>
        </is>
      </c>
      <c r="T7095" t="inlineStr">
        <is>
          <t>0</t>
        </is>
      </c>
      <c r="U7095" t="inlineStr">
        <is>
          <t>24.2285</t>
        </is>
      </c>
    </row>
    <row r="7096">
      <c r="A7096" t="inlineStr">
        <is>
          <t>7095</t>
        </is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inlineStr">
        <is>
          <t>479.952</t>
        </is>
      </c>
      <c r="S7096" t="inlineStr">
        <is>
          <t>6</t>
        </is>
      </c>
      <c r="T7096" t="inlineStr">
        <is>
          <t>0.2</t>
        </is>
      </c>
      <c r="U7096" t="inlineStr">
        <is>
          <t>89.991</t>
        </is>
      </c>
    </row>
    <row r="7097">
      <c r="A7097" t="inlineStr">
        <is>
          <t>7096</t>
        </is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inlineStr">
        <is>
          <t>146.688</t>
        </is>
      </c>
      <c r="S7097" t="inlineStr">
        <is>
          <t>6</t>
        </is>
      </c>
      <c r="T7097" t="inlineStr">
        <is>
          <t>0.2</t>
        </is>
      </c>
      <c r="U7097" t="inlineStr">
        <is>
          <t>55.008</t>
        </is>
      </c>
    </row>
    <row r="7098">
      <c r="A7098" t="inlineStr">
        <is>
          <t>7097</t>
        </is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inlineStr">
        <is>
          <t>276.784</t>
        </is>
      </c>
      <c r="S7098" t="inlineStr">
        <is>
          <t>2</t>
        </is>
      </c>
      <c r="T7098" t="inlineStr">
        <is>
          <t>0.2</t>
        </is>
      </c>
      <c r="U7098" t="inlineStr">
        <is>
          <t>89.9548</t>
        </is>
      </c>
    </row>
    <row r="7099">
      <c r="A7099" t="inlineStr">
        <is>
          <t>7098</t>
        </is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inlineStr">
        <is>
          <t>25.32</t>
        </is>
      </c>
      <c r="S7099" t="inlineStr">
        <is>
          <t>5</t>
        </is>
      </c>
      <c r="T7099" t="inlineStr">
        <is>
          <t>0.2</t>
        </is>
      </c>
      <c r="U7099" t="inlineStr">
        <is>
          <t>9.1785</t>
        </is>
      </c>
    </row>
    <row r="7100">
      <c r="A7100" t="inlineStr">
        <is>
          <t>7099</t>
        </is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inlineStr">
        <is>
          <t>318.96</t>
        </is>
      </c>
      <c r="S7100" t="inlineStr">
        <is>
          <t>9</t>
        </is>
      </c>
      <c r="T7100" t="inlineStr">
        <is>
          <t>0</t>
        </is>
      </c>
      <c r="U7100" t="inlineStr">
        <is>
          <t>149.9112</t>
        </is>
      </c>
    </row>
    <row r="7101">
      <c r="A7101" t="inlineStr">
        <is>
          <t>7100</t>
        </is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inlineStr">
        <is>
          <t>212.64</t>
        </is>
      </c>
      <c r="S7101" t="inlineStr">
        <is>
          <t>6</t>
        </is>
      </c>
      <c r="T7101" t="inlineStr">
        <is>
          <t>0</t>
        </is>
      </c>
      <c r="U7101" t="inlineStr">
        <is>
          <t>99.9408</t>
        </is>
      </c>
    </row>
    <row r="7102">
      <c r="A7102" t="inlineStr">
        <is>
          <t>7101</t>
        </is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inlineStr">
        <is>
          <t>23.472</t>
        </is>
      </c>
      <c r="S7102" t="inlineStr">
        <is>
          <t>3</t>
        </is>
      </c>
      <c r="T7102" t="inlineStr">
        <is>
          <t>0.2</t>
        </is>
      </c>
      <c r="U7102" t="inlineStr">
        <is>
          <t>8.802</t>
        </is>
      </c>
    </row>
    <row r="7103">
      <c r="A7103" t="inlineStr">
        <is>
          <t>7102</t>
        </is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inlineStr">
        <is>
          <t>19.648</t>
        </is>
      </c>
      <c r="S7103" t="inlineStr">
        <is>
          <t>2</t>
        </is>
      </c>
      <c r="T7103" t="inlineStr">
        <is>
          <t>0.2</t>
        </is>
      </c>
      <c r="U7103" t="inlineStr">
        <is>
          <t>6.6312</t>
        </is>
      </c>
    </row>
    <row r="7104">
      <c r="A7104" t="inlineStr">
        <is>
          <t>7103</t>
        </is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inlineStr">
        <is>
          <t>6.57</t>
        </is>
      </c>
      <c r="S7104" t="inlineStr">
        <is>
          <t>3</t>
        </is>
      </c>
      <c r="T7104" t="inlineStr">
        <is>
          <t>0.7</t>
        </is>
      </c>
      <c r="U7104" t="inlineStr">
        <is>
          <t>-5.037</t>
        </is>
      </c>
    </row>
    <row r="7105">
      <c r="A7105" t="inlineStr">
        <is>
          <t>7104</t>
        </is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inlineStr">
        <is>
          <t>421.1</t>
        </is>
      </c>
      <c r="S7105" t="inlineStr">
        <is>
          <t>2</t>
        </is>
      </c>
      <c r="T7105" t="inlineStr">
        <is>
          <t>0</t>
        </is>
      </c>
      <c r="U7105" t="inlineStr">
        <is>
          <t>105.275</t>
        </is>
      </c>
    </row>
    <row r="7106">
      <c r="A7106" t="inlineStr">
        <is>
          <t>7105</t>
        </is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inlineStr">
        <is>
          <t>760.116</t>
        </is>
      </c>
      <c r="S7106" t="inlineStr">
        <is>
          <t>6</t>
        </is>
      </c>
      <c r="T7106" t="inlineStr">
        <is>
          <t>0.3</t>
        </is>
      </c>
      <c r="U7106" t="inlineStr">
        <is>
          <t>-43.4352</t>
        </is>
      </c>
    </row>
    <row r="7107">
      <c r="A7107" t="inlineStr">
        <is>
          <t>7106</t>
        </is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inlineStr">
        <is>
          <t>38.784</t>
        </is>
      </c>
      <c r="S7107" t="inlineStr">
        <is>
          <t>3</t>
        </is>
      </c>
      <c r="T7107" t="inlineStr">
        <is>
          <t>0.2</t>
        </is>
      </c>
      <c r="U7107" t="inlineStr">
        <is>
          <t>7.272</t>
        </is>
      </c>
    </row>
    <row r="7108">
      <c r="A7108" t="inlineStr">
        <is>
          <t>7107</t>
        </is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inlineStr">
        <is>
          <t>122.328</t>
        </is>
      </c>
      <c r="S7108" t="inlineStr">
        <is>
          <t>9</t>
        </is>
      </c>
      <c r="T7108" t="inlineStr">
        <is>
          <t>0.2</t>
        </is>
      </c>
      <c r="U7108" t="inlineStr">
        <is>
          <t>1.5291</t>
        </is>
      </c>
    </row>
    <row r="7109">
      <c r="A7109" t="inlineStr">
        <is>
          <t>7108</t>
        </is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inlineStr">
        <is>
          <t>25.98</t>
        </is>
      </c>
      <c r="S7109" t="inlineStr">
        <is>
          <t>2</t>
        </is>
      </c>
      <c r="T7109" t="inlineStr">
        <is>
          <t>0</t>
        </is>
      </c>
      <c r="U7109" t="inlineStr">
        <is>
          <t>0.7794</t>
        </is>
      </c>
    </row>
    <row r="7110">
      <c r="A7110" t="inlineStr">
        <is>
          <t>7109</t>
        </is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inlineStr">
        <is>
          <t>3.28</t>
        </is>
      </c>
      <c r="S7110" t="inlineStr">
        <is>
          <t>2</t>
        </is>
      </c>
      <c r="T7110" t="inlineStr">
        <is>
          <t>0</t>
        </is>
      </c>
      <c r="U7110" t="inlineStr">
        <is>
          <t>1.476</t>
        </is>
      </c>
    </row>
    <row r="7111">
      <c r="A7111" t="inlineStr">
        <is>
          <t>7110</t>
        </is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inlineStr">
        <is>
          <t>459.88</t>
        </is>
      </c>
      <c r="S7111" t="inlineStr">
        <is>
          <t>4</t>
        </is>
      </c>
      <c r="T7111" t="inlineStr">
        <is>
          <t>0</t>
        </is>
      </c>
      <c r="U7111" t="inlineStr">
        <is>
          <t>13.7964</t>
        </is>
      </c>
    </row>
    <row r="7112">
      <c r="A7112" t="inlineStr">
        <is>
          <t>7111</t>
        </is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inlineStr">
        <is>
          <t>7.76</t>
        </is>
      </c>
      <c r="S7112" t="inlineStr">
        <is>
          <t>2</t>
        </is>
      </c>
      <c r="T7112" t="inlineStr">
        <is>
          <t>0</t>
        </is>
      </c>
      <c r="U7112" t="inlineStr">
        <is>
          <t>2.2504</t>
        </is>
      </c>
    </row>
    <row r="7113">
      <c r="A7113" t="inlineStr">
        <is>
          <t>7112</t>
        </is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inlineStr">
        <is>
          <t>71.96</t>
        </is>
      </c>
      <c r="S7113" t="inlineStr">
        <is>
          <t>2</t>
        </is>
      </c>
      <c r="T7113" t="inlineStr">
        <is>
          <t>0</t>
        </is>
      </c>
      <c r="U7113" t="inlineStr">
        <is>
          <t>17.99</t>
        </is>
      </c>
    </row>
    <row r="7114">
      <c r="A7114" t="inlineStr">
        <is>
          <t>7113</t>
        </is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inlineStr">
        <is>
          <t>54.9</t>
        </is>
      </c>
      <c r="S7114" t="inlineStr">
        <is>
          <t>5</t>
        </is>
      </c>
      <c r="T7114" t="inlineStr">
        <is>
          <t>0</t>
        </is>
      </c>
      <c r="U7114" t="inlineStr">
        <is>
          <t>15.372</t>
        </is>
      </c>
    </row>
    <row r="7115">
      <c r="A7115" t="inlineStr">
        <is>
          <t>7114</t>
        </is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inlineStr">
        <is>
          <t>9.28</t>
        </is>
      </c>
      <c r="S7115" t="inlineStr">
        <is>
          <t>2</t>
        </is>
      </c>
      <c r="T7115" t="inlineStr">
        <is>
          <t>0.2</t>
        </is>
      </c>
      <c r="U7115" t="inlineStr">
        <is>
          <t>3.248</t>
        </is>
      </c>
    </row>
    <row r="7116">
      <c r="A7116" t="inlineStr">
        <is>
          <t>7115</t>
        </is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inlineStr">
        <is>
          <t>1685.88</t>
        </is>
      </c>
      <c r="S7116" t="inlineStr">
        <is>
          <t>6</t>
        </is>
      </c>
      <c r="T7116" t="inlineStr">
        <is>
          <t>0</t>
        </is>
      </c>
      <c r="U7116" t="inlineStr">
        <is>
          <t>320.3172</t>
        </is>
      </c>
    </row>
    <row r="7117">
      <c r="A7117" t="inlineStr">
        <is>
          <t>7116</t>
        </is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inlineStr">
        <is>
          <t>5.728</t>
        </is>
      </c>
      <c r="S7117" t="inlineStr">
        <is>
          <t>2</t>
        </is>
      </c>
      <c r="T7117" t="inlineStr">
        <is>
          <t>0.2</t>
        </is>
      </c>
      <c r="U7117" t="inlineStr">
        <is>
          <t>2.0048</t>
        </is>
      </c>
    </row>
    <row r="7118">
      <c r="A7118" t="inlineStr">
        <is>
          <t>7117</t>
        </is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inlineStr">
        <is>
          <t>61.96</t>
        </is>
      </c>
      <c r="S7118" t="inlineStr">
        <is>
          <t>2</t>
        </is>
      </c>
      <c r="T7118" t="inlineStr">
        <is>
          <t>0</t>
        </is>
      </c>
      <c r="U7118" t="inlineStr">
        <is>
          <t>27.882</t>
        </is>
      </c>
    </row>
    <row r="7119">
      <c r="A7119" t="inlineStr">
        <is>
          <t>7118</t>
        </is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inlineStr">
        <is>
          <t>1.344</t>
        </is>
      </c>
      <c r="S7119" t="inlineStr">
        <is>
          <t>1</t>
        </is>
      </c>
      <c r="T7119" t="inlineStr">
        <is>
          <t>0.2</t>
        </is>
      </c>
      <c r="U7119" t="inlineStr">
        <is>
          <t>0.4704</t>
        </is>
      </c>
    </row>
    <row r="7120">
      <c r="A7120" t="inlineStr">
        <is>
          <t>7119</t>
        </is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inlineStr">
        <is>
          <t>17.94</t>
        </is>
      </c>
      <c r="S7120" t="inlineStr">
        <is>
          <t>3</t>
        </is>
      </c>
      <c r="T7120" t="inlineStr">
        <is>
          <t>0</t>
        </is>
      </c>
      <c r="U7120" t="inlineStr">
        <is>
          <t>8.7906</t>
        </is>
      </c>
    </row>
    <row r="7121">
      <c r="A7121" t="inlineStr">
        <is>
          <t>7120</t>
        </is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inlineStr">
        <is>
          <t>13.904</t>
        </is>
      </c>
      <c r="S7121" t="inlineStr">
        <is>
          <t>2</t>
        </is>
      </c>
      <c r="T7121" t="inlineStr">
        <is>
          <t>0.2</t>
        </is>
      </c>
      <c r="U7121" t="inlineStr">
        <is>
          <t>4.5188</t>
        </is>
      </c>
    </row>
    <row r="7122">
      <c r="A7122" t="inlineStr">
        <is>
          <t>7121</t>
        </is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inlineStr">
        <is>
          <t>67.194</t>
        </is>
      </c>
      <c r="S7122" t="inlineStr">
        <is>
          <t>1</t>
        </is>
      </c>
      <c r="T7122" t="inlineStr">
        <is>
          <t>0.7</t>
        </is>
      </c>
      <c r="U7122" t="inlineStr">
        <is>
          <t>-51.5154</t>
        </is>
      </c>
    </row>
    <row r="7123">
      <c r="A7123" t="inlineStr">
        <is>
          <t>7122</t>
        </is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inlineStr">
        <is>
          <t>41.86</t>
        </is>
      </c>
      <c r="S7123" t="inlineStr">
        <is>
          <t>7</t>
        </is>
      </c>
      <c r="T7123" t="inlineStr">
        <is>
          <t>0</t>
        </is>
      </c>
      <c r="U7123" t="inlineStr">
        <is>
          <t>18.837</t>
        </is>
      </c>
    </row>
    <row r="7124">
      <c r="A7124" t="inlineStr">
        <is>
          <t>7123</t>
        </is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inlineStr">
        <is>
          <t>141.96</t>
        </is>
      </c>
      <c r="S7124" t="inlineStr">
        <is>
          <t>2</t>
        </is>
      </c>
      <c r="T7124" t="inlineStr">
        <is>
          <t>0</t>
        </is>
      </c>
      <c r="U7124" t="inlineStr">
        <is>
          <t>41.1684</t>
        </is>
      </c>
    </row>
    <row r="7125">
      <c r="A7125" t="inlineStr">
        <is>
          <t>7124</t>
        </is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inlineStr">
        <is>
          <t>10.02</t>
        </is>
      </c>
      <c r="S7125" t="inlineStr">
        <is>
          <t>3</t>
        </is>
      </c>
      <c r="T7125" t="inlineStr">
        <is>
          <t>0</t>
        </is>
      </c>
      <c r="U7125" t="inlineStr">
        <is>
          <t>4.4088</t>
        </is>
      </c>
    </row>
    <row r="7126">
      <c r="A7126" t="inlineStr">
        <is>
          <t>7125</t>
        </is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inlineStr">
        <is>
          <t>144.12</t>
        </is>
      </c>
      <c r="S7126" t="inlineStr">
        <is>
          <t>3</t>
        </is>
      </c>
      <c r="T7126" t="inlineStr">
        <is>
          <t>0</t>
        </is>
      </c>
      <c r="U7126" t="inlineStr">
        <is>
          <t>69.1776</t>
        </is>
      </c>
    </row>
    <row r="7127">
      <c r="A7127" t="inlineStr">
        <is>
          <t>7126</t>
        </is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inlineStr">
        <is>
          <t>17.94</t>
        </is>
      </c>
      <c r="S7127" t="inlineStr">
        <is>
          <t>3</t>
        </is>
      </c>
      <c r="T7127" t="inlineStr">
        <is>
          <t>0</t>
        </is>
      </c>
      <c r="U7127" t="inlineStr">
        <is>
          <t>8.7906</t>
        </is>
      </c>
    </row>
    <row r="7128">
      <c r="A7128" t="inlineStr">
        <is>
          <t>7127</t>
        </is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inlineStr">
        <is>
          <t>13.89</t>
        </is>
      </c>
      <c r="S7128" t="inlineStr">
        <is>
          <t>3</t>
        </is>
      </c>
      <c r="T7128" t="inlineStr">
        <is>
          <t>0</t>
        </is>
      </c>
      <c r="U7128" t="inlineStr">
        <is>
          <t>4.5837</t>
        </is>
      </c>
    </row>
    <row r="7129">
      <c r="A7129" t="inlineStr">
        <is>
          <t>7128</t>
        </is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inlineStr">
        <is>
          <t>16.45</t>
        </is>
      </c>
      <c r="S7129" t="inlineStr">
        <is>
          <t>5</t>
        </is>
      </c>
      <c r="T7129" t="inlineStr">
        <is>
          <t>0</t>
        </is>
      </c>
      <c r="U7129" t="inlineStr">
        <is>
          <t>7.567</t>
        </is>
      </c>
    </row>
    <row r="7130">
      <c r="A7130" t="inlineStr">
        <is>
          <t>7129</t>
        </is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inlineStr">
        <is>
          <t>19.92</t>
        </is>
      </c>
      <c r="S7130" t="inlineStr">
        <is>
          <t>4</t>
        </is>
      </c>
      <c r="T7130" t="inlineStr">
        <is>
          <t>0</t>
        </is>
      </c>
      <c r="U7130" t="inlineStr">
        <is>
          <t>6.5736</t>
        </is>
      </c>
    </row>
    <row r="7131">
      <c r="A7131" t="inlineStr">
        <is>
          <t>7130</t>
        </is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inlineStr">
        <is>
          <t>35.168</t>
        </is>
      </c>
      <c r="S7131" t="inlineStr">
        <is>
          <t>4</t>
        </is>
      </c>
      <c r="T7131" t="inlineStr">
        <is>
          <t>0.2</t>
        </is>
      </c>
      <c r="U7131" t="inlineStr">
        <is>
          <t>8.3524</t>
        </is>
      </c>
    </row>
    <row r="7132">
      <c r="A7132" t="inlineStr">
        <is>
          <t>7131</t>
        </is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inlineStr">
        <is>
          <t>123.088</t>
        </is>
      </c>
      <c r="S7132" t="inlineStr">
        <is>
          <t>7</t>
        </is>
      </c>
      <c r="T7132" t="inlineStr">
        <is>
          <t>0.2</t>
        </is>
      </c>
      <c r="U7132" t="inlineStr">
        <is>
          <t>40.0036</t>
        </is>
      </c>
    </row>
    <row r="7133">
      <c r="A7133" t="inlineStr">
        <is>
          <t>7132</t>
        </is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inlineStr">
        <is>
          <t>257.94</t>
        </is>
      </c>
      <c r="S7133" t="inlineStr">
        <is>
          <t>3</t>
        </is>
      </c>
      <c r="T7133" t="inlineStr">
        <is>
          <t>0</t>
        </is>
      </c>
      <c r="U7133" t="inlineStr">
        <is>
          <t>67.0644</t>
        </is>
      </c>
    </row>
    <row r="7134">
      <c r="A7134" t="inlineStr">
        <is>
          <t>7133</t>
        </is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inlineStr">
        <is>
          <t>1879.96</t>
        </is>
      </c>
      <c r="S7134" t="inlineStr">
        <is>
          <t>4</t>
        </is>
      </c>
      <c r="T7134" t="inlineStr">
        <is>
          <t>0</t>
        </is>
      </c>
      <c r="U7134" t="inlineStr">
        <is>
          <t>545.1884</t>
        </is>
      </c>
    </row>
    <row r="7135">
      <c r="A7135" t="inlineStr">
        <is>
          <t>7134</t>
        </is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inlineStr">
        <is>
          <t>27.46</t>
        </is>
      </c>
      <c r="S7135" t="inlineStr">
        <is>
          <t>2</t>
        </is>
      </c>
      <c r="T7135" t="inlineStr">
        <is>
          <t>0</t>
        </is>
      </c>
      <c r="U7135" t="inlineStr">
        <is>
          <t>9.8856</t>
        </is>
      </c>
    </row>
    <row r="7136">
      <c r="A7136" t="inlineStr">
        <is>
          <t>7135</t>
        </is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inlineStr">
        <is>
          <t>89.98</t>
        </is>
      </c>
      <c r="S7136" t="inlineStr">
        <is>
          <t>2</t>
        </is>
      </c>
      <c r="T7136" t="inlineStr">
        <is>
          <t>0</t>
        </is>
      </c>
      <c r="U7136" t="inlineStr">
        <is>
          <t>43.1904</t>
        </is>
      </c>
    </row>
    <row r="7137">
      <c r="A7137" t="inlineStr">
        <is>
          <t>7136</t>
        </is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inlineStr">
        <is>
          <t>828.6</t>
        </is>
      </c>
      <c r="S7137" t="inlineStr">
        <is>
          <t>3</t>
        </is>
      </c>
      <c r="T7137" t="inlineStr">
        <is>
          <t>0</t>
        </is>
      </c>
      <c r="U7137" t="inlineStr">
        <is>
          <t>240.294</t>
        </is>
      </c>
    </row>
    <row r="7138">
      <c r="A7138" t="inlineStr">
        <is>
          <t>7137</t>
        </is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inlineStr">
        <is>
          <t>7.23</t>
        </is>
      </c>
      <c r="S7138" t="inlineStr">
        <is>
          <t>5</t>
        </is>
      </c>
      <c r="T7138" t="inlineStr">
        <is>
          <t>0.7</t>
        </is>
      </c>
      <c r="U7138" t="inlineStr">
        <is>
          <t>-5.784</t>
        </is>
      </c>
    </row>
    <row r="7139">
      <c r="A7139" t="inlineStr">
        <is>
          <t>7138</t>
        </is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inlineStr">
        <is>
          <t>17.44</t>
        </is>
      </c>
      <c r="S7139" t="inlineStr">
        <is>
          <t>2</t>
        </is>
      </c>
      <c r="T7139" t="inlineStr">
        <is>
          <t>0.2</t>
        </is>
      </c>
      <c r="U7139" t="inlineStr">
        <is>
          <t>1.308</t>
        </is>
      </c>
    </row>
    <row r="7140">
      <c r="A7140" t="inlineStr">
        <is>
          <t>7139</t>
        </is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inlineStr">
        <is>
          <t>62.88</t>
        </is>
      </c>
      <c r="S7140" t="inlineStr">
        <is>
          <t>4</t>
        </is>
      </c>
      <c r="T7140" t="inlineStr">
        <is>
          <t>0.7</t>
        </is>
      </c>
      <c r="U7140" t="inlineStr">
        <is>
          <t>-50.304</t>
        </is>
      </c>
    </row>
    <row r="7141">
      <c r="A7141" t="inlineStr">
        <is>
          <t>7140</t>
        </is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inlineStr">
        <is>
          <t>290.352</t>
        </is>
      </c>
      <c r="S7141" t="inlineStr">
        <is>
          <t>3</t>
        </is>
      </c>
      <c r="T7141" t="inlineStr">
        <is>
          <t>0.2</t>
        </is>
      </c>
      <c r="U7141" t="inlineStr">
        <is>
          <t>-36.294</t>
        </is>
      </c>
    </row>
    <row r="7142">
      <c r="A7142" t="inlineStr">
        <is>
          <t>7141</t>
        </is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inlineStr">
        <is>
          <t>113.52</t>
        </is>
      </c>
      <c r="S7142" t="inlineStr">
        <is>
          <t>4</t>
        </is>
      </c>
      <c r="T7142" t="inlineStr">
        <is>
          <t>0</t>
        </is>
      </c>
      <c r="U7142" t="inlineStr">
        <is>
          <t>46.5432</t>
        </is>
      </c>
    </row>
    <row r="7143">
      <c r="A7143" t="inlineStr">
        <is>
          <t>7142</t>
        </is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inlineStr">
        <is>
          <t>135.3</t>
        </is>
      </c>
      <c r="S7143" t="inlineStr">
        <is>
          <t>5</t>
        </is>
      </c>
      <c r="T7143" t="inlineStr">
        <is>
          <t>0</t>
        </is>
      </c>
      <c r="U7143" t="inlineStr">
        <is>
          <t>37.884</t>
        </is>
      </c>
    </row>
    <row r="7144">
      <c r="A7144" t="inlineStr">
        <is>
          <t>7143</t>
        </is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inlineStr">
        <is>
          <t>111.15</t>
        </is>
      </c>
      <c r="S7144" t="inlineStr">
        <is>
          <t>5</t>
        </is>
      </c>
      <c r="T7144" t="inlineStr">
        <is>
          <t>0</t>
        </is>
      </c>
      <c r="U7144" t="inlineStr">
        <is>
          <t>48.906</t>
        </is>
      </c>
    </row>
    <row r="7145">
      <c r="A7145" t="inlineStr">
        <is>
          <t>7144</t>
        </is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inlineStr">
        <is>
          <t>776.85</t>
        </is>
      </c>
      <c r="S7145" t="inlineStr">
        <is>
          <t>5</t>
        </is>
      </c>
      <c r="T7145" t="inlineStr">
        <is>
          <t>0.4</t>
        </is>
      </c>
      <c r="U7145" t="inlineStr">
        <is>
          <t>-181.265</t>
        </is>
      </c>
    </row>
    <row r="7146">
      <c r="A7146" t="inlineStr">
        <is>
          <t>7145</t>
        </is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inlineStr">
        <is>
          <t>12.294</t>
        </is>
      </c>
      <c r="S7146" t="inlineStr">
        <is>
          <t>1</t>
        </is>
      </c>
      <c r="T7146" t="inlineStr">
        <is>
          <t>0.7</t>
        </is>
      </c>
      <c r="U7146" t="inlineStr">
        <is>
          <t>-8.6058</t>
        </is>
      </c>
    </row>
    <row r="7147">
      <c r="A7147" t="inlineStr">
        <is>
          <t>7146</t>
        </is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inlineStr">
        <is>
          <t>154.764</t>
        </is>
      </c>
      <c r="S7147" t="inlineStr">
        <is>
          <t>3</t>
        </is>
      </c>
      <c r="T7147" t="inlineStr">
        <is>
          <t>0.4</t>
        </is>
      </c>
      <c r="U7147" t="inlineStr">
        <is>
          <t>-46.4292</t>
        </is>
      </c>
    </row>
    <row r="7148">
      <c r="A7148" t="inlineStr">
        <is>
          <t>7147</t>
        </is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inlineStr">
        <is>
          <t>43.28</t>
        </is>
      </c>
      <c r="S7148" t="inlineStr">
        <is>
          <t>1</t>
        </is>
      </c>
      <c r="T7148" t="inlineStr">
        <is>
          <t>0.2</t>
        </is>
      </c>
      <c r="U7148" t="inlineStr">
        <is>
          <t>3.246</t>
        </is>
      </c>
    </row>
    <row r="7149">
      <c r="A7149" t="inlineStr">
        <is>
          <t>7148</t>
        </is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inlineStr">
        <is>
          <t>92.94</t>
        </is>
      </c>
      <c r="S7149" t="inlineStr">
        <is>
          <t>3</t>
        </is>
      </c>
      <c r="T7149" t="inlineStr">
        <is>
          <t>0</t>
        </is>
      </c>
      <c r="U7149" t="inlineStr">
        <is>
          <t>41.823</t>
        </is>
      </c>
    </row>
    <row r="7150">
      <c r="A7150" t="inlineStr">
        <is>
          <t>7149</t>
        </is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inlineStr">
        <is>
          <t>52.56</t>
        </is>
      </c>
      <c r="S7150" t="inlineStr">
        <is>
          <t>3</t>
        </is>
      </c>
      <c r="T7150" t="inlineStr">
        <is>
          <t>0</t>
        </is>
      </c>
      <c r="U7150" t="inlineStr">
        <is>
          <t>18.396</t>
        </is>
      </c>
    </row>
    <row r="7151">
      <c r="A7151" t="inlineStr">
        <is>
          <t>7150</t>
        </is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inlineStr">
        <is>
          <t>971.88</t>
        </is>
      </c>
      <c r="S7151" t="inlineStr">
        <is>
          <t>3</t>
        </is>
      </c>
      <c r="T7151" t="inlineStr">
        <is>
          <t>0.2</t>
        </is>
      </c>
      <c r="U7151" t="inlineStr">
        <is>
          <t>109.3365</t>
        </is>
      </c>
    </row>
    <row r="7152">
      <c r="A7152" t="inlineStr">
        <is>
          <t>7151</t>
        </is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inlineStr">
        <is>
          <t>141.96</t>
        </is>
      </c>
      <c r="S7152" t="inlineStr">
        <is>
          <t>2</t>
        </is>
      </c>
      <c r="T7152" t="inlineStr">
        <is>
          <t>0</t>
        </is>
      </c>
      <c r="U7152" t="inlineStr">
        <is>
          <t>35.49</t>
        </is>
      </c>
    </row>
    <row r="7153">
      <c r="A7153" t="inlineStr">
        <is>
          <t>7152</t>
        </is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inlineStr">
        <is>
          <t>182.55</t>
        </is>
      </c>
      <c r="S7153" t="inlineStr">
        <is>
          <t>2</t>
        </is>
      </c>
      <c r="T7153" t="inlineStr">
        <is>
          <t>0.5</t>
        </is>
      </c>
      <c r="U7153" t="inlineStr">
        <is>
          <t>-135.087</t>
        </is>
      </c>
    </row>
    <row r="7154">
      <c r="A7154" t="inlineStr">
        <is>
          <t>7153</t>
        </is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inlineStr">
        <is>
          <t>88.768</t>
        </is>
      </c>
      <c r="S7154" t="inlineStr">
        <is>
          <t>2</t>
        </is>
      </c>
      <c r="T7154" t="inlineStr">
        <is>
          <t>0.2</t>
        </is>
      </c>
      <c r="U7154" t="inlineStr">
        <is>
          <t>31.0688</t>
        </is>
      </c>
    </row>
    <row r="7155">
      <c r="A7155" t="inlineStr">
        <is>
          <t>7154</t>
        </is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inlineStr">
        <is>
          <t>53.088</t>
        </is>
      </c>
      <c r="S7155" t="inlineStr">
        <is>
          <t>7</t>
        </is>
      </c>
      <c r="T7155" t="inlineStr">
        <is>
          <t>0.8</t>
        </is>
      </c>
      <c r="U7155" t="inlineStr">
        <is>
          <t>-108.8304</t>
        </is>
      </c>
    </row>
    <row r="7156">
      <c r="A7156" t="inlineStr">
        <is>
          <t>7155</t>
        </is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inlineStr">
        <is>
          <t>275.88</t>
        </is>
      </c>
      <c r="S7156" t="inlineStr">
        <is>
          <t>6</t>
        </is>
      </c>
      <c r="T7156" t="inlineStr">
        <is>
          <t>0</t>
        </is>
      </c>
      <c r="U7156" t="inlineStr">
        <is>
          <t>46.8996</t>
        </is>
      </c>
    </row>
    <row r="7157">
      <c r="A7157" t="inlineStr">
        <is>
          <t>7156</t>
        </is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inlineStr">
        <is>
          <t>157.9</t>
        </is>
      </c>
      <c r="S7157" t="inlineStr">
        <is>
          <t>5</t>
        </is>
      </c>
      <c r="T7157" t="inlineStr">
        <is>
          <t>0</t>
        </is>
      </c>
      <c r="U7157" t="inlineStr">
        <is>
          <t>74.213</t>
        </is>
      </c>
    </row>
    <row r="7158">
      <c r="A7158" t="inlineStr">
        <is>
          <t>7157</t>
        </is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inlineStr">
        <is>
          <t>4.91</t>
        </is>
      </c>
      <c r="S7158" t="inlineStr">
        <is>
          <t>1</t>
        </is>
      </c>
      <c r="T7158" t="inlineStr">
        <is>
          <t>0</t>
        </is>
      </c>
      <c r="U7158" t="inlineStr">
        <is>
          <t>2.4059</t>
        </is>
      </c>
    </row>
    <row r="7159">
      <c r="A7159" t="inlineStr">
        <is>
          <t>7158</t>
        </is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inlineStr">
        <is>
          <t>87.92</t>
        </is>
      </c>
      <c r="S7159" t="inlineStr">
        <is>
          <t>4</t>
        </is>
      </c>
      <c r="T7159" t="inlineStr">
        <is>
          <t>0</t>
        </is>
      </c>
      <c r="U7159" t="inlineStr">
        <is>
          <t>0.8792</t>
        </is>
      </c>
    </row>
    <row r="7160">
      <c r="A7160" t="inlineStr">
        <is>
          <t>7159</t>
        </is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inlineStr">
        <is>
          <t>5.98</t>
        </is>
      </c>
      <c r="S7160" t="inlineStr">
        <is>
          <t>1</t>
        </is>
      </c>
      <c r="T7160" t="inlineStr">
        <is>
          <t>0</t>
        </is>
      </c>
      <c r="U7160" t="inlineStr">
        <is>
          <t>2.9302</t>
        </is>
      </c>
    </row>
    <row r="7161">
      <c r="A7161" t="inlineStr">
        <is>
          <t>7160</t>
        </is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inlineStr">
        <is>
          <t>222.384</t>
        </is>
      </c>
      <c r="S7161" t="inlineStr">
        <is>
          <t>2</t>
        </is>
      </c>
      <c r="T7161" t="inlineStr">
        <is>
          <t>0.2</t>
        </is>
      </c>
      <c r="U7161" t="inlineStr">
        <is>
          <t>16.6788</t>
        </is>
      </c>
    </row>
    <row r="7162">
      <c r="A7162" t="inlineStr">
        <is>
          <t>7161</t>
        </is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inlineStr">
        <is>
          <t>16</t>
        </is>
      </c>
      <c r="S7162" t="inlineStr">
        <is>
          <t>4</t>
        </is>
      </c>
      <c r="T7162" t="inlineStr">
        <is>
          <t>0.2</t>
        </is>
      </c>
      <c r="U7162" t="inlineStr">
        <is>
          <t>5.6</t>
        </is>
      </c>
    </row>
    <row r="7163">
      <c r="A7163" t="inlineStr">
        <is>
          <t>7162</t>
        </is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inlineStr">
        <is>
          <t>21.84</t>
        </is>
      </c>
      <c r="S7163" t="inlineStr">
        <is>
          <t>3</t>
        </is>
      </c>
      <c r="T7163" t="inlineStr">
        <is>
          <t>0</t>
        </is>
      </c>
      <c r="U7163" t="inlineStr">
        <is>
          <t>10.92</t>
        </is>
      </c>
    </row>
    <row r="7164">
      <c r="A7164" t="inlineStr">
        <is>
          <t>7163</t>
        </is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inlineStr">
        <is>
          <t>15.6</t>
        </is>
      </c>
      <c r="S7164" t="inlineStr">
        <is>
          <t>5</t>
        </is>
      </c>
      <c r="T7164" t="inlineStr">
        <is>
          <t>0</t>
        </is>
      </c>
      <c r="U7164" t="inlineStr">
        <is>
          <t>7.644</t>
        </is>
      </c>
    </row>
    <row r="7165">
      <c r="A7165" t="inlineStr">
        <is>
          <t>7164</t>
        </is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inlineStr">
        <is>
          <t>247.84</t>
        </is>
      </c>
      <c r="S7165" t="inlineStr">
        <is>
          <t>8</t>
        </is>
      </c>
      <c r="T7165" t="inlineStr">
        <is>
          <t>0</t>
        </is>
      </c>
      <c r="U7165" t="inlineStr">
        <is>
          <t>121.4416</t>
        </is>
      </c>
    </row>
    <row r="7166">
      <c r="A7166" t="inlineStr">
        <is>
          <t>7165</t>
        </is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inlineStr">
        <is>
          <t>9.912</t>
        </is>
      </c>
      <c r="S7166" t="inlineStr">
        <is>
          <t>3</t>
        </is>
      </c>
      <c r="T7166" t="inlineStr">
        <is>
          <t>0.2</t>
        </is>
      </c>
      <c r="U7166" t="inlineStr">
        <is>
          <t>3.3453</t>
        </is>
      </c>
    </row>
    <row r="7167">
      <c r="A7167" t="inlineStr">
        <is>
          <t>7166</t>
        </is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inlineStr">
        <is>
          <t>69.52</t>
        </is>
      </c>
      <c r="S7167" t="inlineStr">
        <is>
          <t>2</t>
        </is>
      </c>
      <c r="T7167" t="inlineStr">
        <is>
          <t>0</t>
        </is>
      </c>
      <c r="U7167" t="inlineStr">
        <is>
          <t>17.38</t>
        </is>
      </c>
    </row>
    <row r="7168">
      <c r="A7168" t="inlineStr">
        <is>
          <t>7167</t>
        </is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inlineStr">
        <is>
          <t>11.52</t>
        </is>
      </c>
      <c r="S7168" t="inlineStr">
        <is>
          <t>4</t>
        </is>
      </c>
      <c r="T7168" t="inlineStr">
        <is>
          <t>0</t>
        </is>
      </c>
      <c r="U7168" t="inlineStr">
        <is>
          <t>3.2256</t>
        </is>
      </c>
    </row>
    <row r="7169">
      <c r="A7169" t="inlineStr">
        <is>
          <t>7168</t>
        </is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inlineStr">
        <is>
          <t>717.72</t>
        </is>
      </c>
      <c r="S7169" t="inlineStr">
        <is>
          <t>3</t>
        </is>
      </c>
      <c r="T7169" t="inlineStr">
        <is>
          <t>0.2</t>
        </is>
      </c>
      <c r="U7169" t="inlineStr">
        <is>
          <t>71.772</t>
        </is>
      </c>
    </row>
    <row r="7170">
      <c r="A7170" t="inlineStr">
        <is>
          <t>7169</t>
        </is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inlineStr">
        <is>
          <t>236.5</t>
        </is>
      </c>
      <c r="S7170" t="inlineStr">
        <is>
          <t>10</t>
        </is>
      </c>
      <c r="T7170" t="inlineStr">
        <is>
          <t>0</t>
        </is>
      </c>
      <c r="U7170" t="inlineStr">
        <is>
          <t>68.585</t>
        </is>
      </c>
    </row>
    <row r="7171">
      <c r="A7171" t="inlineStr">
        <is>
          <t>7170</t>
        </is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inlineStr">
        <is>
          <t>170.352</t>
        </is>
      </c>
      <c r="S7171" t="inlineStr">
        <is>
          <t>3</t>
        </is>
      </c>
      <c r="T7171" t="inlineStr">
        <is>
          <t>0.2</t>
        </is>
      </c>
      <c r="U7171" t="inlineStr">
        <is>
          <t>19.1646</t>
        </is>
      </c>
    </row>
    <row r="7172">
      <c r="A7172" t="inlineStr">
        <is>
          <t>7171</t>
        </is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inlineStr">
        <is>
          <t>145.764</t>
        </is>
      </c>
      <c r="S7172" t="inlineStr">
        <is>
          <t>2</t>
        </is>
      </c>
      <c r="T7172" t="inlineStr">
        <is>
          <t>0.1</t>
        </is>
      </c>
      <c r="U7172" t="inlineStr">
        <is>
          <t>3.2392</t>
        </is>
      </c>
    </row>
    <row r="7173">
      <c r="A7173" t="inlineStr">
        <is>
          <t>7172</t>
        </is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inlineStr">
        <is>
          <t>107.97</t>
        </is>
      </c>
      <c r="S7173" t="inlineStr">
        <is>
          <t>3</t>
        </is>
      </c>
      <c r="T7173" t="inlineStr">
        <is>
          <t>0</t>
        </is>
      </c>
      <c r="U7173" t="inlineStr">
        <is>
          <t>22.6737</t>
        </is>
      </c>
    </row>
    <row r="7174">
      <c r="A7174" t="inlineStr">
        <is>
          <t>7173</t>
        </is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inlineStr">
        <is>
          <t>143.96</t>
        </is>
      </c>
      <c r="S7174" t="inlineStr">
        <is>
          <t>5</t>
        </is>
      </c>
      <c r="T7174" t="inlineStr">
        <is>
          <t>0.2</t>
        </is>
      </c>
      <c r="U7174" t="inlineStr">
        <is>
          <t>1.7995</t>
        </is>
      </c>
    </row>
    <row r="7175">
      <c r="A7175" t="inlineStr">
        <is>
          <t>7174</t>
        </is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inlineStr">
        <is>
          <t>2399.96</t>
        </is>
      </c>
      <c r="S7175" t="inlineStr">
        <is>
          <t>5</t>
        </is>
      </c>
      <c r="T7175" t="inlineStr">
        <is>
          <t>0.2</t>
        </is>
      </c>
      <c r="U7175" t="inlineStr">
        <is>
          <t>569.9905</t>
        </is>
      </c>
    </row>
    <row r="7176">
      <c r="A7176" t="inlineStr">
        <is>
          <t>7175</t>
        </is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inlineStr">
        <is>
          <t>74.352</t>
        </is>
      </c>
      <c r="S7176" t="inlineStr">
        <is>
          <t>3</t>
        </is>
      </c>
      <c r="T7176" t="inlineStr">
        <is>
          <t>0.2</t>
        </is>
      </c>
      <c r="U7176" t="inlineStr">
        <is>
          <t>23.235</t>
        </is>
      </c>
    </row>
    <row r="7177">
      <c r="A7177" t="inlineStr">
        <is>
          <t>7176</t>
        </is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inlineStr">
        <is>
          <t>87.168</t>
        </is>
      </c>
      <c r="S7177" t="inlineStr">
        <is>
          <t>8</t>
        </is>
      </c>
      <c r="T7177" t="inlineStr">
        <is>
          <t>0.8</t>
        </is>
      </c>
      <c r="U7177" t="inlineStr">
        <is>
          <t>-226.6368</t>
        </is>
      </c>
    </row>
    <row r="7178">
      <c r="A7178" t="inlineStr">
        <is>
          <t>7177</t>
        </is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inlineStr">
        <is>
          <t>32.232</t>
        </is>
      </c>
      <c r="S7178" t="inlineStr">
        <is>
          <t>3</t>
        </is>
      </c>
      <c r="T7178" t="inlineStr">
        <is>
          <t>0.2</t>
        </is>
      </c>
      <c r="U7178" t="inlineStr">
        <is>
          <t>2.4174</t>
        </is>
      </c>
    </row>
    <row r="7179">
      <c r="A7179" t="inlineStr">
        <is>
          <t>7178</t>
        </is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inlineStr">
        <is>
          <t>2.202</t>
        </is>
      </c>
      <c r="S7179" t="inlineStr">
        <is>
          <t>2</t>
        </is>
      </c>
      <c r="T7179" t="inlineStr">
        <is>
          <t>0.7</t>
        </is>
      </c>
      <c r="U7179" t="inlineStr">
        <is>
          <t>-1.5414</t>
        </is>
      </c>
    </row>
    <row r="7180">
      <c r="A7180" t="inlineStr">
        <is>
          <t>7179</t>
        </is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inlineStr">
        <is>
          <t>9.396</t>
        </is>
      </c>
      <c r="S7180" t="inlineStr">
        <is>
          <t>3</t>
        </is>
      </c>
      <c r="T7180" t="inlineStr">
        <is>
          <t>0.7</t>
        </is>
      </c>
      <c r="U7180" t="inlineStr">
        <is>
          <t>-7.5168</t>
        </is>
      </c>
    </row>
    <row r="7181">
      <c r="A7181" t="inlineStr">
        <is>
          <t>7180</t>
        </is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inlineStr">
        <is>
          <t>89.97</t>
        </is>
      </c>
      <c r="S7181" t="inlineStr">
        <is>
          <t>3</t>
        </is>
      </c>
      <c r="T7181" t="inlineStr">
        <is>
          <t>0</t>
        </is>
      </c>
      <c r="U7181" t="inlineStr">
        <is>
          <t>25.1916</t>
        </is>
      </c>
    </row>
    <row r="7182">
      <c r="A7182" t="inlineStr">
        <is>
          <t>7181</t>
        </is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inlineStr">
        <is>
          <t>12.78</t>
        </is>
      </c>
      <c r="S7182" t="inlineStr">
        <is>
          <t>3</t>
        </is>
      </c>
      <c r="T7182" t="inlineStr">
        <is>
          <t>0</t>
        </is>
      </c>
      <c r="U7182" t="inlineStr">
        <is>
          <t>5.2398</t>
        </is>
      </c>
    </row>
    <row r="7183">
      <c r="A7183" t="inlineStr">
        <is>
          <t>7182</t>
        </is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inlineStr">
        <is>
          <t>40</t>
        </is>
      </c>
      <c r="S7183" t="inlineStr">
        <is>
          <t>2</t>
        </is>
      </c>
      <c r="T7183" t="inlineStr">
        <is>
          <t>0.2</t>
        </is>
      </c>
      <c r="U7183" t="inlineStr">
        <is>
          <t>0.5</t>
        </is>
      </c>
    </row>
    <row r="7184">
      <c r="A7184" t="inlineStr">
        <is>
          <t>7183</t>
        </is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inlineStr">
        <is>
          <t>23.24</t>
        </is>
      </c>
      <c r="S7184" t="inlineStr">
        <is>
          <t>5</t>
        </is>
      </c>
      <c r="T7184" t="inlineStr">
        <is>
          <t>0.2</t>
        </is>
      </c>
      <c r="U7184" t="inlineStr">
        <is>
          <t>7.553</t>
        </is>
      </c>
    </row>
    <row r="7185">
      <c r="A7185" t="inlineStr">
        <is>
          <t>7184</t>
        </is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inlineStr">
        <is>
          <t>908.82</t>
        </is>
      </c>
      <c r="S7185" t="inlineStr">
        <is>
          <t>9</t>
        </is>
      </c>
      <c r="T7185" t="inlineStr">
        <is>
          <t>0</t>
        </is>
      </c>
      <c r="U7185" t="inlineStr">
        <is>
          <t>227.205</t>
        </is>
      </c>
    </row>
    <row r="7186">
      <c r="A7186" t="inlineStr">
        <is>
          <t>7185</t>
        </is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inlineStr">
        <is>
          <t>5.552</t>
        </is>
      </c>
      <c r="S7186" t="inlineStr">
        <is>
          <t>2</t>
        </is>
      </c>
      <c r="T7186" t="inlineStr">
        <is>
          <t>0.2</t>
        </is>
      </c>
      <c r="U7186" t="inlineStr">
        <is>
          <t>-1.041</t>
        </is>
      </c>
    </row>
    <row r="7187">
      <c r="A7187" t="inlineStr">
        <is>
          <t>7186</t>
        </is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inlineStr">
        <is>
          <t>8.016</t>
        </is>
      </c>
      <c r="S7187" t="inlineStr">
        <is>
          <t>3</t>
        </is>
      </c>
      <c r="T7187" t="inlineStr">
        <is>
          <t>0.2</t>
        </is>
      </c>
      <c r="U7187" t="inlineStr">
        <is>
          <t>1.002</t>
        </is>
      </c>
    </row>
    <row r="7188">
      <c r="A7188" t="inlineStr">
        <is>
          <t>7187</t>
        </is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inlineStr">
        <is>
          <t>74.592</t>
        </is>
      </c>
      <c r="S7188" t="inlineStr">
        <is>
          <t>4</t>
        </is>
      </c>
      <c r="T7188" t="inlineStr">
        <is>
          <t>0.3</t>
        </is>
      </c>
      <c r="U7188" t="inlineStr">
        <is>
          <t>-2.1312</t>
        </is>
      </c>
    </row>
    <row r="7189">
      <c r="A7189" t="inlineStr">
        <is>
          <t>7188</t>
        </is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inlineStr">
        <is>
          <t>16.784</t>
        </is>
      </c>
      <c r="S7189" t="inlineStr">
        <is>
          <t>2</t>
        </is>
      </c>
      <c r="T7189" t="inlineStr">
        <is>
          <t>0.6</t>
        </is>
      </c>
      <c r="U7189" t="inlineStr">
        <is>
          <t>-22.2388</t>
        </is>
      </c>
    </row>
    <row r="7190">
      <c r="A7190" t="inlineStr">
        <is>
          <t>7189</t>
        </is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inlineStr">
        <is>
          <t>38.864</t>
        </is>
      </c>
      <c r="S7190" t="inlineStr">
        <is>
          <t>4</t>
        </is>
      </c>
      <c r="T7190" t="inlineStr">
        <is>
          <t>0.8</t>
        </is>
      </c>
      <c r="U7190" t="inlineStr">
        <is>
          <t>-99.1032</t>
        </is>
      </c>
    </row>
    <row r="7191">
      <c r="A7191" t="inlineStr">
        <is>
          <t>7190</t>
        </is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inlineStr">
        <is>
          <t>203.976</t>
        </is>
      </c>
      <c r="S7191" t="inlineStr">
        <is>
          <t>3</t>
        </is>
      </c>
      <c r="T7191" t="inlineStr">
        <is>
          <t>0.2</t>
        </is>
      </c>
      <c r="U7191" t="inlineStr">
        <is>
          <t>25.497</t>
        </is>
      </c>
    </row>
    <row r="7192">
      <c r="A7192" t="inlineStr">
        <is>
          <t>7191</t>
        </is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inlineStr">
        <is>
          <t>674.352</t>
        </is>
      </c>
      <c r="S7192" t="inlineStr">
        <is>
          <t>3</t>
        </is>
      </c>
      <c r="T7192" t="inlineStr">
        <is>
          <t>0.2</t>
        </is>
      </c>
      <c r="U7192" t="inlineStr">
        <is>
          <t>-8.4294</t>
        </is>
      </c>
    </row>
    <row r="7193">
      <c r="A7193" t="inlineStr">
        <is>
          <t>7192</t>
        </is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inlineStr">
        <is>
          <t>5.388</t>
        </is>
      </c>
      <c r="S7193" t="inlineStr">
        <is>
          <t>4</t>
        </is>
      </c>
      <c r="T7193" t="inlineStr">
        <is>
          <t>0.7</t>
        </is>
      </c>
      <c r="U7193" t="inlineStr">
        <is>
          <t>-4.49</t>
        </is>
      </c>
    </row>
    <row r="7194">
      <c r="A7194" t="inlineStr">
        <is>
          <t>7193</t>
        </is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inlineStr">
        <is>
          <t>30.976</t>
        </is>
      </c>
      <c r="S7194" t="inlineStr">
        <is>
          <t>8</t>
        </is>
      </c>
      <c r="T7194" t="inlineStr">
        <is>
          <t>0.2</t>
        </is>
      </c>
      <c r="U7194" t="inlineStr">
        <is>
          <t>5.0336</t>
        </is>
      </c>
    </row>
    <row r="7195">
      <c r="A7195" t="inlineStr">
        <is>
          <t>7194</t>
        </is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inlineStr">
        <is>
          <t>1350.12</t>
        </is>
      </c>
      <c r="S7195" t="inlineStr">
        <is>
          <t>6</t>
        </is>
      </c>
      <c r="T7195" t="inlineStr">
        <is>
          <t>0</t>
        </is>
      </c>
      <c r="U7195" t="inlineStr">
        <is>
          <t>175.5156</t>
        </is>
      </c>
    </row>
    <row r="7196">
      <c r="A7196" t="inlineStr">
        <is>
          <t>7195</t>
        </is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inlineStr">
        <is>
          <t>15.92</t>
        </is>
      </c>
      <c r="S7196" t="inlineStr">
        <is>
          <t>4</t>
        </is>
      </c>
      <c r="T7196" t="inlineStr">
        <is>
          <t>0</t>
        </is>
      </c>
      <c r="U7196" t="inlineStr">
        <is>
          <t>7.4824</t>
        </is>
      </c>
    </row>
    <row r="7197">
      <c r="A7197" t="inlineStr">
        <is>
          <t>7196</t>
        </is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inlineStr">
        <is>
          <t>19.54</t>
        </is>
      </c>
      <c r="S7197" t="inlineStr">
        <is>
          <t>2</t>
        </is>
      </c>
      <c r="T7197" t="inlineStr">
        <is>
          <t>0</t>
        </is>
      </c>
      <c r="U7197" t="inlineStr">
        <is>
          <t>7.2298</t>
        </is>
      </c>
    </row>
    <row r="7198">
      <c r="A7198" t="inlineStr">
        <is>
          <t>7197</t>
        </is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inlineStr">
        <is>
          <t>21.4</t>
        </is>
      </c>
      <c r="S7198" t="inlineStr">
        <is>
          <t>5</t>
        </is>
      </c>
      <c r="T7198" t="inlineStr">
        <is>
          <t>0</t>
        </is>
      </c>
      <c r="U7198" t="inlineStr">
        <is>
          <t>6.206</t>
        </is>
      </c>
    </row>
    <row r="7199">
      <c r="A7199" t="inlineStr">
        <is>
          <t>7198</t>
        </is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inlineStr">
        <is>
          <t>12.6</t>
        </is>
      </c>
      <c r="S7199" t="inlineStr">
        <is>
          <t>2</t>
        </is>
      </c>
      <c r="T7199" t="inlineStr">
        <is>
          <t>0</t>
        </is>
      </c>
      <c r="U7199" t="inlineStr">
        <is>
          <t>5.796</t>
        </is>
      </c>
    </row>
    <row r="7200">
      <c r="A7200" t="inlineStr">
        <is>
          <t>7199</t>
        </is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inlineStr">
        <is>
          <t>11.96</t>
        </is>
      </c>
      <c r="S7200" t="inlineStr">
        <is>
          <t>2</t>
        </is>
      </c>
      <c r="T7200" t="inlineStr">
        <is>
          <t>0</t>
        </is>
      </c>
      <c r="U7200" t="inlineStr">
        <is>
          <t>3.1096</t>
        </is>
      </c>
    </row>
    <row r="7201">
      <c r="A7201" t="inlineStr">
        <is>
          <t>7200</t>
        </is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inlineStr">
        <is>
          <t>138</t>
        </is>
      </c>
      <c r="S7201" t="inlineStr">
        <is>
          <t>2</t>
        </is>
      </c>
      <c r="T7201" t="inlineStr">
        <is>
          <t>0</t>
        </is>
      </c>
      <c r="U7201" t="inlineStr">
        <is>
          <t>34.5</t>
        </is>
      </c>
    </row>
    <row r="7202">
      <c r="A7202" t="inlineStr">
        <is>
          <t>7201</t>
        </is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inlineStr">
        <is>
          <t>116.76</t>
        </is>
      </c>
      <c r="S7202" t="inlineStr">
        <is>
          <t>1</t>
        </is>
      </c>
      <c r="T7202" t="inlineStr">
        <is>
          <t>0.2</t>
        </is>
      </c>
      <c r="U7202" t="inlineStr">
        <is>
          <t>14.595</t>
        </is>
      </c>
    </row>
    <row r="7203">
      <c r="A7203" t="inlineStr">
        <is>
          <t>7202</t>
        </is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inlineStr">
        <is>
          <t>331.023</t>
        </is>
      </c>
      <c r="S7203" t="inlineStr">
        <is>
          <t>7</t>
        </is>
      </c>
      <c r="T7203" t="inlineStr">
        <is>
          <t>0.45</t>
        </is>
      </c>
      <c r="U7203" t="inlineStr">
        <is>
          <t>-114.3534</t>
        </is>
      </c>
    </row>
    <row r="7204">
      <c r="A7204" t="inlineStr">
        <is>
          <t>7203</t>
        </is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inlineStr">
        <is>
          <t>756.8</t>
        </is>
      </c>
      <c r="S7204" t="inlineStr">
        <is>
          <t>5</t>
        </is>
      </c>
      <c r="T7204" t="inlineStr">
        <is>
          <t>0</t>
        </is>
      </c>
      <c r="U7204" t="inlineStr">
        <is>
          <t>75.68</t>
        </is>
      </c>
    </row>
    <row r="7205">
      <c r="A7205" t="inlineStr">
        <is>
          <t>7204</t>
        </is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inlineStr">
        <is>
          <t>8.736</t>
        </is>
      </c>
      <c r="S7205" t="inlineStr">
        <is>
          <t>3</t>
        </is>
      </c>
      <c r="T7205" t="inlineStr">
        <is>
          <t>0.6</t>
        </is>
      </c>
      <c r="U7205" t="inlineStr">
        <is>
          <t>-4.8048</t>
        </is>
      </c>
    </row>
    <row r="7206">
      <c r="A7206" t="inlineStr">
        <is>
          <t>7205</t>
        </is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inlineStr">
        <is>
          <t>6.08</t>
        </is>
      </c>
      <c r="S7206" t="inlineStr">
        <is>
          <t>2</t>
        </is>
      </c>
      <c r="T7206" t="inlineStr">
        <is>
          <t>0</t>
        </is>
      </c>
      <c r="U7206" t="inlineStr">
        <is>
          <t>2.0672</t>
        </is>
      </c>
    </row>
    <row r="7207">
      <c r="A7207" t="inlineStr">
        <is>
          <t>7206</t>
        </is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inlineStr">
        <is>
          <t>17.46</t>
        </is>
      </c>
      <c r="S7207" t="inlineStr">
        <is>
          <t>2</t>
        </is>
      </c>
      <c r="T7207" t="inlineStr">
        <is>
          <t>0</t>
        </is>
      </c>
      <c r="U7207" t="inlineStr">
        <is>
          <t>5.9364</t>
        </is>
      </c>
    </row>
    <row r="7208">
      <c r="A7208" t="inlineStr">
        <is>
          <t>7207</t>
        </is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inlineStr">
        <is>
          <t>369.16</t>
        </is>
      </c>
      <c r="S7208" t="inlineStr">
        <is>
          <t>11</t>
        </is>
      </c>
      <c r="T7208" t="inlineStr">
        <is>
          <t>0.2</t>
        </is>
      </c>
      <c r="U7208" t="inlineStr">
        <is>
          <t>32.3015</t>
        </is>
      </c>
    </row>
    <row r="7209">
      <c r="A7209" t="inlineStr">
        <is>
          <t>7208</t>
        </is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inlineStr">
        <is>
          <t>2.912</t>
        </is>
      </c>
      <c r="S7209" t="inlineStr">
        <is>
          <t>2</t>
        </is>
      </c>
      <c r="T7209" t="inlineStr">
        <is>
          <t>0.2</t>
        </is>
      </c>
      <c r="U7209" t="inlineStr">
        <is>
          <t>0.91</t>
        </is>
      </c>
    </row>
    <row r="7210">
      <c r="A7210" t="inlineStr">
        <is>
          <t>7209</t>
        </is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inlineStr">
        <is>
          <t>20.736</t>
        </is>
      </c>
      <c r="S7210" t="inlineStr">
        <is>
          <t>4</t>
        </is>
      </c>
      <c r="T7210" t="inlineStr">
        <is>
          <t>0.2</t>
        </is>
      </c>
      <c r="U7210" t="inlineStr">
        <is>
          <t>7.2576</t>
        </is>
      </c>
    </row>
    <row r="7211">
      <c r="A7211" t="inlineStr">
        <is>
          <t>7210</t>
        </is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inlineStr">
        <is>
          <t>9.568</t>
        </is>
      </c>
      <c r="S7211" t="inlineStr">
        <is>
          <t>2</t>
        </is>
      </c>
      <c r="T7211" t="inlineStr">
        <is>
          <t>0.2</t>
        </is>
      </c>
      <c r="U7211" t="inlineStr">
        <is>
          <t>2.99</t>
        </is>
      </c>
    </row>
    <row r="7212">
      <c r="A7212" t="inlineStr">
        <is>
          <t>7211</t>
        </is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inlineStr">
        <is>
          <t>30.18</t>
        </is>
      </c>
      <c r="S7212" t="inlineStr">
        <is>
          <t>3</t>
        </is>
      </c>
      <c r="T7212" t="inlineStr">
        <is>
          <t>0</t>
        </is>
      </c>
      <c r="U7212" t="inlineStr">
        <is>
          <t>13.8828</t>
        </is>
      </c>
    </row>
    <row r="7213">
      <c r="A7213" t="inlineStr">
        <is>
          <t>7212</t>
        </is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inlineStr">
        <is>
          <t>51.648</t>
        </is>
      </c>
      <c r="S7213" t="inlineStr">
        <is>
          <t>12</t>
        </is>
      </c>
      <c r="T7213" t="inlineStr">
        <is>
          <t>0.2</t>
        </is>
      </c>
      <c r="U7213" t="inlineStr">
        <is>
          <t>18.7224</t>
        </is>
      </c>
    </row>
    <row r="7214">
      <c r="A7214" t="inlineStr">
        <is>
          <t>7213</t>
        </is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inlineStr">
        <is>
          <t>11.232</t>
        </is>
      </c>
      <c r="S7214" t="inlineStr">
        <is>
          <t>3</t>
        </is>
      </c>
      <c r="T7214" t="inlineStr">
        <is>
          <t>0.2</t>
        </is>
      </c>
      <c r="U7214" t="inlineStr">
        <is>
          <t>3.9312</t>
        </is>
      </c>
    </row>
    <row r="7215">
      <c r="A7215" t="inlineStr">
        <is>
          <t>7214</t>
        </is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inlineStr">
        <is>
          <t>14.73</t>
        </is>
      </c>
      <c r="S7215" t="inlineStr">
        <is>
          <t>3</t>
        </is>
      </c>
      <c r="T7215" t="inlineStr">
        <is>
          <t>0</t>
        </is>
      </c>
      <c r="U7215" t="inlineStr">
        <is>
          <t>7.2177</t>
        </is>
      </c>
    </row>
    <row r="7216">
      <c r="A7216" t="inlineStr">
        <is>
          <t>7215</t>
        </is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inlineStr">
        <is>
          <t>16.4</t>
        </is>
      </c>
      <c r="S7216" t="inlineStr">
        <is>
          <t>5</t>
        </is>
      </c>
      <c r="T7216" t="inlineStr">
        <is>
          <t>0</t>
        </is>
      </c>
      <c r="U7216" t="inlineStr">
        <is>
          <t>4.756</t>
        </is>
      </c>
    </row>
    <row r="7217">
      <c r="A7217" t="inlineStr">
        <is>
          <t>7216</t>
        </is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inlineStr">
        <is>
          <t>25.92</t>
        </is>
      </c>
      <c r="S7217" t="inlineStr">
        <is>
          <t>4</t>
        </is>
      </c>
      <c r="T7217" t="inlineStr">
        <is>
          <t>0</t>
        </is>
      </c>
      <c r="U7217" t="inlineStr">
        <is>
          <t>12.4416</t>
        </is>
      </c>
    </row>
    <row r="7218">
      <c r="A7218" t="inlineStr">
        <is>
          <t>7217</t>
        </is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inlineStr">
        <is>
          <t>8.82</t>
        </is>
      </c>
      <c r="S7218" t="inlineStr">
        <is>
          <t>3</t>
        </is>
      </c>
      <c r="T7218" t="inlineStr">
        <is>
          <t>0</t>
        </is>
      </c>
      <c r="U7218" t="inlineStr">
        <is>
          <t>2.5578</t>
        </is>
      </c>
    </row>
    <row r="7219">
      <c r="A7219" t="inlineStr">
        <is>
          <t>7218</t>
        </is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inlineStr">
        <is>
          <t>62.496</t>
        </is>
      </c>
      <c r="S7219" t="inlineStr">
        <is>
          <t>2</t>
        </is>
      </c>
      <c r="T7219" t="inlineStr">
        <is>
          <t>0.2</t>
        </is>
      </c>
      <c r="U7219" t="inlineStr">
        <is>
          <t>21.8736</t>
        </is>
      </c>
    </row>
    <row r="7220">
      <c r="A7220" t="inlineStr">
        <is>
          <t>7219</t>
        </is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inlineStr">
        <is>
          <t>339.96</t>
        </is>
      </c>
      <c r="S7220" t="inlineStr">
        <is>
          <t>4</t>
        </is>
      </c>
      <c r="T7220" t="inlineStr">
        <is>
          <t>0</t>
        </is>
      </c>
      <c r="U7220" t="inlineStr">
        <is>
          <t>122.3856</t>
        </is>
      </c>
    </row>
    <row r="7221">
      <c r="A7221" t="inlineStr">
        <is>
          <t>7220</t>
        </is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inlineStr">
        <is>
          <t>49.568</t>
        </is>
      </c>
      <c r="S7221" t="inlineStr">
        <is>
          <t>2</t>
        </is>
      </c>
      <c r="T7221" t="inlineStr">
        <is>
          <t>0.2</t>
        </is>
      </c>
      <c r="U7221" t="inlineStr">
        <is>
          <t>17.3488</t>
        </is>
      </c>
    </row>
    <row r="7222">
      <c r="A7222" t="inlineStr">
        <is>
          <t>7221</t>
        </is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inlineStr">
        <is>
          <t>274.491</t>
        </is>
      </c>
      <c r="S7222" t="inlineStr">
        <is>
          <t>3</t>
        </is>
      </c>
      <c r="T7222" t="inlineStr">
        <is>
          <t>0.7</t>
        </is>
      </c>
      <c r="U7222" t="inlineStr">
        <is>
          <t>-228.7425</t>
        </is>
      </c>
    </row>
    <row r="7223">
      <c r="A7223" t="inlineStr">
        <is>
          <t>7222</t>
        </is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inlineStr">
        <is>
          <t>137.94</t>
        </is>
      </c>
      <c r="S7223" t="inlineStr">
        <is>
          <t>3</t>
        </is>
      </c>
      <c r="T7223" t="inlineStr">
        <is>
          <t>0</t>
        </is>
      </c>
      <c r="U7223" t="inlineStr">
        <is>
          <t>35.8644</t>
        </is>
      </c>
    </row>
    <row r="7224">
      <c r="A7224" t="inlineStr">
        <is>
          <t>7223</t>
        </is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inlineStr">
        <is>
          <t>40.68</t>
        </is>
      </c>
      <c r="S7224" t="inlineStr">
        <is>
          <t>3</t>
        </is>
      </c>
      <c r="T7224" t="inlineStr">
        <is>
          <t>0.2</t>
        </is>
      </c>
      <c r="U7224" t="inlineStr">
        <is>
          <t>-7.119</t>
        </is>
      </c>
    </row>
    <row r="7225">
      <c r="A7225" t="inlineStr">
        <is>
          <t>7224</t>
        </is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inlineStr">
        <is>
          <t>110.376</t>
        </is>
      </c>
      <c r="S7225" t="inlineStr">
        <is>
          <t>3</t>
        </is>
      </c>
      <c r="T7225" t="inlineStr">
        <is>
          <t>0.2</t>
        </is>
      </c>
      <c r="U7225" t="inlineStr">
        <is>
          <t>12.4173</t>
        </is>
      </c>
    </row>
    <row r="7226">
      <c r="A7226" t="inlineStr">
        <is>
          <t>7225</t>
        </is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inlineStr">
        <is>
          <t>151.62</t>
        </is>
      </c>
      <c r="S7226" t="inlineStr">
        <is>
          <t>7</t>
        </is>
      </c>
      <c r="T7226" t="inlineStr">
        <is>
          <t>0</t>
        </is>
      </c>
      <c r="U7226" t="inlineStr">
        <is>
          <t>50.0346</t>
        </is>
      </c>
    </row>
    <row r="7227">
      <c r="A7227" t="inlineStr">
        <is>
          <t>7226</t>
        </is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inlineStr">
        <is>
          <t>30.8</t>
        </is>
      </c>
      <c r="S7227" t="inlineStr">
        <is>
          <t>4</t>
        </is>
      </c>
      <c r="T7227" t="inlineStr">
        <is>
          <t>0</t>
        </is>
      </c>
      <c r="U7227" t="inlineStr">
        <is>
          <t>10.164</t>
        </is>
      </c>
    </row>
    <row r="7228">
      <c r="A7228" t="inlineStr">
        <is>
          <t>7227</t>
        </is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inlineStr">
        <is>
          <t>123.92</t>
        </is>
      </c>
      <c r="S7228" t="inlineStr">
        <is>
          <t>5</t>
        </is>
      </c>
      <c r="T7228" t="inlineStr">
        <is>
          <t>0.2</t>
        </is>
      </c>
      <c r="U7228" t="inlineStr">
        <is>
          <t>38.725</t>
        </is>
      </c>
    </row>
    <row r="7229">
      <c r="A7229" t="inlineStr">
        <is>
          <t>7228</t>
        </is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inlineStr">
        <is>
          <t>1319.8</t>
        </is>
      </c>
      <c r="S7229" t="inlineStr">
        <is>
          <t>5</t>
        </is>
      </c>
      <c r="T7229" t="inlineStr">
        <is>
          <t>0.2</t>
        </is>
      </c>
      <c r="U7229" t="inlineStr">
        <is>
          <t>214.4675</t>
        </is>
      </c>
    </row>
    <row r="7230">
      <c r="A7230" t="inlineStr">
        <is>
          <t>7229</t>
        </is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inlineStr">
        <is>
          <t>89.712</t>
        </is>
      </c>
      <c r="S7230" t="inlineStr">
        <is>
          <t>6</t>
        </is>
      </c>
      <c r="T7230" t="inlineStr">
        <is>
          <t>0.2</t>
        </is>
      </c>
      <c r="U7230" t="inlineStr">
        <is>
          <t>30.2778</t>
        </is>
      </c>
    </row>
    <row r="7231">
      <c r="A7231" t="inlineStr">
        <is>
          <t>7230</t>
        </is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inlineStr">
        <is>
          <t>22.83</t>
        </is>
      </c>
      <c r="S7231" t="inlineStr">
        <is>
          <t>3</t>
        </is>
      </c>
      <c r="T7231" t="inlineStr">
        <is>
          <t>0</t>
        </is>
      </c>
      <c r="U7231" t="inlineStr">
        <is>
          <t>10.7301</t>
        </is>
      </c>
    </row>
    <row r="7232">
      <c r="A7232" t="inlineStr">
        <is>
          <t>7231</t>
        </is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inlineStr">
        <is>
          <t>30.88</t>
        </is>
      </c>
      <c r="S7232" t="inlineStr">
        <is>
          <t>2</t>
        </is>
      </c>
      <c r="T7232" t="inlineStr">
        <is>
          <t>0</t>
        </is>
      </c>
      <c r="U7232" t="inlineStr">
        <is>
          <t>15.44</t>
        </is>
      </c>
    </row>
    <row r="7233">
      <c r="A7233" t="inlineStr">
        <is>
          <t>7232</t>
        </is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inlineStr">
        <is>
          <t>465.16</t>
        </is>
      </c>
      <c r="S7233" t="inlineStr">
        <is>
          <t>2</t>
        </is>
      </c>
      <c r="T7233" t="inlineStr">
        <is>
          <t>0</t>
        </is>
      </c>
      <c r="U7233" t="inlineStr">
        <is>
          <t>120.9416</t>
        </is>
      </c>
    </row>
    <row r="7234">
      <c r="A7234" t="inlineStr">
        <is>
          <t>7233</t>
        </is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inlineStr">
        <is>
          <t>27.12</t>
        </is>
      </c>
      <c r="S7234" t="inlineStr">
        <is>
          <t>4</t>
        </is>
      </c>
      <c r="T7234" t="inlineStr">
        <is>
          <t>0</t>
        </is>
      </c>
      <c r="U7234" t="inlineStr">
        <is>
          <t>12.4752</t>
        </is>
      </c>
    </row>
    <row r="7235">
      <c r="A7235" t="inlineStr">
        <is>
          <t>7234</t>
        </is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inlineStr">
        <is>
          <t>113.6</t>
        </is>
      </c>
      <c r="S7235" t="inlineStr">
        <is>
          <t>8</t>
        </is>
      </c>
      <c r="T7235" t="inlineStr">
        <is>
          <t>0</t>
        </is>
      </c>
      <c r="U7235" t="inlineStr">
        <is>
          <t>44.304</t>
        </is>
      </c>
    </row>
    <row r="7236">
      <c r="A7236" t="inlineStr">
        <is>
          <t>7235</t>
        </is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inlineStr">
        <is>
          <t>12.96</t>
        </is>
      </c>
      <c r="S7236" t="inlineStr">
        <is>
          <t>2</t>
        </is>
      </c>
      <c r="T7236" t="inlineStr">
        <is>
          <t>0</t>
        </is>
      </c>
      <c r="U7236" t="inlineStr">
        <is>
          <t>6.3504</t>
        </is>
      </c>
    </row>
    <row r="7237">
      <c r="A7237" t="inlineStr">
        <is>
          <t>7236</t>
        </is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inlineStr">
        <is>
          <t>69.456</t>
        </is>
      </c>
      <c r="S7237" t="inlineStr">
        <is>
          <t>2</t>
        </is>
      </c>
      <c r="T7237" t="inlineStr">
        <is>
          <t>0.2</t>
        </is>
      </c>
      <c r="U7237" t="inlineStr">
        <is>
          <t>22.5732</t>
        </is>
      </c>
    </row>
    <row r="7238">
      <c r="A7238" t="inlineStr">
        <is>
          <t>7237</t>
        </is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inlineStr">
        <is>
          <t>8.64</t>
        </is>
      </c>
      <c r="S7238" t="inlineStr">
        <is>
          <t>3</t>
        </is>
      </c>
      <c r="T7238" t="inlineStr">
        <is>
          <t>0</t>
        </is>
      </c>
      <c r="U7238" t="inlineStr">
        <is>
          <t>2.4192</t>
        </is>
      </c>
    </row>
    <row r="7239">
      <c r="A7239" t="inlineStr">
        <is>
          <t>7238</t>
        </is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inlineStr">
        <is>
          <t>341.991</t>
        </is>
      </c>
      <c r="S7239" t="inlineStr">
        <is>
          <t>3</t>
        </is>
      </c>
      <c r="T7239" t="inlineStr">
        <is>
          <t>0.7</t>
        </is>
      </c>
      <c r="U7239" t="inlineStr">
        <is>
          <t>-319.1916</t>
        </is>
      </c>
    </row>
    <row r="7240">
      <c r="A7240" t="inlineStr">
        <is>
          <t>7239</t>
        </is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inlineStr">
        <is>
          <t>43.96</t>
        </is>
      </c>
      <c r="S7240" t="inlineStr">
        <is>
          <t>7</t>
        </is>
      </c>
      <c r="T7240" t="inlineStr">
        <is>
          <t>0</t>
        </is>
      </c>
      <c r="U7240" t="inlineStr">
        <is>
          <t>18.4632</t>
        </is>
      </c>
    </row>
    <row r="7241">
      <c r="A7241" t="inlineStr">
        <is>
          <t>7240</t>
        </is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inlineStr">
        <is>
          <t>39.76</t>
        </is>
      </c>
      <c r="S7241" t="inlineStr">
        <is>
          <t>7</t>
        </is>
      </c>
      <c r="T7241" t="inlineStr">
        <is>
          <t>0</t>
        </is>
      </c>
      <c r="U7241" t="inlineStr">
        <is>
          <t>18.6872</t>
        </is>
      </c>
    </row>
    <row r="7242">
      <c r="A7242" t="inlineStr">
        <is>
          <t>7241</t>
        </is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inlineStr">
        <is>
          <t>66.36</t>
        </is>
      </c>
      <c r="S7242" t="inlineStr">
        <is>
          <t>7</t>
        </is>
      </c>
      <c r="T7242" t="inlineStr">
        <is>
          <t>0</t>
        </is>
      </c>
      <c r="U7242" t="inlineStr">
        <is>
          <t>26.544</t>
        </is>
      </c>
    </row>
    <row r="7243">
      <c r="A7243" t="inlineStr">
        <is>
          <t>7242</t>
        </is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inlineStr">
        <is>
          <t>92.88</t>
        </is>
      </c>
      <c r="S7243" t="inlineStr">
        <is>
          <t>6</t>
        </is>
      </c>
      <c r="T7243" t="inlineStr">
        <is>
          <t>0.2</t>
        </is>
      </c>
      <c r="U7243" t="inlineStr">
        <is>
          <t>30.186</t>
        </is>
      </c>
    </row>
    <row r="7244">
      <c r="A7244" t="inlineStr">
        <is>
          <t>7243</t>
        </is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inlineStr">
        <is>
          <t>24.14</t>
        </is>
      </c>
      <c r="S7244" t="inlineStr">
        <is>
          <t>2</t>
        </is>
      </c>
      <c r="T7244" t="inlineStr">
        <is>
          <t>0</t>
        </is>
      </c>
      <c r="U7244" t="inlineStr">
        <is>
          <t>7.9662</t>
        </is>
      </c>
    </row>
    <row r="7245">
      <c r="A7245" t="inlineStr">
        <is>
          <t>7244</t>
        </is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inlineStr">
        <is>
          <t>4416.174</t>
        </is>
      </c>
      <c r="S7245" t="inlineStr">
        <is>
          <t>9</t>
        </is>
      </c>
      <c r="T7245" t="inlineStr">
        <is>
          <t>0.3</t>
        </is>
      </c>
      <c r="U7245" t="inlineStr">
        <is>
          <t>-630.882</t>
        </is>
      </c>
    </row>
    <row r="7246">
      <c r="A7246" t="inlineStr">
        <is>
          <t>7245</t>
        </is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inlineStr">
        <is>
          <t>49.56</t>
        </is>
      </c>
      <c r="S7246" t="inlineStr">
        <is>
          <t>7</t>
        </is>
      </c>
      <c r="T7246" t="inlineStr">
        <is>
          <t>0</t>
        </is>
      </c>
      <c r="U7246" t="inlineStr">
        <is>
          <t>18.8328</t>
        </is>
      </c>
    </row>
    <row r="7247">
      <c r="A7247" t="inlineStr">
        <is>
          <t>7246</t>
        </is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inlineStr">
        <is>
          <t>354.9</t>
        </is>
      </c>
      <c r="S7247" t="inlineStr">
        <is>
          <t>5</t>
        </is>
      </c>
      <c r="T7247" t="inlineStr">
        <is>
          <t>0</t>
        </is>
      </c>
      <c r="U7247" t="inlineStr">
        <is>
          <t>17.745</t>
        </is>
      </c>
    </row>
    <row r="7248">
      <c r="A7248" t="inlineStr">
        <is>
          <t>7247</t>
        </is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inlineStr">
        <is>
          <t>15.12</t>
        </is>
      </c>
      <c r="S7248" t="inlineStr">
        <is>
          <t>3</t>
        </is>
      </c>
      <c r="T7248" t="inlineStr">
        <is>
          <t>0.2</t>
        </is>
      </c>
      <c r="U7248" t="inlineStr">
        <is>
          <t>4.914</t>
        </is>
      </c>
    </row>
    <row r="7249">
      <c r="A7249" t="inlineStr">
        <is>
          <t>7248</t>
        </is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inlineStr">
        <is>
          <t>302.45</t>
        </is>
      </c>
      <c r="S7249" t="inlineStr">
        <is>
          <t>5</t>
        </is>
      </c>
      <c r="T7249" t="inlineStr">
        <is>
          <t>0.5</t>
        </is>
      </c>
      <c r="U7249" t="inlineStr">
        <is>
          <t>-199.617</t>
        </is>
      </c>
    </row>
    <row r="7250">
      <c r="A7250" t="inlineStr">
        <is>
          <t>7249</t>
        </is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inlineStr">
        <is>
          <t>44.672</t>
        </is>
      </c>
      <c r="S7250" t="inlineStr">
        <is>
          <t>8</t>
        </is>
      </c>
      <c r="T7250" t="inlineStr">
        <is>
          <t>0.2</t>
        </is>
      </c>
      <c r="U7250" t="inlineStr">
        <is>
          <t>-10.0512</t>
        </is>
      </c>
    </row>
    <row r="7251">
      <c r="A7251" t="inlineStr">
        <is>
          <t>7250</t>
        </is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inlineStr">
        <is>
          <t>119.98</t>
        </is>
      </c>
      <c r="S7251" t="inlineStr">
        <is>
          <t>2</t>
        </is>
      </c>
      <c r="T7251" t="inlineStr">
        <is>
          <t>0</t>
        </is>
      </c>
      <c r="U7251" t="inlineStr">
        <is>
          <t>35.994</t>
        </is>
      </c>
    </row>
    <row r="7252">
      <c r="A7252" t="inlineStr">
        <is>
          <t>7251</t>
        </is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inlineStr">
        <is>
          <t>989.97</t>
        </is>
      </c>
      <c r="S7252" t="inlineStr">
        <is>
          <t>3</t>
        </is>
      </c>
      <c r="T7252" t="inlineStr">
        <is>
          <t>0</t>
        </is>
      </c>
      <c r="U7252" t="inlineStr">
        <is>
          <t>395.988</t>
        </is>
      </c>
    </row>
    <row r="7253">
      <c r="A7253" t="inlineStr">
        <is>
          <t>7252</t>
        </is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inlineStr">
        <is>
          <t>9.216</t>
        </is>
      </c>
      <c r="S7253" t="inlineStr">
        <is>
          <t>4</t>
        </is>
      </c>
      <c r="T7253" t="inlineStr">
        <is>
          <t>0.2</t>
        </is>
      </c>
      <c r="U7253" t="inlineStr">
        <is>
          <t>3.3408</t>
        </is>
      </c>
    </row>
    <row r="7254">
      <c r="A7254" t="inlineStr">
        <is>
          <t>7253</t>
        </is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inlineStr">
        <is>
          <t>68.52</t>
        </is>
      </c>
      <c r="S7254" t="inlineStr">
        <is>
          <t>3</t>
        </is>
      </c>
      <c r="T7254" t="inlineStr">
        <is>
          <t>0</t>
        </is>
      </c>
      <c r="U7254" t="inlineStr">
        <is>
          <t>31.5192</t>
        </is>
      </c>
    </row>
    <row r="7255">
      <c r="A7255" t="inlineStr">
        <is>
          <t>7254</t>
        </is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inlineStr">
        <is>
          <t>364.74</t>
        </is>
      </c>
      <c r="S7255" t="inlineStr">
        <is>
          <t>3</t>
        </is>
      </c>
      <c r="T7255" t="inlineStr">
        <is>
          <t>0</t>
        </is>
      </c>
      <c r="U7255" t="inlineStr">
        <is>
          <t>109.422</t>
        </is>
      </c>
    </row>
    <row r="7256">
      <c r="A7256" t="inlineStr">
        <is>
          <t>7255</t>
        </is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inlineStr">
        <is>
          <t>47.4</t>
        </is>
      </c>
      <c r="S7256" t="inlineStr">
        <is>
          <t>5</t>
        </is>
      </c>
      <c r="T7256" t="inlineStr">
        <is>
          <t>0</t>
        </is>
      </c>
      <c r="U7256" t="inlineStr">
        <is>
          <t>21.33</t>
        </is>
      </c>
    </row>
    <row r="7257">
      <c r="A7257" t="inlineStr">
        <is>
          <t>7256</t>
        </is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inlineStr">
        <is>
          <t>49.76</t>
        </is>
      </c>
      <c r="S7257" t="inlineStr">
        <is>
          <t>4</t>
        </is>
      </c>
      <c r="T7257" t="inlineStr">
        <is>
          <t>0</t>
        </is>
      </c>
      <c r="U7257" t="inlineStr">
        <is>
          <t>13.9328</t>
        </is>
      </c>
    </row>
    <row r="7258">
      <c r="A7258" t="inlineStr">
        <is>
          <t>7257</t>
        </is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inlineStr">
        <is>
          <t>5.56</t>
        </is>
      </c>
      <c r="S7258" t="inlineStr">
        <is>
          <t>2</t>
        </is>
      </c>
      <c r="T7258" t="inlineStr">
        <is>
          <t>0</t>
        </is>
      </c>
      <c r="U7258" t="inlineStr">
        <is>
          <t>1.4456</t>
        </is>
      </c>
    </row>
    <row r="7259">
      <c r="A7259" t="inlineStr">
        <is>
          <t>7258</t>
        </is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inlineStr">
        <is>
          <t>629.1</t>
        </is>
      </c>
      <c r="S7259" t="inlineStr">
        <is>
          <t>6</t>
        </is>
      </c>
      <c r="T7259" t="inlineStr">
        <is>
          <t>0</t>
        </is>
      </c>
      <c r="U7259" t="inlineStr">
        <is>
          <t>301.968</t>
        </is>
      </c>
    </row>
    <row r="7260">
      <c r="A7260" t="inlineStr">
        <is>
          <t>7259</t>
        </is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inlineStr">
        <is>
          <t>14.7</t>
        </is>
      </c>
      <c r="S7260" t="inlineStr">
        <is>
          <t>5</t>
        </is>
      </c>
      <c r="T7260" t="inlineStr">
        <is>
          <t>0</t>
        </is>
      </c>
      <c r="U7260" t="inlineStr">
        <is>
          <t>3.969</t>
        </is>
      </c>
    </row>
    <row r="7261">
      <c r="A7261" t="inlineStr">
        <is>
          <t>7260</t>
        </is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inlineStr">
        <is>
          <t>45.36</t>
        </is>
      </c>
      <c r="S7261" t="inlineStr">
        <is>
          <t>7</t>
        </is>
      </c>
      <c r="T7261" t="inlineStr">
        <is>
          <t>0</t>
        </is>
      </c>
      <c r="U7261" t="inlineStr">
        <is>
          <t>21.7728</t>
        </is>
      </c>
    </row>
    <row r="7262">
      <c r="A7262" t="inlineStr">
        <is>
          <t>7261</t>
        </is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inlineStr">
        <is>
          <t>125.99</t>
        </is>
      </c>
      <c r="S7262" t="inlineStr">
        <is>
          <t>1</t>
        </is>
      </c>
      <c r="T7262" t="inlineStr">
        <is>
          <t>0</t>
        </is>
      </c>
      <c r="U7262" t="inlineStr">
        <is>
          <t>35.2772</t>
        </is>
      </c>
    </row>
    <row r="7263">
      <c r="A7263" t="inlineStr">
        <is>
          <t>7262</t>
        </is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inlineStr">
        <is>
          <t>14.7</t>
        </is>
      </c>
      <c r="S7263" t="inlineStr">
        <is>
          <t>7</t>
        </is>
      </c>
      <c r="T7263" t="inlineStr">
        <is>
          <t>0</t>
        </is>
      </c>
      <c r="U7263" t="inlineStr">
        <is>
          <t>4.116</t>
        </is>
      </c>
    </row>
    <row r="7264">
      <c r="A7264" t="inlineStr">
        <is>
          <t>7263</t>
        </is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inlineStr">
        <is>
          <t>32.7</t>
        </is>
      </c>
      <c r="S7264" t="inlineStr">
        <is>
          <t>5</t>
        </is>
      </c>
      <c r="T7264" t="inlineStr">
        <is>
          <t>0.4</t>
        </is>
      </c>
      <c r="U7264" t="inlineStr">
        <is>
          <t>-6.54</t>
        </is>
      </c>
    </row>
    <row r="7265">
      <c r="A7265" t="inlineStr">
        <is>
          <t>7264</t>
        </is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inlineStr">
        <is>
          <t>31.68</t>
        </is>
      </c>
      <c r="S7265" t="inlineStr">
        <is>
          <t>4</t>
        </is>
      </c>
      <c r="T7265" t="inlineStr">
        <is>
          <t>0.2</t>
        </is>
      </c>
      <c r="U7265" t="inlineStr">
        <is>
          <t>11.088</t>
        </is>
      </c>
    </row>
    <row r="7266">
      <c r="A7266" t="inlineStr">
        <is>
          <t>7265</t>
        </is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inlineStr">
        <is>
          <t>181.86</t>
        </is>
      </c>
      <c r="S7266" t="inlineStr">
        <is>
          <t>7</t>
        </is>
      </c>
      <c r="T7266" t="inlineStr">
        <is>
          <t>0</t>
        </is>
      </c>
      <c r="U7266" t="inlineStr">
        <is>
          <t>50.9208</t>
        </is>
      </c>
    </row>
    <row r="7267">
      <c r="A7267" t="inlineStr">
        <is>
          <t>7266</t>
        </is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inlineStr">
        <is>
          <t>155.372</t>
        </is>
      </c>
      <c r="S7267" t="inlineStr">
        <is>
          <t>2</t>
        </is>
      </c>
      <c r="T7267" t="inlineStr">
        <is>
          <t>0.3</t>
        </is>
      </c>
      <c r="U7267" t="inlineStr">
        <is>
          <t>-35.5136</t>
        </is>
      </c>
    </row>
    <row r="7268">
      <c r="A7268" t="inlineStr">
        <is>
          <t>7267</t>
        </is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inlineStr">
        <is>
          <t>13.428</t>
        </is>
      </c>
      <c r="S7268" t="inlineStr">
        <is>
          <t>3</t>
        </is>
      </c>
      <c r="T7268" t="inlineStr">
        <is>
          <t>0.7</t>
        </is>
      </c>
      <c r="U7268" t="inlineStr">
        <is>
          <t>-11.19</t>
        </is>
      </c>
    </row>
    <row r="7269">
      <c r="A7269" t="inlineStr">
        <is>
          <t>7268</t>
        </is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inlineStr">
        <is>
          <t>67.136</t>
        </is>
      </c>
      <c r="S7269" t="inlineStr">
        <is>
          <t>4</t>
        </is>
      </c>
      <c r="T7269" t="inlineStr">
        <is>
          <t>0.2</t>
        </is>
      </c>
      <c r="U7269" t="inlineStr">
        <is>
          <t>-0.8392</t>
        </is>
      </c>
    </row>
    <row r="7270">
      <c r="A7270" t="inlineStr">
        <is>
          <t>7269</t>
        </is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inlineStr">
        <is>
          <t>89.568</t>
        </is>
      </c>
      <c r="S7270" t="inlineStr">
        <is>
          <t>2</t>
        </is>
      </c>
      <c r="T7270" t="inlineStr">
        <is>
          <t>0.2</t>
        </is>
      </c>
      <c r="U7270" t="inlineStr">
        <is>
          <t>32.4684</t>
        </is>
      </c>
    </row>
    <row r="7271">
      <c r="A7271" t="inlineStr">
        <is>
          <t>7270</t>
        </is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inlineStr">
        <is>
          <t>315.776</t>
        </is>
      </c>
      <c r="S7271" t="inlineStr">
        <is>
          <t>8</t>
        </is>
      </c>
      <c r="T7271" t="inlineStr">
        <is>
          <t>0.2</t>
        </is>
      </c>
      <c r="U7271" t="inlineStr">
        <is>
          <t>31.5776</t>
        </is>
      </c>
    </row>
    <row r="7272">
      <c r="A7272" t="inlineStr">
        <is>
          <t>7271</t>
        </is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inlineStr">
        <is>
          <t>273.666</t>
        </is>
      </c>
      <c r="S7272" t="inlineStr">
        <is>
          <t>2</t>
        </is>
      </c>
      <c r="T7272" t="inlineStr">
        <is>
          <t>0.15</t>
        </is>
      </c>
      <c r="U7272" t="inlineStr">
        <is>
          <t>-12.8784</t>
        </is>
      </c>
    </row>
    <row r="7273">
      <c r="A7273" t="inlineStr">
        <is>
          <t>7272</t>
        </is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inlineStr">
        <is>
          <t>17.48</t>
        </is>
      </c>
      <c r="S7273" t="inlineStr">
        <is>
          <t>4</t>
        </is>
      </c>
      <c r="T7273" t="inlineStr">
        <is>
          <t>0</t>
        </is>
      </c>
      <c r="U7273" t="inlineStr">
        <is>
          <t>4.5448</t>
        </is>
      </c>
    </row>
    <row r="7274">
      <c r="A7274" t="inlineStr">
        <is>
          <t>7273</t>
        </is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inlineStr">
        <is>
          <t>20.608</t>
        </is>
      </c>
      <c r="S7274" t="inlineStr">
        <is>
          <t>2</t>
        </is>
      </c>
      <c r="T7274" t="inlineStr">
        <is>
          <t>0.2</t>
        </is>
      </c>
      <c r="U7274" t="inlineStr">
        <is>
          <t>-4.3792</t>
        </is>
      </c>
    </row>
    <row r="7275">
      <c r="A7275" t="inlineStr">
        <is>
          <t>7274</t>
        </is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inlineStr">
        <is>
          <t>4.095</t>
        </is>
      </c>
      <c r="S7275" t="inlineStr">
        <is>
          <t>3</t>
        </is>
      </c>
      <c r="T7275" t="inlineStr">
        <is>
          <t>0.7</t>
        </is>
      </c>
      <c r="U7275" t="inlineStr">
        <is>
          <t>-2.73</t>
        </is>
      </c>
    </row>
    <row r="7276">
      <c r="A7276" t="inlineStr">
        <is>
          <t>7275</t>
        </is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inlineStr">
        <is>
          <t>339.96</t>
        </is>
      </c>
      <c r="S7276" t="inlineStr">
        <is>
          <t>5</t>
        </is>
      </c>
      <c r="T7276" t="inlineStr">
        <is>
          <t>0.2</t>
        </is>
      </c>
      <c r="U7276" t="inlineStr">
        <is>
          <t>42.495</t>
        </is>
      </c>
    </row>
    <row r="7277">
      <c r="A7277" t="inlineStr">
        <is>
          <t>7276</t>
        </is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inlineStr">
        <is>
          <t>63.98</t>
        </is>
      </c>
      <c r="S7277" t="inlineStr">
        <is>
          <t>7</t>
        </is>
      </c>
      <c r="T7277" t="inlineStr">
        <is>
          <t>0</t>
        </is>
      </c>
      <c r="U7277" t="inlineStr">
        <is>
          <t>21.7532</t>
        </is>
      </c>
    </row>
    <row r="7278">
      <c r="A7278" t="inlineStr">
        <is>
          <t>7277</t>
        </is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inlineStr">
        <is>
          <t>799.92</t>
        </is>
      </c>
      <c r="S7278" t="inlineStr">
        <is>
          <t>10</t>
        </is>
      </c>
      <c r="T7278" t="inlineStr">
        <is>
          <t>0.2</t>
        </is>
      </c>
      <c r="U7278" t="inlineStr">
        <is>
          <t>239.976</t>
        </is>
      </c>
    </row>
    <row r="7279">
      <c r="A7279" t="inlineStr">
        <is>
          <t>7278</t>
        </is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inlineStr">
        <is>
          <t>35.984</t>
        </is>
      </c>
      <c r="S7279" t="inlineStr">
        <is>
          <t>2</t>
        </is>
      </c>
      <c r="T7279" t="inlineStr">
        <is>
          <t>0.2</t>
        </is>
      </c>
      <c r="U7279" t="inlineStr">
        <is>
          <t>4.498</t>
        </is>
      </c>
    </row>
    <row r="7280">
      <c r="A7280" t="inlineStr">
        <is>
          <t>7279</t>
        </is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inlineStr">
        <is>
          <t>389.97</t>
        </is>
      </c>
      <c r="S7280" t="inlineStr">
        <is>
          <t>3</t>
        </is>
      </c>
      <c r="T7280" t="inlineStr">
        <is>
          <t>0</t>
        </is>
      </c>
      <c r="U7280" t="inlineStr">
        <is>
          <t>132.5898</t>
        </is>
      </c>
    </row>
    <row r="7281">
      <c r="A7281" t="inlineStr">
        <is>
          <t>7280</t>
        </is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inlineStr">
        <is>
          <t>185.528</t>
        </is>
      </c>
      <c r="S7281" t="inlineStr">
        <is>
          <t>7</t>
        </is>
      </c>
      <c r="T7281" t="inlineStr">
        <is>
          <t>0.2</t>
        </is>
      </c>
      <c r="U7281" t="inlineStr">
        <is>
          <t>48.7011</t>
        </is>
      </c>
    </row>
    <row r="7282">
      <c r="A7282" t="inlineStr">
        <is>
          <t>7281</t>
        </is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inlineStr">
        <is>
          <t>2541.98</t>
        </is>
      </c>
      <c r="S7282" t="inlineStr">
        <is>
          <t>2</t>
        </is>
      </c>
      <c r="T7282" t="inlineStr">
        <is>
          <t>0</t>
        </is>
      </c>
      <c r="U7282" t="inlineStr">
        <is>
          <t>1270.99</t>
        </is>
      </c>
    </row>
    <row r="7283">
      <c r="A7283" t="inlineStr">
        <is>
          <t>7282</t>
        </is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inlineStr">
        <is>
          <t>599.985</t>
        </is>
      </c>
      <c r="S7283" t="inlineStr">
        <is>
          <t>5</t>
        </is>
      </c>
      <c r="T7283" t="inlineStr">
        <is>
          <t>0.7</t>
        </is>
      </c>
      <c r="U7283" t="inlineStr">
        <is>
          <t>-479.988</t>
        </is>
      </c>
    </row>
    <row r="7284">
      <c r="A7284" t="inlineStr">
        <is>
          <t>7283</t>
        </is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inlineStr">
        <is>
          <t>3.036</t>
        </is>
      </c>
      <c r="S7284" t="inlineStr">
        <is>
          <t>3</t>
        </is>
      </c>
      <c r="T7284" t="inlineStr">
        <is>
          <t>0.8</t>
        </is>
      </c>
      <c r="U7284" t="inlineStr">
        <is>
          <t>-5.0094</t>
        </is>
      </c>
    </row>
    <row r="7285">
      <c r="A7285" t="inlineStr">
        <is>
          <t>7284</t>
        </is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inlineStr">
        <is>
          <t>25.92</t>
        </is>
      </c>
      <c r="S7285" t="inlineStr">
        <is>
          <t>5</t>
        </is>
      </c>
      <c r="T7285" t="inlineStr">
        <is>
          <t>0.2</t>
        </is>
      </c>
      <c r="U7285" t="inlineStr">
        <is>
          <t>3.888</t>
        </is>
      </c>
    </row>
    <row r="7286">
      <c r="A7286" t="inlineStr">
        <is>
          <t>7285</t>
        </is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inlineStr">
        <is>
          <t>66.112</t>
        </is>
      </c>
      <c r="S7286" t="inlineStr">
        <is>
          <t>2</t>
        </is>
      </c>
      <c r="T7286" t="inlineStr">
        <is>
          <t>0.2</t>
        </is>
      </c>
      <c r="U7286" t="inlineStr">
        <is>
          <t>-9.0904</t>
        </is>
      </c>
    </row>
    <row r="7287">
      <c r="A7287" t="inlineStr">
        <is>
          <t>7286</t>
        </is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inlineStr">
        <is>
          <t>46.36</t>
        </is>
      </c>
      <c r="S7287" t="inlineStr">
        <is>
          <t>4</t>
        </is>
      </c>
      <c r="T7287" t="inlineStr">
        <is>
          <t>0</t>
        </is>
      </c>
      <c r="U7287" t="inlineStr">
        <is>
          <t>15.2988</t>
        </is>
      </c>
    </row>
    <row r="7288">
      <c r="A7288" t="inlineStr">
        <is>
          <t>7287</t>
        </is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inlineStr">
        <is>
          <t>6.9</t>
        </is>
      </c>
      <c r="S7288" t="inlineStr">
        <is>
          <t>1</t>
        </is>
      </c>
      <c r="T7288" t="inlineStr">
        <is>
          <t>0</t>
        </is>
      </c>
      <c r="U7288" t="inlineStr">
        <is>
          <t>0.552</t>
        </is>
      </c>
    </row>
    <row r="7289">
      <c r="A7289" t="inlineStr">
        <is>
          <t>7288</t>
        </is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inlineStr">
        <is>
          <t>57.69</t>
        </is>
      </c>
      <c r="S7289" t="inlineStr">
        <is>
          <t>3</t>
        </is>
      </c>
      <c r="T7289" t="inlineStr">
        <is>
          <t>0</t>
        </is>
      </c>
      <c r="U7289" t="inlineStr">
        <is>
          <t>23.6529</t>
        </is>
      </c>
    </row>
    <row r="7290">
      <c r="A7290" t="inlineStr">
        <is>
          <t>7289</t>
        </is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inlineStr">
        <is>
          <t>559.71</t>
        </is>
      </c>
      <c r="S7290" t="inlineStr">
        <is>
          <t>3</t>
        </is>
      </c>
      <c r="T7290" t="inlineStr">
        <is>
          <t>0.4</t>
        </is>
      </c>
      <c r="U7290" t="inlineStr">
        <is>
          <t>-121.2705</t>
        </is>
      </c>
    </row>
    <row r="7291">
      <c r="A7291" t="inlineStr">
        <is>
          <t>7290</t>
        </is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inlineStr">
        <is>
          <t>305.01</t>
        </is>
      </c>
      <c r="S7291" t="inlineStr">
        <is>
          <t>9</t>
        </is>
      </c>
      <c r="T7291" t="inlineStr">
        <is>
          <t>0</t>
        </is>
      </c>
      <c r="U7291" t="inlineStr">
        <is>
          <t>76.2525</t>
        </is>
      </c>
    </row>
    <row r="7292">
      <c r="A7292" t="inlineStr">
        <is>
          <t>7291</t>
        </is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inlineStr">
        <is>
          <t>50.784</t>
        </is>
      </c>
      <c r="S7292" t="inlineStr">
        <is>
          <t>2</t>
        </is>
      </c>
      <c r="T7292" t="inlineStr">
        <is>
          <t>0.2</t>
        </is>
      </c>
      <c r="U7292" t="inlineStr">
        <is>
          <t>17.7744</t>
        </is>
      </c>
    </row>
    <row r="7293">
      <c r="A7293" t="inlineStr">
        <is>
          <t>7292</t>
        </is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inlineStr">
        <is>
          <t>26.01</t>
        </is>
      </c>
      <c r="S7293" t="inlineStr">
        <is>
          <t>9</t>
        </is>
      </c>
      <c r="T7293" t="inlineStr">
        <is>
          <t>0</t>
        </is>
      </c>
      <c r="U7293" t="inlineStr">
        <is>
          <t>12.2247</t>
        </is>
      </c>
    </row>
    <row r="7294">
      <c r="A7294" t="inlineStr">
        <is>
          <t>7293</t>
        </is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inlineStr">
        <is>
          <t>649</t>
        </is>
      </c>
      <c r="S7294" t="inlineStr">
        <is>
          <t>2</t>
        </is>
      </c>
      <c r="T7294" t="inlineStr">
        <is>
          <t>0.5</t>
        </is>
      </c>
      <c r="U7294" t="inlineStr">
        <is>
          <t>-272.58</t>
        </is>
      </c>
    </row>
    <row r="7295">
      <c r="A7295" t="inlineStr">
        <is>
          <t>7294</t>
        </is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inlineStr">
        <is>
          <t>59.99</t>
        </is>
      </c>
      <c r="S7295" t="inlineStr">
        <is>
          <t>7</t>
        </is>
      </c>
      <c r="T7295" t="inlineStr">
        <is>
          <t>0</t>
        </is>
      </c>
      <c r="U7295" t="inlineStr">
        <is>
          <t>21.5964</t>
        </is>
      </c>
    </row>
    <row r="7296">
      <c r="A7296" t="inlineStr">
        <is>
          <t>7295</t>
        </is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inlineStr">
        <is>
          <t>20.24</t>
        </is>
      </c>
      <c r="S7296" t="inlineStr">
        <is>
          <t>1</t>
        </is>
      </c>
      <c r="T7296" t="inlineStr">
        <is>
          <t>0</t>
        </is>
      </c>
      <c r="U7296" t="inlineStr">
        <is>
          <t>7.8936</t>
        </is>
      </c>
    </row>
    <row r="7297">
      <c r="A7297" t="inlineStr">
        <is>
          <t>7296</t>
        </is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inlineStr">
        <is>
          <t>37.84</t>
        </is>
      </c>
      <c r="S7297" t="inlineStr">
        <is>
          <t>2</t>
        </is>
      </c>
      <c r="T7297" t="inlineStr">
        <is>
          <t>0.2</t>
        </is>
      </c>
      <c r="U7297" t="inlineStr">
        <is>
          <t>2.838</t>
        </is>
      </c>
    </row>
    <row r="7298">
      <c r="A7298" t="inlineStr">
        <is>
          <t>7297</t>
        </is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inlineStr">
        <is>
          <t>5.472</t>
        </is>
      </c>
      <c r="S7298" t="inlineStr">
        <is>
          <t>6</t>
        </is>
      </c>
      <c r="T7298" t="inlineStr">
        <is>
          <t>0.2</t>
        </is>
      </c>
      <c r="U7298" t="inlineStr">
        <is>
          <t>1.8468</t>
        </is>
      </c>
    </row>
    <row r="7299">
      <c r="A7299" t="inlineStr">
        <is>
          <t>7298</t>
        </is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inlineStr">
        <is>
          <t>77.24</t>
        </is>
      </c>
      <c r="S7299" t="inlineStr">
        <is>
          <t>5</t>
        </is>
      </c>
      <c r="T7299" t="inlineStr">
        <is>
          <t>0.2</t>
        </is>
      </c>
      <c r="U7299" t="inlineStr">
        <is>
          <t>7.724</t>
        </is>
      </c>
    </row>
    <row r="7300">
      <c r="A7300" t="inlineStr">
        <is>
          <t>7299</t>
        </is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inlineStr">
        <is>
          <t>292.1</t>
        </is>
      </c>
      <c r="S7300" t="inlineStr">
        <is>
          <t>4</t>
        </is>
      </c>
      <c r="T7300" t="inlineStr">
        <is>
          <t>0.5</t>
        </is>
      </c>
      <c r="U7300" t="inlineStr">
        <is>
          <t>-175.26</t>
        </is>
      </c>
    </row>
    <row r="7301">
      <c r="A7301" t="inlineStr">
        <is>
          <t>7300</t>
        </is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inlineStr">
        <is>
          <t>8.544</t>
        </is>
      </c>
      <c r="S7301" t="inlineStr">
        <is>
          <t>2</t>
        </is>
      </c>
      <c r="T7301" t="inlineStr">
        <is>
          <t>0.6</t>
        </is>
      </c>
      <c r="U7301" t="inlineStr">
        <is>
          <t>-7.476</t>
        </is>
      </c>
    </row>
    <row r="7302">
      <c r="A7302" t="inlineStr">
        <is>
          <t>7301</t>
        </is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inlineStr">
        <is>
          <t>424.116</t>
        </is>
      </c>
      <c r="S7302" t="inlineStr">
        <is>
          <t>6</t>
        </is>
      </c>
      <c r="T7302" t="inlineStr">
        <is>
          <t>0.3</t>
        </is>
      </c>
      <c r="U7302" t="inlineStr">
        <is>
          <t>-30.294</t>
        </is>
      </c>
    </row>
    <row r="7303">
      <c r="A7303" t="inlineStr">
        <is>
          <t>7302</t>
        </is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inlineStr">
        <is>
          <t>2.892</t>
        </is>
      </c>
      <c r="S7303" t="inlineStr">
        <is>
          <t>3</t>
        </is>
      </c>
      <c r="T7303" t="inlineStr">
        <is>
          <t>0.8</t>
        </is>
      </c>
      <c r="U7303" t="inlineStr">
        <is>
          <t>-4.9164</t>
        </is>
      </c>
    </row>
    <row r="7304">
      <c r="A7304" t="inlineStr">
        <is>
          <t>7303</t>
        </is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inlineStr">
        <is>
          <t>381.72</t>
        </is>
      </c>
      <c r="S7304" t="inlineStr">
        <is>
          <t>5</t>
        </is>
      </c>
      <c r="T7304" t="inlineStr">
        <is>
          <t>0.2</t>
        </is>
      </c>
      <c r="U7304" t="inlineStr">
        <is>
          <t>-66.801</t>
        </is>
      </c>
    </row>
    <row r="7305">
      <c r="A7305" t="inlineStr">
        <is>
          <t>7304</t>
        </is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inlineStr">
        <is>
          <t>97.184</t>
        </is>
      </c>
      <c r="S7305" t="inlineStr">
        <is>
          <t>2</t>
        </is>
      </c>
      <c r="T7305" t="inlineStr">
        <is>
          <t>0.2</t>
        </is>
      </c>
      <c r="U7305" t="inlineStr">
        <is>
          <t>6.074</t>
        </is>
      </c>
    </row>
    <row r="7306">
      <c r="A7306" t="inlineStr">
        <is>
          <t>7305</t>
        </is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inlineStr">
        <is>
          <t>10.368</t>
        </is>
      </c>
      <c r="S7306" t="inlineStr">
        <is>
          <t>2</t>
        </is>
      </c>
      <c r="T7306" t="inlineStr">
        <is>
          <t>0.2</t>
        </is>
      </c>
      <c r="U7306" t="inlineStr">
        <is>
          <t>3.6288</t>
        </is>
      </c>
    </row>
    <row r="7307">
      <c r="A7307" t="inlineStr">
        <is>
          <t>7306</t>
        </is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inlineStr">
        <is>
          <t>890.841</t>
        </is>
      </c>
      <c r="S7307" t="inlineStr">
        <is>
          <t>3</t>
        </is>
      </c>
      <c r="T7307" t="inlineStr">
        <is>
          <t>0.3</t>
        </is>
      </c>
      <c r="U7307" t="inlineStr">
        <is>
          <t>-152.7156</t>
        </is>
      </c>
    </row>
    <row r="7308">
      <c r="A7308" t="inlineStr">
        <is>
          <t>7307</t>
        </is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inlineStr">
        <is>
          <t>72</t>
        </is>
      </c>
      <c r="S7308" t="inlineStr">
        <is>
          <t>4</t>
        </is>
      </c>
      <c r="T7308" t="inlineStr">
        <is>
          <t>0</t>
        </is>
      </c>
      <c r="U7308" t="inlineStr">
        <is>
          <t>12.96</t>
        </is>
      </c>
    </row>
    <row r="7309">
      <c r="A7309" t="inlineStr">
        <is>
          <t>7308</t>
        </is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inlineStr">
        <is>
          <t>113.888</t>
        </is>
      </c>
      <c r="S7309" t="inlineStr">
        <is>
          <t>2</t>
        </is>
      </c>
      <c r="T7309" t="inlineStr">
        <is>
          <t>0.2</t>
        </is>
      </c>
      <c r="U7309" t="inlineStr">
        <is>
          <t>9.9652</t>
        </is>
      </c>
    </row>
    <row r="7310">
      <c r="A7310" t="inlineStr">
        <is>
          <t>7309</t>
        </is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inlineStr">
        <is>
          <t>158.13</t>
        </is>
      </c>
      <c r="S7310" t="inlineStr">
        <is>
          <t>3</t>
        </is>
      </c>
      <c r="T7310" t="inlineStr">
        <is>
          <t>0</t>
        </is>
      </c>
      <c r="U7310" t="inlineStr">
        <is>
          <t>77.4837</t>
        </is>
      </c>
    </row>
    <row r="7311">
      <c r="A7311" t="inlineStr">
        <is>
          <t>7310</t>
        </is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inlineStr">
        <is>
          <t>14.13</t>
        </is>
      </c>
      <c r="S7311" t="inlineStr">
        <is>
          <t>3</t>
        </is>
      </c>
      <c r="T7311" t="inlineStr">
        <is>
          <t>0</t>
        </is>
      </c>
      <c r="U7311" t="inlineStr">
        <is>
          <t>0.7065</t>
        </is>
      </c>
    </row>
    <row r="7312">
      <c r="A7312" t="inlineStr">
        <is>
          <t>7311</t>
        </is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inlineStr">
        <is>
          <t>64.75</t>
        </is>
      </c>
      <c r="S7312" t="inlineStr">
        <is>
          <t>5</t>
        </is>
      </c>
      <c r="T7312" t="inlineStr">
        <is>
          <t>0</t>
        </is>
      </c>
      <c r="U7312" t="inlineStr">
        <is>
          <t>29.1375</t>
        </is>
      </c>
    </row>
    <row r="7313">
      <c r="A7313" t="inlineStr">
        <is>
          <t>7312</t>
        </is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inlineStr">
        <is>
          <t>1.872</t>
        </is>
      </c>
      <c r="S7313" t="inlineStr">
        <is>
          <t>2</t>
        </is>
      </c>
      <c r="T7313" t="inlineStr">
        <is>
          <t>0.7</t>
        </is>
      </c>
      <c r="U7313" t="inlineStr">
        <is>
          <t>-1.3104</t>
        </is>
      </c>
    </row>
    <row r="7314">
      <c r="A7314" t="inlineStr">
        <is>
          <t>7313</t>
        </is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inlineStr">
        <is>
          <t>11.214</t>
        </is>
      </c>
      <c r="S7314" t="inlineStr">
        <is>
          <t>2</t>
        </is>
      </c>
      <c r="T7314" t="inlineStr">
        <is>
          <t>0.7</t>
        </is>
      </c>
      <c r="U7314" t="inlineStr">
        <is>
          <t>-8.5974</t>
        </is>
      </c>
    </row>
    <row r="7315">
      <c r="A7315" t="inlineStr">
        <is>
          <t>7314</t>
        </is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inlineStr">
        <is>
          <t>37.376</t>
        </is>
      </c>
      <c r="S7315" t="inlineStr">
        <is>
          <t>8</t>
        </is>
      </c>
      <c r="T7315" t="inlineStr">
        <is>
          <t>0.2</t>
        </is>
      </c>
      <c r="U7315" t="inlineStr">
        <is>
          <t>7.4752</t>
        </is>
      </c>
    </row>
    <row r="7316">
      <c r="A7316" t="inlineStr">
        <is>
          <t>7315</t>
        </is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inlineStr">
        <is>
          <t>286.4</t>
        </is>
      </c>
      <c r="S7316" t="inlineStr">
        <is>
          <t>1</t>
        </is>
      </c>
      <c r="T7316" t="inlineStr">
        <is>
          <t>0.2</t>
        </is>
      </c>
      <c r="U7316" t="inlineStr">
        <is>
          <t>25.06</t>
        </is>
      </c>
    </row>
    <row r="7317">
      <c r="A7317" t="inlineStr">
        <is>
          <t>7316</t>
        </is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inlineStr">
        <is>
          <t>43.92</t>
        </is>
      </c>
      <c r="S7317" t="inlineStr">
        <is>
          <t>3</t>
        </is>
      </c>
      <c r="T7317" t="inlineStr">
        <is>
          <t>0</t>
        </is>
      </c>
      <c r="U7317" t="inlineStr">
        <is>
          <t>12.7368</t>
        </is>
      </c>
    </row>
    <row r="7318">
      <c r="A7318" t="inlineStr">
        <is>
          <t>7317</t>
        </is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inlineStr">
        <is>
          <t>142.182</t>
        </is>
      </c>
      <c r="S7318" t="inlineStr">
        <is>
          <t>1</t>
        </is>
      </c>
      <c r="T7318" t="inlineStr">
        <is>
          <t>0.4</t>
        </is>
      </c>
      <c r="U7318" t="inlineStr">
        <is>
          <t>-37.9152</t>
        </is>
      </c>
    </row>
    <row r="7319">
      <c r="A7319" t="inlineStr">
        <is>
          <t>7318</t>
        </is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inlineStr">
        <is>
          <t>19.608</t>
        </is>
      </c>
      <c r="S7319" t="inlineStr">
        <is>
          <t>3</t>
        </is>
      </c>
      <c r="T7319" t="inlineStr">
        <is>
          <t>0.2</t>
        </is>
      </c>
      <c r="U7319" t="inlineStr">
        <is>
          <t>6.6177</t>
        </is>
      </c>
    </row>
    <row r="7320">
      <c r="A7320" t="inlineStr">
        <is>
          <t>7319</t>
        </is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inlineStr">
        <is>
          <t>4.158</t>
        </is>
      </c>
      <c r="S7320" t="inlineStr">
        <is>
          <t>7</t>
        </is>
      </c>
      <c r="T7320" t="inlineStr">
        <is>
          <t>0.7</t>
        </is>
      </c>
      <c r="U7320" t="inlineStr">
        <is>
          <t>-3.465</t>
        </is>
      </c>
    </row>
    <row r="7321">
      <c r="A7321" t="inlineStr">
        <is>
          <t>7320</t>
        </is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inlineStr">
        <is>
          <t>979.95</t>
        </is>
      </c>
      <c r="S7321" t="inlineStr">
        <is>
          <t>5</t>
        </is>
      </c>
      <c r="T7321" t="inlineStr">
        <is>
          <t>0</t>
        </is>
      </c>
      <c r="U7321" t="inlineStr">
        <is>
          <t>264.5865</t>
        </is>
      </c>
    </row>
    <row r="7322">
      <c r="A7322" t="inlineStr">
        <is>
          <t>7321</t>
        </is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inlineStr">
        <is>
          <t>135.3</t>
        </is>
      </c>
      <c r="S7322" t="inlineStr">
        <is>
          <t>5</t>
        </is>
      </c>
      <c r="T7322" t="inlineStr">
        <is>
          <t>0</t>
        </is>
      </c>
      <c r="U7322" t="inlineStr">
        <is>
          <t>37.884</t>
        </is>
      </c>
    </row>
    <row r="7323">
      <c r="A7323" t="inlineStr">
        <is>
          <t>7322</t>
        </is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inlineStr">
        <is>
          <t>8.904</t>
        </is>
      </c>
      <c r="S7323" t="inlineStr">
        <is>
          <t>3</t>
        </is>
      </c>
      <c r="T7323" t="inlineStr">
        <is>
          <t>0.2</t>
        </is>
      </c>
      <c r="U7323" t="inlineStr">
        <is>
          <t>3.339</t>
        </is>
      </c>
    </row>
    <row r="7324">
      <c r="A7324" t="inlineStr">
        <is>
          <t>7323</t>
        </is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inlineStr">
        <is>
          <t>100.8</t>
        </is>
      </c>
      <c r="S7324" t="inlineStr">
        <is>
          <t>2</t>
        </is>
      </c>
      <c r="T7324" t="inlineStr">
        <is>
          <t>0.2</t>
        </is>
      </c>
      <c r="U7324" t="inlineStr">
        <is>
          <t>21.42</t>
        </is>
      </c>
    </row>
    <row r="7325">
      <c r="A7325" t="inlineStr">
        <is>
          <t>7324</t>
        </is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inlineStr">
        <is>
          <t>41.96</t>
        </is>
      </c>
      <c r="S7325" t="inlineStr">
        <is>
          <t>2</t>
        </is>
      </c>
      <c r="T7325" t="inlineStr">
        <is>
          <t>0</t>
        </is>
      </c>
      <c r="U7325" t="inlineStr">
        <is>
          <t>10.9096</t>
        </is>
      </c>
    </row>
    <row r="7326">
      <c r="A7326" t="inlineStr">
        <is>
          <t>7325</t>
        </is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inlineStr">
        <is>
          <t>9.45</t>
        </is>
      </c>
      <c r="S7326" t="inlineStr">
        <is>
          <t>3</t>
        </is>
      </c>
      <c r="T7326" t="inlineStr">
        <is>
          <t>0</t>
        </is>
      </c>
      <c r="U7326" t="inlineStr">
        <is>
          <t>4.536</t>
        </is>
      </c>
    </row>
    <row r="7327">
      <c r="A7327" t="inlineStr">
        <is>
          <t>7326</t>
        </is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inlineStr">
        <is>
          <t>400.8</t>
        </is>
      </c>
      <c r="S7327" t="inlineStr">
        <is>
          <t>5</t>
        </is>
      </c>
      <c r="T7327" t="inlineStr">
        <is>
          <t>0</t>
        </is>
      </c>
      <c r="U7327" t="inlineStr">
        <is>
          <t>112.224</t>
        </is>
      </c>
    </row>
    <row r="7328">
      <c r="A7328" t="inlineStr">
        <is>
          <t>7327</t>
        </is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inlineStr">
        <is>
          <t>28.792</t>
        </is>
      </c>
      <c r="S7328" t="inlineStr">
        <is>
          <t>1</t>
        </is>
      </c>
      <c r="T7328" t="inlineStr">
        <is>
          <t>0.2</t>
        </is>
      </c>
      <c r="U7328" t="inlineStr">
        <is>
          <t>10.0772</t>
        </is>
      </c>
    </row>
    <row r="7329">
      <c r="A7329" t="inlineStr">
        <is>
          <t>7328</t>
        </is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inlineStr">
        <is>
          <t>111</t>
        </is>
      </c>
      <c r="S7329" t="inlineStr">
        <is>
          <t>2</t>
        </is>
      </c>
      <c r="T7329" t="inlineStr">
        <is>
          <t>0</t>
        </is>
      </c>
      <c r="U7329" t="inlineStr">
        <is>
          <t>14.43</t>
        </is>
      </c>
    </row>
    <row r="7330">
      <c r="A7330" t="inlineStr">
        <is>
          <t>7329</t>
        </is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inlineStr">
        <is>
          <t>1279.968</t>
        </is>
      </c>
      <c r="S7330" t="inlineStr">
        <is>
          <t>4</t>
        </is>
      </c>
      <c r="T7330" t="inlineStr">
        <is>
          <t>0.2</t>
        </is>
      </c>
      <c r="U7330" t="inlineStr">
        <is>
          <t>415.9896</t>
        </is>
      </c>
    </row>
    <row r="7331">
      <c r="A7331" t="inlineStr">
        <is>
          <t>7330</t>
        </is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inlineStr">
        <is>
          <t>1856.19</t>
        </is>
      </c>
      <c r="S7331" t="inlineStr">
        <is>
          <t>7</t>
        </is>
      </c>
      <c r="T7331" t="inlineStr">
        <is>
          <t>0</t>
        </is>
      </c>
      <c r="U7331" t="inlineStr">
        <is>
          <t>334.1142</t>
        </is>
      </c>
    </row>
    <row r="7332">
      <c r="A7332" t="inlineStr">
        <is>
          <t>7331</t>
        </is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inlineStr">
        <is>
          <t>22.752</t>
        </is>
      </c>
      <c r="S7332" t="inlineStr">
        <is>
          <t>6</t>
        </is>
      </c>
      <c r="T7332" t="inlineStr">
        <is>
          <t>0.6</t>
        </is>
      </c>
      <c r="U7332" t="inlineStr">
        <is>
          <t>-8.532</t>
        </is>
      </c>
    </row>
    <row r="7333">
      <c r="A7333" t="inlineStr">
        <is>
          <t>7332</t>
        </is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inlineStr">
        <is>
          <t>61.542</t>
        </is>
      </c>
      <c r="S7333" t="inlineStr">
        <is>
          <t>1</t>
        </is>
      </c>
      <c r="T7333" t="inlineStr">
        <is>
          <t>0.4</t>
        </is>
      </c>
      <c r="U7333" t="inlineStr">
        <is>
          <t>-13.3341</t>
        </is>
      </c>
    </row>
    <row r="7334">
      <c r="A7334" t="inlineStr">
        <is>
          <t>7333</t>
        </is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inlineStr">
        <is>
          <t>81.438</t>
        </is>
      </c>
      <c r="S7334" t="inlineStr">
        <is>
          <t>7</t>
        </is>
      </c>
      <c r="T7334" t="inlineStr">
        <is>
          <t>0.7</t>
        </is>
      </c>
      <c r="U7334" t="inlineStr">
        <is>
          <t>-65.1504</t>
        </is>
      </c>
    </row>
    <row r="7335">
      <c r="A7335" t="inlineStr">
        <is>
          <t>7334</t>
        </is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inlineStr">
        <is>
          <t>67.36</t>
        </is>
      </c>
      <c r="S7335" t="inlineStr">
        <is>
          <t>2</t>
        </is>
      </c>
      <c r="T7335" t="inlineStr">
        <is>
          <t>0.2</t>
        </is>
      </c>
      <c r="U7335" t="inlineStr">
        <is>
          <t>10.104</t>
        </is>
      </c>
    </row>
    <row r="7336">
      <c r="A7336" t="inlineStr">
        <is>
          <t>7335</t>
        </is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inlineStr">
        <is>
          <t>54.528</t>
        </is>
      </c>
      <c r="S7336" t="inlineStr">
        <is>
          <t>3</t>
        </is>
      </c>
      <c r="T7336" t="inlineStr">
        <is>
          <t>0.2</t>
        </is>
      </c>
      <c r="U7336" t="inlineStr">
        <is>
          <t>14.3136</t>
        </is>
      </c>
    </row>
    <row r="7337">
      <c r="A7337" t="inlineStr">
        <is>
          <t>7336</t>
        </is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inlineStr">
        <is>
          <t>843.9</t>
        </is>
      </c>
      <c r="S7337" t="inlineStr">
        <is>
          <t>2</t>
        </is>
      </c>
      <c r="T7337" t="inlineStr">
        <is>
          <t>0</t>
        </is>
      </c>
      <c r="U7337" t="inlineStr">
        <is>
          <t>371.316</t>
        </is>
      </c>
    </row>
    <row r="7338">
      <c r="A7338" t="inlineStr">
        <is>
          <t>7337</t>
        </is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inlineStr">
        <is>
          <t>449.568</t>
        </is>
      </c>
      <c r="S7338" t="inlineStr">
        <is>
          <t>2</t>
        </is>
      </c>
      <c r="T7338" t="inlineStr">
        <is>
          <t>0.2</t>
        </is>
      </c>
      <c r="U7338" t="inlineStr">
        <is>
          <t>56.196</t>
        </is>
      </c>
    </row>
    <row r="7339">
      <c r="A7339" t="inlineStr">
        <is>
          <t>7338</t>
        </is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inlineStr">
        <is>
          <t>15.51</t>
        </is>
      </c>
      <c r="S7339" t="inlineStr">
        <is>
          <t>1</t>
        </is>
      </c>
      <c r="T7339" t="inlineStr">
        <is>
          <t>0</t>
        </is>
      </c>
      <c r="U7339" t="inlineStr">
        <is>
          <t>3.8775</t>
        </is>
      </c>
    </row>
    <row r="7340">
      <c r="A7340" t="inlineStr">
        <is>
          <t>7339</t>
        </is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inlineStr">
        <is>
          <t>192.186</t>
        </is>
      </c>
      <c r="S7340" t="inlineStr">
        <is>
          <t>3</t>
        </is>
      </c>
      <c r="T7340" t="inlineStr">
        <is>
          <t>0.1</t>
        </is>
      </c>
      <c r="U7340" t="inlineStr">
        <is>
          <t>36.3018</t>
        </is>
      </c>
    </row>
    <row r="7341">
      <c r="A7341" t="inlineStr">
        <is>
          <t>7340</t>
        </is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inlineStr">
        <is>
          <t>5.76</t>
        </is>
      </c>
      <c r="S7341" t="inlineStr">
        <is>
          <t>2</t>
        </is>
      </c>
      <c r="T7341" t="inlineStr">
        <is>
          <t>0</t>
        </is>
      </c>
      <c r="U7341" t="inlineStr">
        <is>
          <t>1.6128</t>
        </is>
      </c>
    </row>
    <row r="7342">
      <c r="A7342" t="inlineStr">
        <is>
          <t>7341</t>
        </is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inlineStr">
        <is>
          <t>67.88</t>
        </is>
      </c>
      <c r="S7342" t="inlineStr">
        <is>
          <t>2</t>
        </is>
      </c>
      <c r="T7342" t="inlineStr">
        <is>
          <t>0</t>
        </is>
      </c>
      <c r="U7342" t="inlineStr">
        <is>
          <t>18.3276</t>
        </is>
      </c>
    </row>
    <row r="7343">
      <c r="A7343" t="inlineStr">
        <is>
          <t>7342</t>
        </is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inlineStr">
        <is>
          <t>162.89</t>
        </is>
      </c>
      <c r="S7343" t="inlineStr">
        <is>
          <t>13</t>
        </is>
      </c>
      <c r="T7343" t="inlineStr">
        <is>
          <t>0</t>
        </is>
      </c>
      <c r="U7343" t="inlineStr">
        <is>
          <t>76.5583</t>
        </is>
      </c>
    </row>
    <row r="7344">
      <c r="A7344" t="inlineStr">
        <is>
          <t>7343</t>
        </is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inlineStr">
        <is>
          <t>25.71</t>
        </is>
      </c>
      <c r="S7344" t="inlineStr">
        <is>
          <t>3</t>
        </is>
      </c>
      <c r="T7344" t="inlineStr">
        <is>
          <t>0</t>
        </is>
      </c>
      <c r="U7344" t="inlineStr">
        <is>
          <t>9.2556</t>
        </is>
      </c>
    </row>
    <row r="7345">
      <c r="A7345" t="inlineStr">
        <is>
          <t>7344</t>
        </is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inlineStr">
        <is>
          <t>191.88</t>
        </is>
      </c>
      <c r="S7345" t="inlineStr">
        <is>
          <t>6</t>
        </is>
      </c>
      <c r="T7345" t="inlineStr">
        <is>
          <t>0</t>
        </is>
      </c>
      <c r="U7345" t="inlineStr">
        <is>
          <t>19.188</t>
        </is>
      </c>
    </row>
    <row r="7346">
      <c r="A7346" t="inlineStr">
        <is>
          <t>7345</t>
        </is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inlineStr">
        <is>
          <t>721.875</t>
        </is>
      </c>
      <c r="S7346" t="inlineStr">
        <is>
          <t>6</t>
        </is>
      </c>
      <c r="T7346" t="inlineStr">
        <is>
          <t>0.45</t>
        </is>
      </c>
      <c r="U7346" t="inlineStr">
        <is>
          <t>-420</t>
        </is>
      </c>
    </row>
    <row r="7347">
      <c r="A7347" t="inlineStr">
        <is>
          <t>7346</t>
        </is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inlineStr">
        <is>
          <t>73.568</t>
        </is>
      </c>
      <c r="S7347" t="inlineStr">
        <is>
          <t>4</t>
        </is>
      </c>
      <c r="T7347" t="inlineStr">
        <is>
          <t>0.2</t>
        </is>
      </c>
      <c r="U7347" t="inlineStr">
        <is>
          <t>-16.5528</t>
        </is>
      </c>
    </row>
    <row r="7348">
      <c r="A7348" t="inlineStr">
        <is>
          <t>7347</t>
        </is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inlineStr">
        <is>
          <t>13.584</t>
        </is>
      </c>
      <c r="S7348" t="inlineStr">
        <is>
          <t>1</t>
        </is>
      </c>
      <c r="T7348" t="inlineStr">
        <is>
          <t>0.2</t>
        </is>
      </c>
      <c r="U7348" t="inlineStr">
        <is>
          <t>1.3584</t>
        </is>
      </c>
    </row>
    <row r="7349">
      <c r="A7349" t="inlineStr">
        <is>
          <t>7348</t>
        </is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inlineStr">
        <is>
          <t>64.784</t>
        </is>
      </c>
      <c r="S7349" t="inlineStr">
        <is>
          <t>1</t>
        </is>
      </c>
      <c r="T7349" t="inlineStr">
        <is>
          <t>0.2</t>
        </is>
      </c>
      <c r="U7349" t="inlineStr">
        <is>
          <t>-12.147</t>
        </is>
      </c>
    </row>
    <row r="7350">
      <c r="A7350" t="inlineStr">
        <is>
          <t>7349</t>
        </is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inlineStr">
        <is>
          <t>176.772</t>
        </is>
      </c>
      <c r="S7350" t="inlineStr">
        <is>
          <t>3</t>
        </is>
      </c>
      <c r="T7350" t="inlineStr">
        <is>
          <t>0.8</t>
        </is>
      </c>
      <c r="U7350" t="inlineStr">
        <is>
          <t>-459.6072</t>
        </is>
      </c>
    </row>
    <row r="7351">
      <c r="A7351" t="inlineStr">
        <is>
          <t>7350</t>
        </is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inlineStr">
        <is>
          <t>38.82</t>
        </is>
      </c>
      <c r="S7351" t="inlineStr">
        <is>
          <t>6</t>
        </is>
      </c>
      <c r="T7351" t="inlineStr">
        <is>
          <t>0</t>
        </is>
      </c>
      <c r="U7351" t="inlineStr">
        <is>
          <t>19.41</t>
        </is>
      </c>
    </row>
    <row r="7352">
      <c r="A7352" t="inlineStr">
        <is>
          <t>7351</t>
        </is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inlineStr">
        <is>
          <t>21.9</t>
        </is>
      </c>
      <c r="S7352" t="inlineStr">
        <is>
          <t>5</t>
        </is>
      </c>
      <c r="T7352" t="inlineStr">
        <is>
          <t>0</t>
        </is>
      </c>
      <c r="U7352" t="inlineStr">
        <is>
          <t>10.512</t>
        </is>
      </c>
    </row>
    <row r="7353">
      <c r="A7353" t="inlineStr">
        <is>
          <t>7352</t>
        </is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inlineStr">
        <is>
          <t>111.79</t>
        </is>
      </c>
      <c r="S7353" t="inlineStr">
        <is>
          <t>7</t>
        </is>
      </c>
      <c r="T7353" t="inlineStr">
        <is>
          <t>0</t>
        </is>
      </c>
      <c r="U7353" t="inlineStr">
        <is>
          <t>43.5981</t>
        </is>
      </c>
    </row>
    <row r="7354">
      <c r="A7354" t="inlineStr">
        <is>
          <t>7353</t>
        </is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inlineStr">
        <is>
          <t>445.44</t>
        </is>
      </c>
      <c r="S7354" t="inlineStr">
        <is>
          <t>8</t>
        </is>
      </c>
      <c r="T7354" t="inlineStr">
        <is>
          <t>0.4</t>
        </is>
      </c>
      <c r="U7354" t="inlineStr">
        <is>
          <t>-81.664</t>
        </is>
      </c>
    </row>
    <row r="7355">
      <c r="A7355" t="inlineStr">
        <is>
          <t>7354</t>
        </is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inlineStr">
        <is>
          <t>16.52</t>
        </is>
      </c>
      <c r="S7355" t="inlineStr">
        <is>
          <t>5</t>
        </is>
      </c>
      <c r="T7355" t="inlineStr">
        <is>
          <t>0.2</t>
        </is>
      </c>
      <c r="U7355" t="inlineStr">
        <is>
          <t>5.369</t>
        </is>
      </c>
    </row>
    <row r="7356">
      <c r="A7356" t="inlineStr">
        <is>
          <t>7355</t>
        </is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inlineStr">
        <is>
          <t>29.9</t>
        </is>
      </c>
      <c r="S7356" t="inlineStr">
        <is>
          <t>5</t>
        </is>
      </c>
      <c r="T7356" t="inlineStr">
        <is>
          <t>0</t>
        </is>
      </c>
      <c r="U7356" t="inlineStr">
        <is>
          <t>13.455</t>
        </is>
      </c>
    </row>
    <row r="7357">
      <c r="A7357" t="inlineStr">
        <is>
          <t>7356</t>
        </is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inlineStr">
        <is>
          <t>116.4</t>
        </is>
      </c>
      <c r="S7357" t="inlineStr">
        <is>
          <t>8</t>
        </is>
      </c>
      <c r="T7357" t="inlineStr">
        <is>
          <t>0</t>
        </is>
      </c>
      <c r="U7357" t="inlineStr">
        <is>
          <t>52.38</t>
        </is>
      </c>
    </row>
    <row r="7358">
      <c r="A7358" t="inlineStr">
        <is>
          <t>7357</t>
        </is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inlineStr">
        <is>
          <t>1.408</t>
        </is>
      </c>
      <c r="S7358" t="inlineStr">
        <is>
          <t>1</t>
        </is>
      </c>
      <c r="T7358" t="inlineStr">
        <is>
          <t>0.2</t>
        </is>
      </c>
      <c r="U7358" t="inlineStr">
        <is>
          <t>0.1584</t>
        </is>
      </c>
    </row>
    <row r="7359">
      <c r="A7359" t="inlineStr">
        <is>
          <t>7358</t>
        </is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inlineStr">
        <is>
          <t>169.568</t>
        </is>
      </c>
      <c r="S7359" t="inlineStr">
        <is>
          <t>2</t>
        </is>
      </c>
      <c r="T7359" t="inlineStr">
        <is>
          <t>0.2</t>
        </is>
      </c>
      <c r="U7359" t="inlineStr">
        <is>
          <t>0</t>
        </is>
      </c>
    </row>
    <row r="7360">
      <c r="A7360" t="inlineStr">
        <is>
          <t>7359</t>
        </is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inlineStr">
        <is>
          <t>251.964</t>
        </is>
      </c>
      <c r="S7360" t="inlineStr">
        <is>
          <t>6</t>
        </is>
      </c>
      <c r="T7360" t="inlineStr">
        <is>
          <t>0.4</t>
        </is>
      </c>
      <c r="U7360" t="inlineStr">
        <is>
          <t>-50.3928</t>
        </is>
      </c>
    </row>
    <row r="7361">
      <c r="A7361" t="inlineStr">
        <is>
          <t>7360</t>
        </is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inlineStr">
        <is>
          <t>523.764</t>
        </is>
      </c>
      <c r="S7361" t="inlineStr">
        <is>
          <t>3</t>
        </is>
      </c>
      <c r="T7361" t="inlineStr">
        <is>
          <t>0.4</t>
        </is>
      </c>
      <c r="U7361" t="inlineStr">
        <is>
          <t>-192.0468</t>
        </is>
      </c>
    </row>
    <row r="7362">
      <c r="A7362" t="inlineStr">
        <is>
          <t>7361</t>
        </is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inlineStr">
        <is>
          <t>19.44</t>
        </is>
      </c>
      <c r="S7362" t="inlineStr">
        <is>
          <t>3</t>
        </is>
      </c>
      <c r="T7362" t="inlineStr">
        <is>
          <t>0</t>
        </is>
      </c>
      <c r="U7362" t="inlineStr">
        <is>
          <t>9.3312</t>
        </is>
      </c>
    </row>
    <row r="7363">
      <c r="A7363" t="inlineStr">
        <is>
          <t>7362</t>
        </is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inlineStr">
        <is>
          <t>194.352</t>
        </is>
      </c>
      <c r="S7363" t="inlineStr">
        <is>
          <t>3</t>
        </is>
      </c>
      <c r="T7363" t="inlineStr">
        <is>
          <t>0.2</t>
        </is>
      </c>
      <c r="U7363" t="inlineStr">
        <is>
          <t>-36.441</t>
        </is>
      </c>
    </row>
    <row r="7364">
      <c r="A7364" t="inlineStr">
        <is>
          <t>7363</t>
        </is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inlineStr">
        <is>
          <t>36.624</t>
        </is>
      </c>
      <c r="S7364" t="inlineStr">
        <is>
          <t>3</t>
        </is>
      </c>
      <c r="T7364" t="inlineStr">
        <is>
          <t>0.2</t>
        </is>
      </c>
      <c r="U7364" t="inlineStr">
        <is>
          <t>13.734</t>
        </is>
      </c>
    </row>
    <row r="7365">
      <c r="A7365" t="inlineStr">
        <is>
          <t>7364</t>
        </is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inlineStr">
        <is>
          <t>340.182</t>
        </is>
      </c>
      <c r="S7365" t="inlineStr">
        <is>
          <t>3</t>
        </is>
      </c>
      <c r="T7365" t="inlineStr">
        <is>
          <t>0.4</t>
        </is>
      </c>
      <c r="U7365" t="inlineStr">
        <is>
          <t>-73.7061</t>
        </is>
      </c>
    </row>
    <row r="7366">
      <c r="A7366" t="inlineStr">
        <is>
          <t>7365</t>
        </is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inlineStr">
        <is>
          <t>12.672</t>
        </is>
      </c>
      <c r="S7366" t="inlineStr">
        <is>
          <t>8</t>
        </is>
      </c>
      <c r="T7366" t="inlineStr">
        <is>
          <t>0.2</t>
        </is>
      </c>
      <c r="U7366" t="inlineStr">
        <is>
          <t>2.6928</t>
        </is>
      </c>
    </row>
    <row r="7367">
      <c r="A7367" t="inlineStr">
        <is>
          <t>7366</t>
        </is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inlineStr">
        <is>
          <t>6.888</t>
        </is>
      </c>
      <c r="S7367" t="inlineStr">
        <is>
          <t>2</t>
        </is>
      </c>
      <c r="T7367" t="inlineStr">
        <is>
          <t>0.7</t>
        </is>
      </c>
      <c r="U7367" t="inlineStr">
        <is>
          <t>-5.0512</t>
        </is>
      </c>
    </row>
    <row r="7368">
      <c r="A7368" t="inlineStr">
        <is>
          <t>7367</t>
        </is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inlineStr">
        <is>
          <t>32.544</t>
        </is>
      </c>
      <c r="S7368" t="inlineStr">
        <is>
          <t>2</t>
        </is>
      </c>
      <c r="T7368" t="inlineStr">
        <is>
          <t>0.2</t>
        </is>
      </c>
      <c r="U7368" t="inlineStr">
        <is>
          <t>-7.7292</t>
        </is>
      </c>
    </row>
    <row r="7369">
      <c r="A7369" t="inlineStr">
        <is>
          <t>7368</t>
        </is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inlineStr">
        <is>
          <t>347.802</t>
        </is>
      </c>
      <c r="S7369" t="inlineStr">
        <is>
          <t>7</t>
        </is>
      </c>
      <c r="T7369" t="inlineStr">
        <is>
          <t>0.3</t>
        </is>
      </c>
      <c r="U7369" t="inlineStr">
        <is>
          <t>-24.843</t>
        </is>
      </c>
    </row>
    <row r="7370">
      <c r="A7370" t="inlineStr">
        <is>
          <t>7369</t>
        </is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inlineStr">
        <is>
          <t>15.57</t>
        </is>
      </c>
      <c r="S7370" t="inlineStr">
        <is>
          <t>3</t>
        </is>
      </c>
      <c r="T7370" t="inlineStr">
        <is>
          <t>0.7</t>
        </is>
      </c>
      <c r="U7370" t="inlineStr">
        <is>
          <t>-11.937</t>
        </is>
      </c>
    </row>
    <row r="7371">
      <c r="A7371" t="inlineStr">
        <is>
          <t>7370</t>
        </is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inlineStr">
        <is>
          <t>4.608</t>
        </is>
      </c>
      <c r="S7371" t="inlineStr">
        <is>
          <t>2</t>
        </is>
      </c>
      <c r="T7371" t="inlineStr">
        <is>
          <t>0.2</t>
        </is>
      </c>
      <c r="U7371" t="inlineStr">
        <is>
          <t>1.6704</t>
        </is>
      </c>
    </row>
    <row r="7372">
      <c r="A7372" t="inlineStr">
        <is>
          <t>7371</t>
        </is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inlineStr">
        <is>
          <t>257.98</t>
        </is>
      </c>
      <c r="S7372" t="inlineStr">
        <is>
          <t>2</t>
        </is>
      </c>
      <c r="T7372" t="inlineStr">
        <is>
          <t>0</t>
        </is>
      </c>
      <c r="U7372" t="inlineStr">
        <is>
          <t>74.8142</t>
        </is>
      </c>
    </row>
    <row r="7373">
      <c r="A7373" t="inlineStr">
        <is>
          <t>7372</t>
        </is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inlineStr">
        <is>
          <t>153.78</t>
        </is>
      </c>
      <c r="S7373" t="inlineStr">
        <is>
          <t>11</t>
        </is>
      </c>
      <c r="T7373" t="inlineStr">
        <is>
          <t>0</t>
        </is>
      </c>
      <c r="U7373" t="inlineStr">
        <is>
          <t>44.5962</t>
        </is>
      </c>
    </row>
    <row r="7374">
      <c r="A7374" t="inlineStr">
        <is>
          <t>7373</t>
        </is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inlineStr">
        <is>
          <t>61.02</t>
        </is>
      </c>
      <c r="S7374" t="inlineStr">
        <is>
          <t>3</t>
        </is>
      </c>
      <c r="T7374" t="inlineStr">
        <is>
          <t>0</t>
        </is>
      </c>
      <c r="U7374" t="inlineStr">
        <is>
          <t>0.6102</t>
        </is>
      </c>
    </row>
    <row r="7375">
      <c r="A7375" t="inlineStr">
        <is>
          <t>7374</t>
        </is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inlineStr">
        <is>
          <t>110.11</t>
        </is>
      </c>
      <c r="S7375" t="inlineStr">
        <is>
          <t>7</t>
        </is>
      </c>
      <c r="T7375" t="inlineStr">
        <is>
          <t>0</t>
        </is>
      </c>
      <c r="U7375" t="inlineStr">
        <is>
          <t>31.9319</t>
        </is>
      </c>
    </row>
    <row r="7376">
      <c r="A7376" t="inlineStr">
        <is>
          <t>7375</t>
        </is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inlineStr">
        <is>
          <t>7.89</t>
        </is>
      </c>
      <c r="S7376" t="inlineStr">
        <is>
          <t>1</t>
        </is>
      </c>
      <c r="T7376" t="inlineStr">
        <is>
          <t>0</t>
        </is>
      </c>
      <c r="U7376" t="inlineStr">
        <is>
          <t>3.5505</t>
        </is>
      </c>
    </row>
    <row r="7377">
      <c r="A7377" t="inlineStr">
        <is>
          <t>7376</t>
        </is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inlineStr">
        <is>
          <t>36.024</t>
        </is>
      </c>
      <c r="S7377" t="inlineStr">
        <is>
          <t>3</t>
        </is>
      </c>
      <c r="T7377" t="inlineStr">
        <is>
          <t>0.2</t>
        </is>
      </c>
      <c r="U7377" t="inlineStr">
        <is>
          <t>11.7078</t>
        </is>
      </c>
    </row>
    <row r="7378">
      <c r="A7378" t="inlineStr">
        <is>
          <t>7377</t>
        </is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inlineStr">
        <is>
          <t>54.336</t>
        </is>
      </c>
      <c r="S7378" t="inlineStr">
        <is>
          <t>4</t>
        </is>
      </c>
      <c r="T7378" t="inlineStr">
        <is>
          <t>0.2</t>
        </is>
      </c>
      <c r="U7378" t="inlineStr">
        <is>
          <t>5.4336</t>
        </is>
      </c>
    </row>
    <row r="7379">
      <c r="A7379" t="inlineStr">
        <is>
          <t>7378</t>
        </is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inlineStr">
        <is>
          <t>92.52</t>
        </is>
      </c>
      <c r="S7379" t="inlineStr">
        <is>
          <t>6</t>
        </is>
      </c>
      <c r="T7379" t="inlineStr">
        <is>
          <t>0</t>
        </is>
      </c>
      <c r="U7379" t="inlineStr">
        <is>
          <t>24.9804</t>
        </is>
      </c>
    </row>
    <row r="7380">
      <c r="A7380" t="inlineStr">
        <is>
          <t>7379</t>
        </is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inlineStr">
        <is>
          <t>10.272</t>
        </is>
      </c>
      <c r="S7380" t="inlineStr">
        <is>
          <t>3</t>
        </is>
      </c>
      <c r="T7380" t="inlineStr">
        <is>
          <t>0.2</t>
        </is>
      </c>
      <c r="U7380" t="inlineStr">
        <is>
          <t>1.1556</t>
        </is>
      </c>
    </row>
    <row r="7381">
      <c r="A7381" t="inlineStr">
        <is>
          <t>7380</t>
        </is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inlineStr">
        <is>
          <t>40.74</t>
        </is>
      </c>
      <c r="S7381" t="inlineStr">
        <is>
          <t>3</t>
        </is>
      </c>
      <c r="T7381" t="inlineStr">
        <is>
          <t>0</t>
        </is>
      </c>
      <c r="U7381" t="inlineStr">
        <is>
          <t>0.4074</t>
        </is>
      </c>
    </row>
    <row r="7382">
      <c r="A7382" t="inlineStr">
        <is>
          <t>7381</t>
        </is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inlineStr">
        <is>
          <t>14.4</t>
        </is>
      </c>
      <c r="S7382" t="inlineStr">
        <is>
          <t>5</t>
        </is>
      </c>
      <c r="T7382" t="inlineStr">
        <is>
          <t>0</t>
        </is>
      </c>
      <c r="U7382" t="inlineStr">
        <is>
          <t>7.056</t>
        </is>
      </c>
    </row>
    <row r="7383">
      <c r="A7383" t="inlineStr">
        <is>
          <t>7382</t>
        </is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inlineStr">
        <is>
          <t>149.95</t>
        </is>
      </c>
      <c r="S7383" t="inlineStr">
        <is>
          <t>5</t>
        </is>
      </c>
      <c r="T7383" t="inlineStr">
        <is>
          <t>0</t>
        </is>
      </c>
      <c r="U7383" t="inlineStr">
        <is>
          <t>41.986</t>
        </is>
      </c>
    </row>
    <row r="7384">
      <c r="A7384" t="inlineStr">
        <is>
          <t>7383</t>
        </is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inlineStr">
        <is>
          <t>16.9</t>
        </is>
      </c>
      <c r="S7384" t="inlineStr">
        <is>
          <t>2</t>
        </is>
      </c>
      <c r="T7384" t="inlineStr">
        <is>
          <t>0</t>
        </is>
      </c>
      <c r="U7384" t="inlineStr">
        <is>
          <t>5.07</t>
        </is>
      </c>
    </row>
    <row r="7385">
      <c r="A7385" t="inlineStr">
        <is>
          <t>7384</t>
        </is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inlineStr">
        <is>
          <t>17.61</t>
        </is>
      </c>
      <c r="S7385" t="inlineStr">
        <is>
          <t>3</t>
        </is>
      </c>
      <c r="T7385" t="inlineStr">
        <is>
          <t>0</t>
        </is>
      </c>
      <c r="U7385" t="inlineStr">
        <is>
          <t>8.4528</t>
        </is>
      </c>
    </row>
    <row r="7386">
      <c r="A7386" t="inlineStr">
        <is>
          <t>7385</t>
        </is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inlineStr">
        <is>
          <t>378</t>
        </is>
      </c>
      <c r="S7386" t="inlineStr">
        <is>
          <t>2</t>
        </is>
      </c>
      <c r="T7386" t="inlineStr">
        <is>
          <t>0</t>
        </is>
      </c>
      <c r="U7386" t="inlineStr">
        <is>
          <t>136.08</t>
        </is>
      </c>
    </row>
    <row r="7387">
      <c r="A7387" t="inlineStr">
        <is>
          <t>7386</t>
        </is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inlineStr">
        <is>
          <t>17.64</t>
        </is>
      </c>
      <c r="S7387" t="inlineStr">
        <is>
          <t>3</t>
        </is>
      </c>
      <c r="T7387" t="inlineStr">
        <is>
          <t>0</t>
        </is>
      </c>
      <c r="U7387" t="inlineStr">
        <is>
          <t>8.6436</t>
        </is>
      </c>
    </row>
    <row r="7388">
      <c r="A7388" t="inlineStr">
        <is>
          <t>7387</t>
        </is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inlineStr">
        <is>
          <t>373.08</t>
        </is>
      </c>
      <c r="S7388" t="inlineStr">
        <is>
          <t>6</t>
        </is>
      </c>
      <c r="T7388" t="inlineStr">
        <is>
          <t>0</t>
        </is>
      </c>
      <c r="U7388" t="inlineStr">
        <is>
          <t>100.7316</t>
        </is>
      </c>
    </row>
    <row r="7389">
      <c r="A7389" t="inlineStr">
        <is>
          <t>7388</t>
        </is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inlineStr">
        <is>
          <t>1336.44</t>
        </is>
      </c>
      <c r="S7389" t="inlineStr">
        <is>
          <t>14</t>
        </is>
      </c>
      <c r="T7389" t="inlineStr">
        <is>
          <t>0</t>
        </is>
      </c>
      <c r="U7389" t="inlineStr">
        <is>
          <t>387.5676</t>
        </is>
      </c>
    </row>
    <row r="7390">
      <c r="A7390" t="inlineStr">
        <is>
          <t>7389</t>
        </is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inlineStr">
        <is>
          <t>29.97</t>
        </is>
      </c>
      <c r="S7390" t="inlineStr">
        <is>
          <t>3</t>
        </is>
      </c>
      <c r="T7390" t="inlineStr">
        <is>
          <t>0</t>
        </is>
      </c>
      <c r="U7390" t="inlineStr">
        <is>
          <t>0.2997</t>
        </is>
      </c>
    </row>
    <row r="7391">
      <c r="A7391" t="inlineStr">
        <is>
          <t>7390</t>
        </is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inlineStr">
        <is>
          <t>390.368</t>
        </is>
      </c>
      <c r="S7391" t="inlineStr">
        <is>
          <t>2</t>
        </is>
      </c>
      <c r="T7391" t="inlineStr">
        <is>
          <t>0.2</t>
        </is>
      </c>
      <c r="U7391" t="inlineStr">
        <is>
          <t>48.796</t>
        </is>
      </c>
    </row>
    <row r="7392">
      <c r="A7392" t="inlineStr">
        <is>
          <t>7391</t>
        </is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inlineStr">
        <is>
          <t>101.52</t>
        </is>
      </c>
      <c r="S7392" t="inlineStr">
        <is>
          <t>5</t>
        </is>
      </c>
      <c r="T7392" t="inlineStr">
        <is>
          <t>0.2</t>
        </is>
      </c>
      <c r="U7392" t="inlineStr">
        <is>
          <t>19.035</t>
        </is>
      </c>
    </row>
    <row r="7393">
      <c r="A7393" t="inlineStr">
        <is>
          <t>7392</t>
        </is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inlineStr">
        <is>
          <t>74.352</t>
        </is>
      </c>
      <c r="S7393" t="inlineStr">
        <is>
          <t>3</t>
        </is>
      </c>
      <c r="T7393" t="inlineStr">
        <is>
          <t>0.2</t>
        </is>
      </c>
      <c r="U7393" t="inlineStr">
        <is>
          <t>23.235</t>
        </is>
      </c>
    </row>
    <row r="7394">
      <c r="A7394" t="inlineStr">
        <is>
          <t>7393</t>
        </is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inlineStr">
        <is>
          <t>15.7</t>
        </is>
      </c>
      <c r="S7394" t="inlineStr">
        <is>
          <t>5</t>
        </is>
      </c>
      <c r="T7394" t="inlineStr">
        <is>
          <t>0</t>
        </is>
      </c>
      <c r="U7394" t="inlineStr">
        <is>
          <t>7.065</t>
        </is>
      </c>
    </row>
    <row r="7395">
      <c r="A7395" t="inlineStr">
        <is>
          <t>7394</t>
        </is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inlineStr">
        <is>
          <t>59.52</t>
        </is>
      </c>
      <c r="S7395" t="inlineStr">
        <is>
          <t>3</t>
        </is>
      </c>
      <c r="T7395" t="inlineStr">
        <is>
          <t>0</t>
        </is>
      </c>
      <c r="U7395" t="inlineStr">
        <is>
          <t>15.4752</t>
        </is>
      </c>
    </row>
    <row r="7396">
      <c r="A7396" t="inlineStr">
        <is>
          <t>7395</t>
        </is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inlineStr">
        <is>
          <t>34.4</t>
        </is>
      </c>
      <c r="S7396" t="inlineStr">
        <is>
          <t>5</t>
        </is>
      </c>
      <c r="T7396" t="inlineStr">
        <is>
          <t>0</t>
        </is>
      </c>
      <c r="U7396" t="inlineStr">
        <is>
          <t>15.824</t>
        </is>
      </c>
    </row>
    <row r="7397">
      <c r="A7397" t="inlineStr">
        <is>
          <t>7396</t>
        </is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inlineStr">
        <is>
          <t>313.176</t>
        </is>
      </c>
      <c r="S7397" t="inlineStr">
        <is>
          <t>2</t>
        </is>
      </c>
      <c r="T7397" t="inlineStr">
        <is>
          <t>0.4</t>
        </is>
      </c>
      <c r="U7397" t="inlineStr">
        <is>
          <t>-120.0508</t>
        </is>
      </c>
    </row>
    <row r="7398">
      <c r="A7398" t="inlineStr">
        <is>
          <t>7397</t>
        </is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inlineStr">
        <is>
          <t>866.646</t>
        </is>
      </c>
      <c r="S7398" t="inlineStr">
        <is>
          <t>3</t>
        </is>
      </c>
      <c r="T7398" t="inlineStr">
        <is>
          <t>0.1</t>
        </is>
      </c>
      <c r="U7398" t="inlineStr">
        <is>
          <t>173.3292</t>
        </is>
      </c>
    </row>
    <row r="7399">
      <c r="A7399" t="inlineStr">
        <is>
          <t>7398</t>
        </is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inlineStr">
        <is>
          <t>795.408</t>
        </is>
      </c>
      <c r="S7399" t="inlineStr">
        <is>
          <t>6</t>
        </is>
      </c>
      <c r="T7399" t="inlineStr">
        <is>
          <t>0.2</t>
        </is>
      </c>
      <c r="U7399" t="inlineStr">
        <is>
          <t>59.6556</t>
        </is>
      </c>
    </row>
    <row r="7400">
      <c r="A7400" t="inlineStr">
        <is>
          <t>7399</t>
        </is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inlineStr">
        <is>
          <t>35.856</t>
        </is>
      </c>
      <c r="S7400" t="inlineStr">
        <is>
          <t>9</t>
        </is>
      </c>
      <c r="T7400" t="inlineStr">
        <is>
          <t>0.2</t>
        </is>
      </c>
      <c r="U7400" t="inlineStr">
        <is>
          <t>12.9978</t>
        </is>
      </c>
    </row>
    <row r="7401">
      <c r="A7401" t="inlineStr">
        <is>
          <t>7400</t>
        </is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inlineStr">
        <is>
          <t>23.84</t>
        </is>
      </c>
      <c r="S7401" t="inlineStr">
        <is>
          <t>4</t>
        </is>
      </c>
      <c r="T7401" t="inlineStr">
        <is>
          <t>0.2</t>
        </is>
      </c>
      <c r="U7401" t="inlineStr">
        <is>
          <t>3.278</t>
        </is>
      </c>
    </row>
    <row r="7402">
      <c r="A7402" t="inlineStr">
        <is>
          <t>7401</t>
        </is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inlineStr">
        <is>
          <t>43.13</t>
        </is>
      </c>
      <c r="S7402" t="inlineStr">
        <is>
          <t>1</t>
        </is>
      </c>
      <c r="T7402" t="inlineStr">
        <is>
          <t>0</t>
        </is>
      </c>
      <c r="U7402" t="inlineStr">
        <is>
          <t>14.6642</t>
        </is>
      </c>
    </row>
    <row r="7403">
      <c r="A7403" t="inlineStr">
        <is>
          <t>7402</t>
        </is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inlineStr">
        <is>
          <t>30.87</t>
        </is>
      </c>
      <c r="S7403" t="inlineStr">
        <is>
          <t>7</t>
        </is>
      </c>
      <c r="T7403" t="inlineStr">
        <is>
          <t>0</t>
        </is>
      </c>
      <c r="U7403" t="inlineStr">
        <is>
          <t>14.2002</t>
        </is>
      </c>
    </row>
    <row r="7404">
      <c r="A7404" t="inlineStr">
        <is>
          <t>7403</t>
        </is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inlineStr">
        <is>
          <t>70.12</t>
        </is>
      </c>
      <c r="S7404" t="inlineStr">
        <is>
          <t>4</t>
        </is>
      </c>
      <c r="T7404" t="inlineStr">
        <is>
          <t>0</t>
        </is>
      </c>
      <c r="U7404" t="inlineStr">
        <is>
          <t>21.036</t>
        </is>
      </c>
    </row>
    <row r="7405">
      <c r="A7405" t="inlineStr">
        <is>
          <t>7404</t>
        </is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inlineStr">
        <is>
          <t>509.9575</t>
        </is>
      </c>
      <c r="S7405" t="inlineStr">
        <is>
          <t>5</t>
        </is>
      </c>
      <c r="T7405" t="inlineStr">
        <is>
          <t>0.15</t>
        </is>
      </c>
      <c r="U7405" t="inlineStr">
        <is>
          <t>41.9965</t>
        </is>
      </c>
    </row>
    <row r="7406">
      <c r="A7406" t="inlineStr">
        <is>
          <t>7405</t>
        </is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inlineStr">
        <is>
          <t>122.91</t>
        </is>
      </c>
      <c r="S7406" t="inlineStr">
        <is>
          <t>3</t>
        </is>
      </c>
      <c r="T7406" t="inlineStr">
        <is>
          <t>0</t>
        </is>
      </c>
      <c r="U7406" t="inlineStr">
        <is>
          <t>34.4148</t>
        </is>
      </c>
    </row>
    <row r="7407">
      <c r="A7407" t="inlineStr">
        <is>
          <t>7406</t>
        </is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inlineStr">
        <is>
          <t>97.568</t>
        </is>
      </c>
      <c r="S7407" t="inlineStr">
        <is>
          <t>2</t>
        </is>
      </c>
      <c r="T7407" t="inlineStr">
        <is>
          <t>0.2</t>
        </is>
      </c>
      <c r="U7407" t="inlineStr">
        <is>
          <t>-6.098</t>
        </is>
      </c>
    </row>
    <row r="7408">
      <c r="A7408" t="inlineStr">
        <is>
          <t>7407</t>
        </is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inlineStr">
        <is>
          <t>722.352</t>
        </is>
      </c>
      <c r="S7408" t="inlineStr">
        <is>
          <t>3</t>
        </is>
      </c>
      <c r="T7408" t="inlineStr">
        <is>
          <t>0.2</t>
        </is>
      </c>
      <c r="U7408" t="inlineStr">
        <is>
          <t>81.2646</t>
        </is>
      </c>
    </row>
    <row r="7409">
      <c r="A7409" t="inlineStr">
        <is>
          <t>7408</t>
        </is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inlineStr">
        <is>
          <t>11.52</t>
        </is>
      </c>
      <c r="S7409" t="inlineStr">
        <is>
          <t>5</t>
        </is>
      </c>
      <c r="T7409" t="inlineStr">
        <is>
          <t>0.2</t>
        </is>
      </c>
      <c r="U7409" t="inlineStr">
        <is>
          <t>4.176</t>
        </is>
      </c>
    </row>
    <row r="7410">
      <c r="A7410" t="inlineStr">
        <is>
          <t>7409</t>
        </is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inlineStr">
        <is>
          <t>167.84</t>
        </is>
      </c>
      <c r="S7410" t="inlineStr">
        <is>
          <t>8</t>
        </is>
      </c>
      <c r="T7410" t="inlineStr">
        <is>
          <t>0</t>
        </is>
      </c>
      <c r="U7410" t="inlineStr">
        <is>
          <t>11.7488</t>
        </is>
      </c>
    </row>
    <row r="7411">
      <c r="A7411" t="inlineStr">
        <is>
          <t>7410</t>
        </is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inlineStr">
        <is>
          <t>172.11</t>
        </is>
      </c>
      <c r="S7411" t="inlineStr">
        <is>
          <t>1</t>
        </is>
      </c>
      <c r="T7411" t="inlineStr">
        <is>
          <t>0.4</t>
        </is>
      </c>
      <c r="U7411" t="inlineStr">
        <is>
          <t>-94.6605</t>
        </is>
      </c>
    </row>
    <row r="7412">
      <c r="A7412" t="inlineStr">
        <is>
          <t>7411</t>
        </is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inlineStr">
        <is>
          <t>99.98</t>
        </is>
      </c>
      <c r="S7412" t="inlineStr">
        <is>
          <t>2</t>
        </is>
      </c>
      <c r="T7412" t="inlineStr">
        <is>
          <t>0</t>
        </is>
      </c>
      <c r="U7412" t="inlineStr">
        <is>
          <t>7.9984</t>
        </is>
      </c>
    </row>
    <row r="7413">
      <c r="A7413" t="inlineStr">
        <is>
          <t>7412</t>
        </is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inlineStr">
        <is>
          <t>156.792</t>
        </is>
      </c>
      <c r="S7413" t="inlineStr">
        <is>
          <t>1</t>
        </is>
      </c>
      <c r="T7413" t="inlineStr">
        <is>
          <t>0.2</t>
        </is>
      </c>
      <c r="U7413" t="inlineStr">
        <is>
          <t>17.6391</t>
        </is>
      </c>
    </row>
    <row r="7414">
      <c r="A7414" t="inlineStr">
        <is>
          <t>7413</t>
        </is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inlineStr">
        <is>
          <t>35.36</t>
        </is>
      </c>
      <c r="S7414" t="inlineStr">
        <is>
          <t>2</t>
        </is>
      </c>
      <c r="T7414" t="inlineStr">
        <is>
          <t>0.2</t>
        </is>
      </c>
      <c r="U7414" t="inlineStr">
        <is>
          <t>-3.094</t>
        </is>
      </c>
    </row>
    <row r="7415">
      <c r="A7415" t="inlineStr">
        <is>
          <t>7414</t>
        </is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inlineStr">
        <is>
          <t>13.592</t>
        </is>
      </c>
      <c r="S7415" t="inlineStr">
        <is>
          <t>1</t>
        </is>
      </c>
      <c r="T7415" t="inlineStr">
        <is>
          <t>0.2</t>
        </is>
      </c>
      <c r="U7415" t="inlineStr">
        <is>
          <t>-0.3398</t>
        </is>
      </c>
    </row>
    <row r="7416">
      <c r="A7416" t="inlineStr">
        <is>
          <t>7415</t>
        </is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inlineStr">
        <is>
          <t>386.68</t>
        </is>
      </c>
      <c r="S7416" t="inlineStr">
        <is>
          <t>2</t>
        </is>
      </c>
      <c r="T7416" t="inlineStr">
        <is>
          <t>0.3</t>
        </is>
      </c>
      <c r="U7416" t="inlineStr">
        <is>
          <t>-5.524</t>
        </is>
      </c>
    </row>
    <row r="7417">
      <c r="A7417" t="inlineStr">
        <is>
          <t>7416</t>
        </is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inlineStr">
        <is>
          <t>379.96</t>
        </is>
      </c>
      <c r="S7417" t="inlineStr">
        <is>
          <t>5</t>
        </is>
      </c>
      <c r="T7417" t="inlineStr">
        <is>
          <t>0.2</t>
        </is>
      </c>
      <c r="U7417" t="inlineStr">
        <is>
          <t>47.495</t>
        </is>
      </c>
    </row>
    <row r="7418">
      <c r="A7418" t="inlineStr">
        <is>
          <t>7417</t>
        </is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inlineStr">
        <is>
          <t>539.91</t>
        </is>
      </c>
      <c r="S7418" t="inlineStr">
        <is>
          <t>3</t>
        </is>
      </c>
      <c r="T7418" t="inlineStr">
        <is>
          <t>0.4</t>
        </is>
      </c>
      <c r="U7418" t="inlineStr">
        <is>
          <t>-116.9805</t>
        </is>
      </c>
    </row>
    <row r="7419">
      <c r="A7419" t="inlineStr">
        <is>
          <t>7418</t>
        </is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inlineStr">
        <is>
          <t>41.24</t>
        </is>
      </c>
      <c r="S7419" t="inlineStr">
        <is>
          <t>5</t>
        </is>
      </c>
      <c r="T7419" t="inlineStr">
        <is>
          <t>0.2</t>
        </is>
      </c>
      <c r="U7419" t="inlineStr">
        <is>
          <t>13.9185</t>
        </is>
      </c>
    </row>
    <row r="7420">
      <c r="A7420" t="inlineStr">
        <is>
          <t>7419</t>
        </is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inlineStr">
        <is>
          <t>51.897</t>
        </is>
      </c>
      <c r="S7420" t="inlineStr">
        <is>
          <t>1</t>
        </is>
      </c>
      <c r="T7420" t="inlineStr">
        <is>
          <t>0.7</t>
        </is>
      </c>
      <c r="U7420" t="inlineStr">
        <is>
          <t>-41.5176</t>
        </is>
      </c>
    </row>
    <row r="7421">
      <c r="A7421" t="inlineStr">
        <is>
          <t>7420</t>
        </is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inlineStr">
        <is>
          <t>552.56</t>
        </is>
      </c>
      <c r="S7421" t="inlineStr">
        <is>
          <t>5</t>
        </is>
      </c>
      <c r="T7421" t="inlineStr">
        <is>
          <t>0.2</t>
        </is>
      </c>
      <c r="U7421" t="inlineStr">
        <is>
          <t>-138.14</t>
        </is>
      </c>
    </row>
    <row r="7422">
      <c r="A7422" t="inlineStr">
        <is>
          <t>7421</t>
        </is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inlineStr">
        <is>
          <t>23.16</t>
        </is>
      </c>
      <c r="S7422" t="inlineStr">
        <is>
          <t>5</t>
        </is>
      </c>
      <c r="T7422" t="inlineStr">
        <is>
          <t>0.7</t>
        </is>
      </c>
      <c r="U7422" t="inlineStr">
        <is>
          <t>-15.44</t>
        </is>
      </c>
    </row>
    <row r="7423">
      <c r="A7423" t="inlineStr">
        <is>
          <t>7422</t>
        </is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inlineStr">
        <is>
          <t>126.08</t>
        </is>
      </c>
      <c r="S7423" t="inlineStr">
        <is>
          <t>2</t>
        </is>
      </c>
      <c r="T7423" t="inlineStr">
        <is>
          <t>0.2</t>
        </is>
      </c>
      <c r="U7423" t="inlineStr">
        <is>
          <t>-28.368</t>
        </is>
      </c>
    </row>
    <row r="7424">
      <c r="A7424" t="inlineStr">
        <is>
          <t>7423</t>
        </is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inlineStr">
        <is>
          <t>449.1</t>
        </is>
      </c>
      <c r="S7424" t="inlineStr">
        <is>
          <t>3</t>
        </is>
      </c>
      <c r="T7424" t="inlineStr">
        <is>
          <t>0.7</t>
        </is>
      </c>
      <c r="U7424" t="inlineStr">
        <is>
          <t>-643.71</t>
        </is>
      </c>
    </row>
    <row r="7425">
      <c r="A7425" t="inlineStr">
        <is>
          <t>7424</t>
        </is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inlineStr">
        <is>
          <t>195.104</t>
        </is>
      </c>
      <c r="S7425" t="inlineStr">
        <is>
          <t>4</t>
        </is>
      </c>
      <c r="T7425" t="inlineStr">
        <is>
          <t>0.2</t>
        </is>
      </c>
      <c r="U7425" t="inlineStr">
        <is>
          <t>21.9492</t>
        </is>
      </c>
    </row>
    <row r="7426">
      <c r="A7426" t="inlineStr">
        <is>
          <t>7425</t>
        </is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inlineStr">
        <is>
          <t>36.672</t>
        </is>
      </c>
      <c r="S7426" t="inlineStr">
        <is>
          <t>3</t>
        </is>
      </c>
      <c r="T7426" t="inlineStr">
        <is>
          <t>0.2</t>
        </is>
      </c>
      <c r="U7426" t="inlineStr">
        <is>
          <t>6.4176</t>
        </is>
      </c>
    </row>
    <row r="7427">
      <c r="A7427" t="inlineStr">
        <is>
          <t>7426</t>
        </is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inlineStr">
        <is>
          <t>85.246</t>
        </is>
      </c>
      <c r="S7427" t="inlineStr">
        <is>
          <t>2</t>
        </is>
      </c>
      <c r="T7427" t="inlineStr">
        <is>
          <t>0.3</t>
        </is>
      </c>
      <c r="U7427" t="inlineStr">
        <is>
          <t>-6.089</t>
        </is>
      </c>
    </row>
    <row r="7428">
      <c r="A7428" t="inlineStr">
        <is>
          <t>7427</t>
        </is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inlineStr">
        <is>
          <t>32.712</t>
        </is>
      </c>
      <c r="S7428" t="inlineStr">
        <is>
          <t>2</t>
        </is>
      </c>
      <c r="T7428" t="inlineStr">
        <is>
          <t>0.6</t>
        </is>
      </c>
      <c r="U7428" t="inlineStr">
        <is>
          <t>-26.1696</t>
        </is>
      </c>
    </row>
    <row r="7429">
      <c r="A7429" t="inlineStr">
        <is>
          <t>7428</t>
        </is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inlineStr">
        <is>
          <t>11.43</t>
        </is>
      </c>
      <c r="S7429" t="inlineStr">
        <is>
          <t>3</t>
        </is>
      </c>
      <c r="T7429" t="inlineStr">
        <is>
          <t>0</t>
        </is>
      </c>
      <c r="U7429" t="inlineStr">
        <is>
          <t>5.3721</t>
        </is>
      </c>
    </row>
    <row r="7430">
      <c r="A7430" t="inlineStr">
        <is>
          <t>7429</t>
        </is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inlineStr">
        <is>
          <t>30.44</t>
        </is>
      </c>
      <c r="S7430" t="inlineStr">
        <is>
          <t>2</t>
        </is>
      </c>
      <c r="T7430" t="inlineStr">
        <is>
          <t>0</t>
        </is>
      </c>
      <c r="U7430" t="inlineStr">
        <is>
          <t>14.9156</t>
        </is>
      </c>
    </row>
    <row r="7431">
      <c r="A7431" t="inlineStr">
        <is>
          <t>7430</t>
        </is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inlineStr">
        <is>
          <t>12.96</t>
        </is>
      </c>
      <c r="S7431" t="inlineStr">
        <is>
          <t>2</t>
        </is>
      </c>
      <c r="T7431" t="inlineStr">
        <is>
          <t>0</t>
        </is>
      </c>
      <c r="U7431" t="inlineStr">
        <is>
          <t>6.3504</t>
        </is>
      </c>
    </row>
    <row r="7432">
      <c r="A7432" t="inlineStr">
        <is>
          <t>7431</t>
        </is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inlineStr">
        <is>
          <t>16</t>
        </is>
      </c>
      <c r="S7432" t="inlineStr">
        <is>
          <t>4</t>
        </is>
      </c>
      <c r="T7432" t="inlineStr">
        <is>
          <t>0</t>
        </is>
      </c>
      <c r="U7432" t="inlineStr">
        <is>
          <t>7.68</t>
        </is>
      </c>
    </row>
    <row r="7433">
      <c r="A7433" t="inlineStr">
        <is>
          <t>7432</t>
        </is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inlineStr">
        <is>
          <t>32.67</t>
        </is>
      </c>
      <c r="S7433" t="inlineStr">
        <is>
          <t>3</t>
        </is>
      </c>
      <c r="T7433" t="inlineStr">
        <is>
          <t>0</t>
        </is>
      </c>
      <c r="U7433" t="inlineStr">
        <is>
          <t>8.4942</t>
        </is>
      </c>
    </row>
    <row r="7434">
      <c r="A7434" t="inlineStr">
        <is>
          <t>7433</t>
        </is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inlineStr">
        <is>
          <t>4.464</t>
        </is>
      </c>
      <c r="S7434" t="inlineStr">
        <is>
          <t>3</t>
        </is>
      </c>
      <c r="T7434" t="inlineStr">
        <is>
          <t>0.2</t>
        </is>
      </c>
      <c r="U7434" t="inlineStr">
        <is>
          <t>-0.9486</t>
        </is>
      </c>
    </row>
    <row r="7435">
      <c r="A7435" t="inlineStr">
        <is>
          <t>7434</t>
        </is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inlineStr">
        <is>
          <t>9.345</t>
        </is>
      </c>
      <c r="S7435" t="inlineStr">
        <is>
          <t>5</t>
        </is>
      </c>
      <c r="T7435" t="inlineStr">
        <is>
          <t>0.7</t>
        </is>
      </c>
      <c r="U7435" t="inlineStr">
        <is>
          <t>-6.5415</t>
        </is>
      </c>
    </row>
    <row r="7436">
      <c r="A7436" t="inlineStr">
        <is>
          <t>7435</t>
        </is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inlineStr">
        <is>
          <t>9.144</t>
        </is>
      </c>
      <c r="S7436" t="inlineStr">
        <is>
          <t>3</t>
        </is>
      </c>
      <c r="T7436" t="inlineStr">
        <is>
          <t>0.2</t>
        </is>
      </c>
      <c r="U7436" t="inlineStr">
        <is>
          <t>3.0861</t>
        </is>
      </c>
    </row>
    <row r="7437">
      <c r="A7437" t="inlineStr">
        <is>
          <t>7436</t>
        </is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inlineStr">
        <is>
          <t>23.136</t>
        </is>
      </c>
      <c r="S7437" t="inlineStr">
        <is>
          <t>6</t>
        </is>
      </c>
      <c r="T7437" t="inlineStr">
        <is>
          <t>0.2</t>
        </is>
      </c>
      <c r="U7437" t="inlineStr">
        <is>
          <t>8.3868</t>
        </is>
      </c>
    </row>
    <row r="7438">
      <c r="A7438" t="inlineStr">
        <is>
          <t>7437</t>
        </is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inlineStr">
        <is>
          <t>99.2</t>
        </is>
      </c>
      <c r="S7438" t="inlineStr">
        <is>
          <t>5</t>
        </is>
      </c>
      <c r="T7438" t="inlineStr">
        <is>
          <t>0</t>
        </is>
      </c>
      <c r="U7438" t="inlineStr">
        <is>
          <t>25.792</t>
        </is>
      </c>
    </row>
    <row r="7439">
      <c r="A7439" t="inlineStr">
        <is>
          <t>7438</t>
        </is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inlineStr">
        <is>
          <t>21.36</t>
        </is>
      </c>
      <c r="S7439" t="inlineStr">
        <is>
          <t>5</t>
        </is>
      </c>
      <c r="T7439" t="inlineStr">
        <is>
          <t>0.2</t>
        </is>
      </c>
      <c r="U7439" t="inlineStr">
        <is>
          <t>7.209</t>
        </is>
      </c>
    </row>
    <row r="7440">
      <c r="A7440" t="inlineStr">
        <is>
          <t>7439</t>
        </is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inlineStr">
        <is>
          <t>46.9</t>
        </is>
      </c>
      <c r="S7440" t="inlineStr">
        <is>
          <t>5</t>
        </is>
      </c>
      <c r="T7440" t="inlineStr">
        <is>
          <t>0</t>
        </is>
      </c>
      <c r="U7440" t="inlineStr">
        <is>
          <t>13.132</t>
        </is>
      </c>
    </row>
    <row r="7441">
      <c r="A7441" t="inlineStr">
        <is>
          <t>7440</t>
        </is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inlineStr">
        <is>
          <t>18.72</t>
        </is>
      </c>
      <c r="S7441" t="inlineStr">
        <is>
          <t>5</t>
        </is>
      </c>
      <c r="T7441" t="inlineStr">
        <is>
          <t>0.2</t>
        </is>
      </c>
      <c r="U7441" t="inlineStr">
        <is>
          <t>6.552</t>
        </is>
      </c>
    </row>
    <row r="7442">
      <c r="A7442" t="inlineStr">
        <is>
          <t>7441</t>
        </is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inlineStr">
        <is>
          <t>236.528</t>
        </is>
      </c>
      <c r="S7442" t="inlineStr">
        <is>
          <t>2</t>
        </is>
      </c>
      <c r="T7442" t="inlineStr">
        <is>
          <t>0.2</t>
        </is>
      </c>
      <c r="U7442" t="inlineStr">
        <is>
          <t>-2.9566</t>
        </is>
      </c>
    </row>
    <row r="7443">
      <c r="A7443" t="inlineStr">
        <is>
          <t>7442</t>
        </is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inlineStr">
        <is>
          <t>18.9</t>
        </is>
      </c>
      <c r="S7443" t="inlineStr">
        <is>
          <t>3</t>
        </is>
      </c>
      <c r="T7443" t="inlineStr">
        <is>
          <t>0</t>
        </is>
      </c>
      <c r="U7443" t="inlineStr">
        <is>
          <t>8.694</t>
        </is>
      </c>
    </row>
    <row r="7444">
      <c r="A7444" t="inlineStr">
        <is>
          <t>7443</t>
        </is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inlineStr">
        <is>
          <t>10.688</t>
        </is>
      </c>
      <c r="S7444" t="inlineStr">
        <is>
          <t>2</t>
        </is>
      </c>
      <c r="T7444" t="inlineStr">
        <is>
          <t>0.2</t>
        </is>
      </c>
      <c r="U7444" t="inlineStr">
        <is>
          <t>3.7408</t>
        </is>
      </c>
    </row>
    <row r="7445">
      <c r="A7445" t="inlineStr">
        <is>
          <t>7444</t>
        </is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inlineStr">
        <is>
          <t>237.096</t>
        </is>
      </c>
      <c r="S7445" t="inlineStr">
        <is>
          <t>3</t>
        </is>
      </c>
      <c r="T7445" t="inlineStr">
        <is>
          <t>0.2</t>
        </is>
      </c>
      <c r="U7445" t="inlineStr">
        <is>
          <t>20.7459</t>
        </is>
      </c>
    </row>
    <row r="7446">
      <c r="A7446" t="inlineStr">
        <is>
          <t>7445</t>
        </is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inlineStr">
        <is>
          <t>5.184</t>
        </is>
      </c>
      <c r="S7446" t="inlineStr">
        <is>
          <t>1</t>
        </is>
      </c>
      <c r="T7446" t="inlineStr">
        <is>
          <t>0.2</t>
        </is>
      </c>
      <c r="U7446" t="inlineStr">
        <is>
          <t>1.8144</t>
        </is>
      </c>
    </row>
    <row r="7447">
      <c r="A7447" t="inlineStr">
        <is>
          <t>7446</t>
        </is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inlineStr">
        <is>
          <t>65.584</t>
        </is>
      </c>
      <c r="S7447" t="inlineStr">
        <is>
          <t>2</t>
        </is>
      </c>
      <c r="T7447" t="inlineStr">
        <is>
          <t>0.2</t>
        </is>
      </c>
      <c r="U7447" t="inlineStr">
        <is>
          <t>23.7742</t>
        </is>
      </c>
    </row>
    <row r="7448">
      <c r="A7448" t="inlineStr">
        <is>
          <t>7447</t>
        </is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inlineStr">
        <is>
          <t>22.2</t>
        </is>
      </c>
      <c r="S7448" t="inlineStr">
        <is>
          <t>1</t>
        </is>
      </c>
      <c r="T7448" t="inlineStr">
        <is>
          <t>0.6</t>
        </is>
      </c>
      <c r="U7448" t="inlineStr">
        <is>
          <t>-26.085</t>
        </is>
      </c>
    </row>
    <row r="7449">
      <c r="A7449" t="inlineStr">
        <is>
          <t>7448</t>
        </is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inlineStr">
        <is>
          <t>419.4</t>
        </is>
      </c>
      <c r="S7449" t="inlineStr">
        <is>
          <t>5</t>
        </is>
      </c>
      <c r="T7449" t="inlineStr">
        <is>
          <t>0.2</t>
        </is>
      </c>
      <c r="U7449" t="inlineStr">
        <is>
          <t>146.79</t>
        </is>
      </c>
    </row>
    <row r="7450">
      <c r="A7450" t="inlineStr">
        <is>
          <t>7449</t>
        </is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inlineStr">
        <is>
          <t>88.92</t>
        </is>
      </c>
      <c r="S7450" t="inlineStr">
        <is>
          <t>5</t>
        </is>
      </c>
      <c r="T7450" t="inlineStr">
        <is>
          <t>0.2</t>
        </is>
      </c>
      <c r="U7450" t="inlineStr">
        <is>
          <t>14.4495</t>
        </is>
      </c>
    </row>
    <row r="7451">
      <c r="A7451" t="inlineStr">
        <is>
          <t>7450</t>
        </is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inlineStr">
        <is>
          <t>9.912</t>
        </is>
      </c>
      <c r="S7451" t="inlineStr">
        <is>
          <t>3</t>
        </is>
      </c>
      <c r="T7451" t="inlineStr">
        <is>
          <t>0.2</t>
        </is>
      </c>
      <c r="U7451" t="inlineStr">
        <is>
          <t>3.2214</t>
        </is>
      </c>
    </row>
    <row r="7452">
      <c r="A7452" t="inlineStr">
        <is>
          <t>7451</t>
        </is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inlineStr">
        <is>
          <t>318.43</t>
        </is>
      </c>
      <c r="S7452" t="inlineStr">
        <is>
          <t>5</t>
        </is>
      </c>
      <c r="T7452" t="inlineStr">
        <is>
          <t>0.3</t>
        </is>
      </c>
      <c r="U7452" t="inlineStr">
        <is>
          <t>-77.333</t>
        </is>
      </c>
    </row>
    <row r="7453">
      <c r="A7453" t="inlineStr">
        <is>
          <t>7452</t>
        </is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inlineStr">
        <is>
          <t>5.8</t>
        </is>
      </c>
      <c r="S7453" t="inlineStr">
        <is>
          <t>5</t>
        </is>
      </c>
      <c r="T7453" t="inlineStr">
        <is>
          <t>0.8</t>
        </is>
      </c>
      <c r="U7453" t="inlineStr">
        <is>
          <t>-10.15</t>
        </is>
      </c>
    </row>
    <row r="7454">
      <c r="A7454" t="inlineStr">
        <is>
          <t>7453</t>
        </is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inlineStr">
        <is>
          <t>1415.76</t>
        </is>
      </c>
      <c r="S7454" t="inlineStr">
        <is>
          <t>6</t>
        </is>
      </c>
      <c r="T7454" t="inlineStr">
        <is>
          <t>0.2</t>
        </is>
      </c>
      <c r="U7454" t="inlineStr">
        <is>
          <t>88.485</t>
        </is>
      </c>
    </row>
    <row r="7455">
      <c r="A7455" t="inlineStr">
        <is>
          <t>7454</t>
        </is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inlineStr">
        <is>
          <t>148.48</t>
        </is>
      </c>
      <c r="S7455" t="inlineStr">
        <is>
          <t>2</t>
        </is>
      </c>
      <c r="T7455" t="inlineStr">
        <is>
          <t>0.2</t>
        </is>
      </c>
      <c r="U7455" t="inlineStr">
        <is>
          <t>16.704</t>
        </is>
      </c>
    </row>
    <row r="7456">
      <c r="A7456" t="inlineStr">
        <is>
          <t>7455</t>
        </is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inlineStr">
        <is>
          <t>9.248</t>
        </is>
      </c>
      <c r="S7456" t="inlineStr">
        <is>
          <t>4</t>
        </is>
      </c>
      <c r="T7456" t="inlineStr">
        <is>
          <t>0.2</t>
        </is>
      </c>
      <c r="U7456" t="inlineStr">
        <is>
          <t>3.1212</t>
        </is>
      </c>
    </row>
    <row r="7457">
      <c r="A7457" t="inlineStr">
        <is>
          <t>7456</t>
        </is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inlineStr">
        <is>
          <t>1036.624</t>
        </is>
      </c>
      <c r="S7457" t="inlineStr">
        <is>
          <t>2</t>
        </is>
      </c>
      <c r="T7457" t="inlineStr">
        <is>
          <t>0.2</t>
        </is>
      </c>
      <c r="U7457" t="inlineStr">
        <is>
          <t>51.8312</t>
        </is>
      </c>
    </row>
    <row r="7458">
      <c r="A7458" t="inlineStr">
        <is>
          <t>7457</t>
        </is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inlineStr">
        <is>
          <t>569.64</t>
        </is>
      </c>
      <c r="S7458" t="inlineStr">
        <is>
          <t>2</t>
        </is>
      </c>
      <c r="T7458" t="inlineStr">
        <is>
          <t>0</t>
        </is>
      </c>
      <c r="U7458" t="inlineStr">
        <is>
          <t>148.1064</t>
        </is>
      </c>
    </row>
    <row r="7459">
      <c r="A7459" t="inlineStr">
        <is>
          <t>7458</t>
        </is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inlineStr">
        <is>
          <t>9.14</t>
        </is>
      </c>
      <c r="S7459" t="inlineStr">
        <is>
          <t>1</t>
        </is>
      </c>
      <c r="T7459" t="inlineStr">
        <is>
          <t>0</t>
        </is>
      </c>
      <c r="U7459" t="inlineStr">
        <is>
          <t>4.57</t>
        </is>
      </c>
    </row>
    <row r="7460">
      <c r="A7460" t="inlineStr">
        <is>
          <t>7459</t>
        </is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inlineStr">
        <is>
          <t>1196.86</t>
        </is>
      </c>
      <c r="S7460" t="inlineStr">
        <is>
          <t>7</t>
        </is>
      </c>
      <c r="T7460" t="inlineStr">
        <is>
          <t>0</t>
        </is>
      </c>
      <c r="U7460" t="inlineStr">
        <is>
          <t>119.686</t>
        </is>
      </c>
    </row>
    <row r="7461">
      <c r="A7461" t="inlineStr">
        <is>
          <t>7460</t>
        </is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inlineStr">
        <is>
          <t>523.26</t>
        </is>
      </c>
      <c r="S7461" t="inlineStr">
        <is>
          <t>9</t>
        </is>
      </c>
      <c r="T7461" t="inlineStr">
        <is>
          <t>0</t>
        </is>
      </c>
      <c r="U7461" t="inlineStr">
        <is>
          <t>125.5824</t>
        </is>
      </c>
    </row>
    <row r="7462">
      <c r="A7462" t="inlineStr">
        <is>
          <t>7461</t>
        </is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inlineStr">
        <is>
          <t>639.968</t>
        </is>
      </c>
      <c r="S7462" t="inlineStr">
        <is>
          <t>4</t>
        </is>
      </c>
      <c r="T7462" t="inlineStr">
        <is>
          <t>0.2</t>
        </is>
      </c>
      <c r="U7462" t="inlineStr">
        <is>
          <t>215.9892</t>
        </is>
      </c>
    </row>
    <row r="7463">
      <c r="A7463" t="inlineStr">
        <is>
          <t>7462</t>
        </is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inlineStr">
        <is>
          <t>52.76</t>
        </is>
      </c>
      <c r="S7463" t="inlineStr">
        <is>
          <t>2</t>
        </is>
      </c>
      <c r="T7463" t="inlineStr">
        <is>
          <t>0</t>
        </is>
      </c>
      <c r="U7463" t="inlineStr">
        <is>
          <t>24.2696</t>
        </is>
      </c>
    </row>
    <row r="7464">
      <c r="A7464" t="inlineStr">
        <is>
          <t>7463</t>
        </is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inlineStr">
        <is>
          <t>538.92</t>
        </is>
      </c>
      <c r="S7464" t="inlineStr">
        <is>
          <t>9</t>
        </is>
      </c>
      <c r="T7464" t="inlineStr">
        <is>
          <t>0</t>
        </is>
      </c>
      <c r="U7464" t="inlineStr">
        <is>
          <t>80.838</t>
        </is>
      </c>
    </row>
    <row r="7465">
      <c r="A7465" t="inlineStr">
        <is>
          <t>7464</t>
        </is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inlineStr">
        <is>
          <t>14.88</t>
        </is>
      </c>
      <c r="S7465" t="inlineStr">
        <is>
          <t>2</t>
        </is>
      </c>
      <c r="T7465" t="inlineStr">
        <is>
          <t>0</t>
        </is>
      </c>
      <c r="U7465" t="inlineStr">
        <is>
          <t>3.72</t>
        </is>
      </c>
    </row>
    <row r="7466">
      <c r="A7466" t="inlineStr">
        <is>
          <t>7465</t>
        </is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inlineStr">
        <is>
          <t>34.24</t>
        </is>
      </c>
      <c r="S7466" t="inlineStr">
        <is>
          <t>8</t>
        </is>
      </c>
      <c r="T7466" t="inlineStr">
        <is>
          <t>0</t>
        </is>
      </c>
      <c r="U7466" t="inlineStr">
        <is>
          <t>15.408</t>
        </is>
      </c>
    </row>
    <row r="7467">
      <c r="A7467" t="inlineStr">
        <is>
          <t>7466</t>
        </is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inlineStr">
        <is>
          <t>261.74</t>
        </is>
      </c>
      <c r="S7467" t="inlineStr">
        <is>
          <t>2</t>
        </is>
      </c>
      <c r="T7467" t="inlineStr">
        <is>
          <t>0</t>
        </is>
      </c>
      <c r="U7467" t="inlineStr">
        <is>
          <t>65.435</t>
        </is>
      </c>
    </row>
    <row r="7468">
      <c r="A7468" t="inlineStr">
        <is>
          <t>7467</t>
        </is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inlineStr">
        <is>
          <t>87.84</t>
        </is>
      </c>
      <c r="S7468" t="inlineStr">
        <is>
          <t>8</t>
        </is>
      </c>
      <c r="T7468" t="inlineStr">
        <is>
          <t>0</t>
        </is>
      </c>
      <c r="U7468" t="inlineStr">
        <is>
          <t>23.7168</t>
        </is>
      </c>
    </row>
    <row r="7469">
      <c r="A7469" t="inlineStr">
        <is>
          <t>7468</t>
        </is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inlineStr">
        <is>
          <t>34.92</t>
        </is>
      </c>
      <c r="S7469" t="inlineStr">
        <is>
          <t>4</t>
        </is>
      </c>
      <c r="T7469" t="inlineStr">
        <is>
          <t>0</t>
        </is>
      </c>
      <c r="U7469" t="inlineStr">
        <is>
          <t>11.8728</t>
        </is>
      </c>
    </row>
    <row r="7470">
      <c r="A7470" t="inlineStr">
        <is>
          <t>7469</t>
        </is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inlineStr">
        <is>
          <t>14.94</t>
        </is>
      </c>
      <c r="S7470" t="inlineStr">
        <is>
          <t>3</t>
        </is>
      </c>
      <c r="T7470" t="inlineStr">
        <is>
          <t>0</t>
        </is>
      </c>
      <c r="U7470" t="inlineStr">
        <is>
          <t>7.0218</t>
        </is>
      </c>
    </row>
    <row r="7471">
      <c r="A7471" t="inlineStr">
        <is>
          <t>7470</t>
        </is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inlineStr">
        <is>
          <t>14.56</t>
        </is>
      </c>
      <c r="S7471" t="inlineStr">
        <is>
          <t>2</t>
        </is>
      </c>
      <c r="T7471" t="inlineStr">
        <is>
          <t>0</t>
        </is>
      </c>
      <c r="U7471" t="inlineStr">
        <is>
          <t>6.2608</t>
        </is>
      </c>
    </row>
    <row r="7472">
      <c r="A7472" t="inlineStr">
        <is>
          <t>7471</t>
        </is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inlineStr">
        <is>
          <t>3.576</t>
        </is>
      </c>
      <c r="S7472" t="inlineStr">
        <is>
          <t>4</t>
        </is>
      </c>
      <c r="T7472" t="inlineStr">
        <is>
          <t>0.7</t>
        </is>
      </c>
      <c r="U7472" t="inlineStr">
        <is>
          <t>-2.8608</t>
        </is>
      </c>
    </row>
    <row r="7473">
      <c r="A7473" t="inlineStr">
        <is>
          <t>7472</t>
        </is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inlineStr">
        <is>
          <t>147.184</t>
        </is>
      </c>
      <c r="S7473" t="inlineStr">
        <is>
          <t>2</t>
        </is>
      </c>
      <c r="T7473" t="inlineStr">
        <is>
          <t>0.2</t>
        </is>
      </c>
      <c r="U7473" t="inlineStr">
        <is>
          <t>-29.4368</t>
        </is>
      </c>
    </row>
    <row r="7474">
      <c r="A7474" t="inlineStr">
        <is>
          <t>7473</t>
        </is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inlineStr">
        <is>
          <t>1499.95</t>
        </is>
      </c>
      <c r="S7474" t="inlineStr">
        <is>
          <t>5</t>
        </is>
      </c>
      <c r="T7474" t="inlineStr">
        <is>
          <t>0</t>
        </is>
      </c>
      <c r="U7474" t="inlineStr">
        <is>
          <t>449.985</t>
        </is>
      </c>
    </row>
    <row r="7475">
      <c r="A7475" t="inlineStr">
        <is>
          <t>7474</t>
        </is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inlineStr">
        <is>
          <t>13.568</t>
        </is>
      </c>
      <c r="S7475" t="inlineStr">
        <is>
          <t>4</t>
        </is>
      </c>
      <c r="T7475" t="inlineStr">
        <is>
          <t>0.2</t>
        </is>
      </c>
      <c r="U7475" t="inlineStr">
        <is>
          <t>3.2224</t>
        </is>
      </c>
    </row>
    <row r="7476">
      <c r="A7476" t="inlineStr">
        <is>
          <t>7475</t>
        </is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inlineStr">
        <is>
          <t>2573.82</t>
        </is>
      </c>
      <c r="S7476" t="inlineStr">
        <is>
          <t>9</t>
        </is>
      </c>
      <c r="T7476" t="inlineStr">
        <is>
          <t>0</t>
        </is>
      </c>
      <c r="U7476" t="inlineStr">
        <is>
          <t>746.4078</t>
        </is>
      </c>
    </row>
    <row r="7477">
      <c r="A7477" t="inlineStr">
        <is>
          <t>7476</t>
        </is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inlineStr">
        <is>
          <t>609.98</t>
        </is>
      </c>
      <c r="S7477" t="inlineStr">
        <is>
          <t>2</t>
        </is>
      </c>
      <c r="T7477" t="inlineStr">
        <is>
          <t>0</t>
        </is>
      </c>
      <c r="U7477" t="inlineStr">
        <is>
          <t>274.491</t>
        </is>
      </c>
    </row>
    <row r="7478">
      <c r="A7478" t="inlineStr">
        <is>
          <t>7477</t>
        </is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inlineStr">
        <is>
          <t>5.48</t>
        </is>
      </c>
      <c r="S7478" t="inlineStr">
        <is>
          <t>2</t>
        </is>
      </c>
      <c r="T7478" t="inlineStr">
        <is>
          <t>0</t>
        </is>
      </c>
      <c r="U7478" t="inlineStr">
        <is>
          <t>1.4796</t>
        </is>
      </c>
    </row>
    <row r="7479">
      <c r="A7479" t="inlineStr">
        <is>
          <t>7478</t>
        </is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inlineStr">
        <is>
          <t>391.98</t>
        </is>
      </c>
      <c r="S7479" t="inlineStr">
        <is>
          <t>2</t>
        </is>
      </c>
      <c r="T7479" t="inlineStr">
        <is>
          <t>0</t>
        </is>
      </c>
      <c r="U7479" t="inlineStr">
        <is>
          <t>113.6742</t>
        </is>
      </c>
    </row>
    <row r="7480">
      <c r="A7480" t="inlineStr">
        <is>
          <t>7479</t>
        </is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inlineStr">
        <is>
          <t>755.96</t>
        </is>
      </c>
      <c r="S7480" t="inlineStr">
        <is>
          <t>4</t>
        </is>
      </c>
      <c r="T7480" t="inlineStr">
        <is>
          <t>0</t>
        </is>
      </c>
      <c r="U7480" t="inlineStr">
        <is>
          <t>204.1092</t>
        </is>
      </c>
    </row>
    <row r="7481">
      <c r="A7481" t="inlineStr">
        <is>
          <t>7480</t>
        </is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inlineStr">
        <is>
          <t>31.12</t>
        </is>
      </c>
      <c r="S7481" t="inlineStr">
        <is>
          <t>4</t>
        </is>
      </c>
      <c r="T7481" t="inlineStr">
        <is>
          <t>0</t>
        </is>
      </c>
      <c r="U7481" t="inlineStr">
        <is>
          <t>0.3112</t>
        </is>
      </c>
    </row>
    <row r="7482">
      <c r="A7482" t="inlineStr">
        <is>
          <t>7481</t>
        </is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inlineStr">
        <is>
          <t>6.54</t>
        </is>
      </c>
      <c r="S7482" t="inlineStr">
        <is>
          <t>1</t>
        </is>
      </c>
      <c r="T7482" t="inlineStr">
        <is>
          <t>0</t>
        </is>
      </c>
      <c r="U7482" t="inlineStr">
        <is>
          <t>3.0084</t>
        </is>
      </c>
    </row>
    <row r="7483">
      <c r="A7483" t="inlineStr">
        <is>
          <t>7482</t>
        </is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inlineStr">
        <is>
          <t>12.78</t>
        </is>
      </c>
      <c r="S7483" t="inlineStr">
        <is>
          <t>1</t>
        </is>
      </c>
      <c r="T7483" t="inlineStr">
        <is>
          <t>0</t>
        </is>
      </c>
      <c r="U7483" t="inlineStr">
        <is>
          <t>5.751</t>
        </is>
      </c>
    </row>
    <row r="7484">
      <c r="A7484" t="inlineStr">
        <is>
          <t>7483</t>
        </is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inlineStr">
        <is>
          <t>18.464</t>
        </is>
      </c>
      <c r="S7484" t="inlineStr">
        <is>
          <t>4</t>
        </is>
      </c>
      <c r="T7484" t="inlineStr">
        <is>
          <t>0.2</t>
        </is>
      </c>
      <c r="U7484" t="inlineStr">
        <is>
          <t>6.924</t>
        </is>
      </c>
    </row>
    <row r="7485">
      <c r="A7485" t="inlineStr">
        <is>
          <t>7484</t>
        </is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inlineStr">
        <is>
          <t>445.802</t>
        </is>
      </c>
      <c r="S7485" t="inlineStr">
        <is>
          <t>7</t>
        </is>
      </c>
      <c r="T7485" t="inlineStr">
        <is>
          <t>0.3</t>
        </is>
      </c>
      <c r="U7485" t="inlineStr">
        <is>
          <t>-108.2662</t>
        </is>
      </c>
    </row>
    <row r="7486">
      <c r="A7486" t="inlineStr">
        <is>
          <t>7485</t>
        </is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inlineStr">
        <is>
          <t>2.48</t>
        </is>
      </c>
      <c r="S7486" t="inlineStr">
        <is>
          <t>1</t>
        </is>
      </c>
      <c r="T7486" t="inlineStr">
        <is>
          <t>0</t>
        </is>
      </c>
      <c r="U7486" t="inlineStr">
        <is>
          <t>0.868</t>
        </is>
      </c>
    </row>
    <row r="7487">
      <c r="A7487" t="inlineStr">
        <is>
          <t>7486</t>
        </is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inlineStr">
        <is>
          <t>25.9</t>
        </is>
      </c>
      <c r="S7487" t="inlineStr">
        <is>
          <t>5</t>
        </is>
      </c>
      <c r="T7487" t="inlineStr">
        <is>
          <t>0</t>
        </is>
      </c>
      <c r="U7487" t="inlineStr">
        <is>
          <t>12.691</t>
        </is>
      </c>
    </row>
    <row r="7488">
      <c r="A7488" t="inlineStr">
        <is>
          <t>7487</t>
        </is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inlineStr">
        <is>
          <t>29.9</t>
        </is>
      </c>
      <c r="S7488" t="inlineStr">
        <is>
          <t>5</t>
        </is>
      </c>
      <c r="T7488" t="inlineStr">
        <is>
          <t>0</t>
        </is>
      </c>
      <c r="U7488" t="inlineStr">
        <is>
          <t>14.651</t>
        </is>
      </c>
    </row>
    <row r="7489">
      <c r="A7489" t="inlineStr">
        <is>
          <t>7488</t>
        </is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inlineStr">
        <is>
          <t>2249.91</t>
        </is>
      </c>
      <c r="S7489" t="inlineStr">
        <is>
          <t>9</t>
        </is>
      </c>
      <c r="T7489" t="inlineStr">
        <is>
          <t>0</t>
        </is>
      </c>
      <c r="U7489" t="inlineStr">
        <is>
          <t>517.4793</t>
        </is>
      </c>
    </row>
    <row r="7490">
      <c r="A7490" t="inlineStr">
        <is>
          <t>7489</t>
        </is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inlineStr">
        <is>
          <t>1053.164</t>
        </is>
      </c>
      <c r="S7490" t="inlineStr">
        <is>
          <t>4</t>
        </is>
      </c>
      <c r="T7490" t="inlineStr">
        <is>
          <t>0.3</t>
        </is>
      </c>
      <c r="U7490" t="inlineStr">
        <is>
          <t>-105.3164</t>
        </is>
      </c>
    </row>
    <row r="7491">
      <c r="A7491" t="inlineStr">
        <is>
          <t>7490</t>
        </is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inlineStr">
        <is>
          <t>12.96</t>
        </is>
      </c>
      <c r="S7491" t="inlineStr">
        <is>
          <t>2</t>
        </is>
      </c>
      <c r="T7491" t="inlineStr">
        <is>
          <t>0</t>
        </is>
      </c>
      <c r="U7491" t="inlineStr">
        <is>
          <t>6.2208</t>
        </is>
      </c>
    </row>
    <row r="7492">
      <c r="A7492" t="inlineStr">
        <is>
          <t>7491</t>
        </is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inlineStr">
        <is>
          <t>106.68</t>
        </is>
      </c>
      <c r="S7492" t="inlineStr">
        <is>
          <t>6</t>
        </is>
      </c>
      <c r="T7492" t="inlineStr">
        <is>
          <t>0</t>
        </is>
      </c>
      <c r="U7492" t="inlineStr">
        <is>
          <t>33.0708</t>
        </is>
      </c>
    </row>
    <row r="7493">
      <c r="A7493" t="inlineStr">
        <is>
          <t>7492</t>
        </is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inlineStr">
        <is>
          <t>119.94</t>
        </is>
      </c>
      <c r="S7493" t="inlineStr">
        <is>
          <t>6</t>
        </is>
      </c>
      <c r="T7493" t="inlineStr">
        <is>
          <t>0</t>
        </is>
      </c>
      <c r="U7493" t="inlineStr">
        <is>
          <t>5.997</t>
        </is>
      </c>
    </row>
    <row r="7494">
      <c r="A7494" t="inlineStr">
        <is>
          <t>7493</t>
        </is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inlineStr">
        <is>
          <t>10.272</t>
        </is>
      </c>
      <c r="S7494" t="inlineStr">
        <is>
          <t>3</t>
        </is>
      </c>
      <c r="T7494" t="inlineStr">
        <is>
          <t>0.2</t>
        </is>
      </c>
      <c r="U7494" t="inlineStr">
        <is>
          <t>3.21</t>
        </is>
      </c>
    </row>
    <row r="7495">
      <c r="A7495" t="inlineStr">
        <is>
          <t>7494</t>
        </is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inlineStr">
        <is>
          <t>512.19</t>
        </is>
      </c>
      <c r="S7495" t="inlineStr">
        <is>
          <t>5</t>
        </is>
      </c>
      <c r="T7495" t="inlineStr">
        <is>
          <t>0.3</t>
        </is>
      </c>
      <c r="U7495" t="inlineStr">
        <is>
          <t>-65.853</t>
        </is>
      </c>
    </row>
    <row r="7496">
      <c r="A7496" t="inlineStr">
        <is>
          <t>7495</t>
        </is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inlineStr">
        <is>
          <t>1.556</t>
        </is>
      </c>
      <c r="S7496" t="inlineStr">
        <is>
          <t>2</t>
        </is>
      </c>
      <c r="T7496" t="inlineStr">
        <is>
          <t>0.8</t>
        </is>
      </c>
      <c r="U7496" t="inlineStr">
        <is>
          <t>-4.2012</t>
        </is>
      </c>
    </row>
    <row r="7497">
      <c r="A7497" t="inlineStr">
        <is>
          <t>7496</t>
        </is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inlineStr">
        <is>
          <t>4.448</t>
        </is>
      </c>
      <c r="S7497" t="inlineStr">
        <is>
          <t>2</t>
        </is>
      </c>
      <c r="T7497" t="inlineStr">
        <is>
          <t>0.2</t>
        </is>
      </c>
      <c r="U7497" t="inlineStr">
        <is>
          <t>1.4456</t>
        </is>
      </c>
    </row>
    <row r="7498">
      <c r="A7498" t="inlineStr">
        <is>
          <t>7497</t>
        </is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inlineStr">
        <is>
          <t>276.69</t>
        </is>
      </c>
      <c r="S7498" t="inlineStr">
        <is>
          <t>3</t>
        </is>
      </c>
      <c r="T7498" t="inlineStr">
        <is>
          <t>0</t>
        </is>
      </c>
      <c r="U7498" t="inlineStr">
        <is>
          <t>49.8042</t>
        </is>
      </c>
    </row>
    <row r="7499">
      <c r="A7499" t="inlineStr">
        <is>
          <t>7498</t>
        </is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inlineStr">
        <is>
          <t>4.96</t>
        </is>
      </c>
      <c r="S7499" t="inlineStr">
        <is>
          <t>4</t>
        </is>
      </c>
      <c r="T7499" t="inlineStr">
        <is>
          <t>0</t>
        </is>
      </c>
      <c r="U7499" t="inlineStr">
        <is>
          <t>2.3312</t>
        </is>
      </c>
    </row>
    <row r="7500">
      <c r="A7500" t="inlineStr">
        <is>
          <t>7499</t>
        </is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inlineStr">
        <is>
          <t>71.92</t>
        </is>
      </c>
      <c r="S7500" t="inlineStr">
        <is>
          <t>4</t>
        </is>
      </c>
      <c r="T7500" t="inlineStr">
        <is>
          <t>0</t>
        </is>
      </c>
      <c r="U7500" t="inlineStr">
        <is>
          <t>20.8568</t>
        </is>
      </c>
    </row>
    <row r="7501">
      <c r="A7501" t="inlineStr">
        <is>
          <t>7500</t>
        </is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inlineStr">
        <is>
          <t>18.84</t>
        </is>
      </c>
      <c r="S7501" t="inlineStr">
        <is>
          <t>3</t>
        </is>
      </c>
      <c r="T7501" t="inlineStr">
        <is>
          <t>0</t>
        </is>
      </c>
      <c r="U7501" t="inlineStr">
        <is>
          <t>7.9128</t>
        </is>
      </c>
    </row>
    <row r="7502">
      <c r="A7502" t="inlineStr">
        <is>
          <t>7501</t>
        </is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inlineStr">
        <is>
          <t>140.97</t>
        </is>
      </c>
      <c r="S7502" t="inlineStr">
        <is>
          <t>3</t>
        </is>
      </c>
      <c r="T7502" t="inlineStr">
        <is>
          <t>0</t>
        </is>
      </c>
      <c r="U7502" t="inlineStr">
        <is>
          <t>19.7358</t>
        </is>
      </c>
    </row>
    <row r="7503">
      <c r="A7503" t="inlineStr">
        <is>
          <t>7502</t>
        </is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inlineStr">
        <is>
          <t>470.376</t>
        </is>
      </c>
      <c r="S7503" t="inlineStr">
        <is>
          <t>3</t>
        </is>
      </c>
      <c r="T7503" t="inlineStr">
        <is>
          <t>0.2</t>
        </is>
      </c>
      <c r="U7503" t="inlineStr">
        <is>
          <t>52.9173</t>
        </is>
      </c>
    </row>
    <row r="7504">
      <c r="A7504" t="inlineStr">
        <is>
          <t>7503</t>
        </is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inlineStr">
        <is>
          <t>6.08</t>
        </is>
      </c>
      <c r="S7504" t="inlineStr">
        <is>
          <t>2</t>
        </is>
      </c>
      <c r="T7504" t="inlineStr">
        <is>
          <t>0</t>
        </is>
      </c>
      <c r="U7504" t="inlineStr">
        <is>
          <t>2.0672</t>
        </is>
      </c>
    </row>
    <row r="7505">
      <c r="A7505" t="inlineStr">
        <is>
          <t>7504</t>
        </is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inlineStr">
        <is>
          <t>164.792</t>
        </is>
      </c>
      <c r="S7505" t="inlineStr">
        <is>
          <t>1</t>
        </is>
      </c>
      <c r="T7505" t="inlineStr">
        <is>
          <t>0.2</t>
        </is>
      </c>
      <c r="U7505" t="inlineStr">
        <is>
          <t>18.5391</t>
        </is>
      </c>
    </row>
    <row r="7506">
      <c r="A7506" t="inlineStr">
        <is>
          <t>7505</t>
        </is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inlineStr">
        <is>
          <t>23.36</t>
        </is>
      </c>
      <c r="S7506" t="inlineStr">
        <is>
          <t>2</t>
        </is>
      </c>
      <c r="T7506" t="inlineStr">
        <is>
          <t>0</t>
        </is>
      </c>
      <c r="U7506" t="inlineStr">
        <is>
          <t>11.68</t>
        </is>
      </c>
    </row>
    <row r="7507">
      <c r="A7507" t="inlineStr">
        <is>
          <t>7506</t>
        </is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inlineStr">
        <is>
          <t>12.176</t>
        </is>
      </c>
      <c r="S7507" t="inlineStr">
        <is>
          <t>4</t>
        </is>
      </c>
      <c r="T7507" t="inlineStr">
        <is>
          <t>0.8</t>
        </is>
      </c>
      <c r="U7507" t="inlineStr">
        <is>
          <t>-18.8728</t>
        </is>
      </c>
    </row>
    <row r="7508">
      <c r="A7508" t="inlineStr">
        <is>
          <t>7507</t>
        </is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inlineStr">
        <is>
          <t>46.384</t>
        </is>
      </c>
      <c r="S7508" t="inlineStr">
        <is>
          <t>2</t>
        </is>
      </c>
      <c r="T7508" t="inlineStr">
        <is>
          <t>0.2</t>
        </is>
      </c>
      <c r="U7508" t="inlineStr">
        <is>
          <t>5.2182</t>
        </is>
      </c>
    </row>
    <row r="7509">
      <c r="A7509" t="inlineStr">
        <is>
          <t>7508</t>
        </is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inlineStr">
        <is>
          <t>362.92</t>
        </is>
      </c>
      <c r="S7509" t="inlineStr">
        <is>
          <t>2</t>
        </is>
      </c>
      <c r="T7509" t="inlineStr">
        <is>
          <t>0</t>
        </is>
      </c>
      <c r="U7509" t="inlineStr">
        <is>
          <t>105.2468</t>
        </is>
      </c>
    </row>
    <row r="7510">
      <c r="A7510" t="inlineStr">
        <is>
          <t>7509</t>
        </is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inlineStr">
        <is>
          <t>9.248</t>
        </is>
      </c>
      <c r="S7510" t="inlineStr">
        <is>
          <t>2</t>
        </is>
      </c>
      <c r="T7510" t="inlineStr">
        <is>
          <t>0.2</t>
        </is>
      </c>
      <c r="U7510" t="inlineStr">
        <is>
          <t>3.3524</t>
        </is>
      </c>
    </row>
    <row r="7511">
      <c r="A7511" t="inlineStr">
        <is>
          <t>7510</t>
        </is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inlineStr">
        <is>
          <t>1889.946</t>
        </is>
      </c>
      <c r="S7511" t="inlineStr">
        <is>
          <t>9</t>
        </is>
      </c>
      <c r="T7511" t="inlineStr">
        <is>
          <t>0.4</t>
        </is>
      </c>
      <c r="U7511" t="inlineStr">
        <is>
          <t>-377.9892</t>
        </is>
      </c>
    </row>
    <row r="7512">
      <c r="A7512" t="inlineStr">
        <is>
          <t>7511</t>
        </is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inlineStr">
        <is>
          <t>62.04</t>
        </is>
      </c>
      <c r="S7512" t="inlineStr">
        <is>
          <t>5</t>
        </is>
      </c>
      <c r="T7512" t="inlineStr">
        <is>
          <t>0.2</t>
        </is>
      </c>
      <c r="U7512" t="inlineStr">
        <is>
          <t>4.653</t>
        </is>
      </c>
    </row>
    <row r="7513">
      <c r="A7513" t="inlineStr">
        <is>
          <t>7512</t>
        </is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inlineStr">
        <is>
          <t>396.92</t>
        </is>
      </c>
      <c r="S7513" t="inlineStr">
        <is>
          <t>5</t>
        </is>
      </c>
      <c r="T7513" t="inlineStr">
        <is>
          <t>0.2</t>
        </is>
      </c>
      <c r="U7513" t="inlineStr">
        <is>
          <t>148.845</t>
        </is>
      </c>
    </row>
    <row r="7514">
      <c r="A7514" t="inlineStr">
        <is>
          <t>7513</t>
        </is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inlineStr">
        <is>
          <t>239.456</t>
        </is>
      </c>
      <c r="S7514" t="inlineStr">
        <is>
          <t>7</t>
        </is>
      </c>
      <c r="T7514" t="inlineStr">
        <is>
          <t>0.2</t>
        </is>
      </c>
      <c r="U7514" t="inlineStr">
        <is>
          <t>17.9592</t>
        </is>
      </c>
    </row>
    <row r="7515">
      <c r="A7515" t="inlineStr">
        <is>
          <t>7514</t>
        </is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inlineStr">
        <is>
          <t>13.12</t>
        </is>
      </c>
      <c r="S7515" t="inlineStr">
        <is>
          <t>5</t>
        </is>
      </c>
      <c r="T7515" t="inlineStr">
        <is>
          <t>0.2</t>
        </is>
      </c>
      <c r="U7515" t="inlineStr">
        <is>
          <t>2.132</t>
        </is>
      </c>
    </row>
    <row r="7516">
      <c r="A7516" t="inlineStr">
        <is>
          <t>7515</t>
        </is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inlineStr">
        <is>
          <t>29.36</t>
        </is>
      </c>
      <c r="S7516" t="inlineStr">
        <is>
          <t>2</t>
        </is>
      </c>
      <c r="T7516" t="inlineStr">
        <is>
          <t>0</t>
        </is>
      </c>
      <c r="U7516" t="inlineStr">
        <is>
          <t>13.5056</t>
        </is>
      </c>
    </row>
    <row r="7517">
      <c r="A7517" t="inlineStr">
        <is>
          <t>7516</t>
        </is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inlineStr">
        <is>
          <t>214.9</t>
        </is>
      </c>
      <c r="S7517" t="inlineStr">
        <is>
          <t>5</t>
        </is>
      </c>
      <c r="T7517" t="inlineStr">
        <is>
          <t>0</t>
        </is>
      </c>
      <c r="U7517" t="inlineStr">
        <is>
          <t>62.321</t>
        </is>
      </c>
    </row>
    <row r="7518">
      <c r="A7518" t="inlineStr">
        <is>
          <t>7517</t>
        </is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inlineStr">
        <is>
          <t>15.92</t>
        </is>
      </c>
      <c r="S7518" t="inlineStr">
        <is>
          <t>4</t>
        </is>
      </c>
      <c r="T7518" t="inlineStr">
        <is>
          <t>0</t>
        </is>
      </c>
      <c r="U7518" t="inlineStr">
        <is>
          <t>7.4824</t>
        </is>
      </c>
    </row>
    <row r="7519">
      <c r="A7519" t="inlineStr">
        <is>
          <t>7518</t>
        </is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inlineStr">
        <is>
          <t>146.45</t>
        </is>
      </c>
      <c r="S7519" t="inlineStr">
        <is>
          <t>5</t>
        </is>
      </c>
      <c r="T7519" t="inlineStr">
        <is>
          <t>0</t>
        </is>
      </c>
      <c r="U7519" t="inlineStr">
        <is>
          <t>48.3285</t>
        </is>
      </c>
    </row>
    <row r="7520">
      <c r="A7520" t="inlineStr">
        <is>
          <t>7519</t>
        </is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inlineStr">
        <is>
          <t>15.14</t>
        </is>
      </c>
      <c r="S7520" t="inlineStr">
        <is>
          <t>1</t>
        </is>
      </c>
      <c r="T7520" t="inlineStr">
        <is>
          <t>0</t>
        </is>
      </c>
      <c r="U7520" t="inlineStr">
        <is>
          <t>0.6056</t>
        </is>
      </c>
    </row>
    <row r="7521">
      <c r="A7521" t="inlineStr">
        <is>
          <t>7520</t>
        </is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inlineStr">
        <is>
          <t>5.76</t>
        </is>
      </c>
      <c r="S7521" t="inlineStr">
        <is>
          <t>2</t>
        </is>
      </c>
      <c r="T7521" t="inlineStr">
        <is>
          <t>0</t>
        </is>
      </c>
      <c r="U7521" t="inlineStr">
        <is>
          <t>2.6496</t>
        </is>
      </c>
    </row>
    <row r="7522">
      <c r="A7522" t="inlineStr">
        <is>
          <t>7521</t>
        </is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inlineStr">
        <is>
          <t>1399.98</t>
        </is>
      </c>
      <c r="S7522" t="inlineStr">
        <is>
          <t>2</t>
        </is>
      </c>
      <c r="T7522" t="inlineStr">
        <is>
          <t>0</t>
        </is>
      </c>
      <c r="U7522" t="inlineStr">
        <is>
          <t>629.991</t>
        </is>
      </c>
    </row>
    <row r="7523">
      <c r="A7523" t="inlineStr">
        <is>
          <t>7522</t>
        </is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inlineStr">
        <is>
          <t>8.952</t>
        </is>
      </c>
      <c r="S7523" t="inlineStr">
        <is>
          <t>2</t>
        </is>
      </c>
      <c r="T7523" t="inlineStr">
        <is>
          <t>0.7</t>
        </is>
      </c>
      <c r="U7523" t="inlineStr">
        <is>
          <t>-7.46</t>
        </is>
      </c>
    </row>
    <row r="7524">
      <c r="A7524" t="inlineStr">
        <is>
          <t>7523</t>
        </is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inlineStr">
        <is>
          <t>8.856</t>
        </is>
      </c>
      <c r="S7524" t="inlineStr">
        <is>
          <t>6</t>
        </is>
      </c>
      <c r="T7524" t="inlineStr">
        <is>
          <t>0.7</t>
        </is>
      </c>
      <c r="U7524" t="inlineStr">
        <is>
          <t>-6.4944</t>
        </is>
      </c>
    </row>
    <row r="7525">
      <c r="A7525" t="inlineStr">
        <is>
          <t>7524</t>
        </is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inlineStr">
        <is>
          <t>85.246</t>
        </is>
      </c>
      <c r="S7525" t="inlineStr">
        <is>
          <t>2</t>
        </is>
      </c>
      <c r="T7525" t="inlineStr">
        <is>
          <t>0.3</t>
        </is>
      </c>
      <c r="U7525" t="inlineStr">
        <is>
          <t>-1.2178</t>
        </is>
      </c>
    </row>
    <row r="7526">
      <c r="A7526" t="inlineStr">
        <is>
          <t>7525</t>
        </is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inlineStr">
        <is>
          <t>21.728</t>
        </is>
      </c>
      <c r="S7526" t="inlineStr">
        <is>
          <t>7</t>
        </is>
      </c>
      <c r="T7526" t="inlineStr">
        <is>
          <t>0.2</t>
        </is>
      </c>
      <c r="U7526" t="inlineStr">
        <is>
          <t>7.6048</t>
        </is>
      </c>
    </row>
    <row r="7527">
      <c r="A7527" t="inlineStr">
        <is>
          <t>7526</t>
        </is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inlineStr">
        <is>
          <t>1487.04</t>
        </is>
      </c>
      <c r="S7527" t="inlineStr">
        <is>
          <t>5</t>
        </is>
      </c>
      <c r="T7527" t="inlineStr">
        <is>
          <t>0.2</t>
        </is>
      </c>
      <c r="U7527" t="inlineStr">
        <is>
          <t>148.704</t>
        </is>
      </c>
    </row>
    <row r="7528">
      <c r="A7528" t="inlineStr">
        <is>
          <t>7527</t>
        </is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inlineStr">
        <is>
          <t>71.88</t>
        </is>
      </c>
      <c r="S7528" t="inlineStr">
        <is>
          <t>6</t>
        </is>
      </c>
      <c r="T7528" t="inlineStr">
        <is>
          <t>0</t>
        </is>
      </c>
      <c r="U7528" t="inlineStr">
        <is>
          <t>33.0648</t>
        </is>
      </c>
    </row>
    <row r="7529">
      <c r="A7529" t="inlineStr">
        <is>
          <t>7528</t>
        </is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inlineStr">
        <is>
          <t>9.24</t>
        </is>
      </c>
      <c r="S7529" t="inlineStr">
        <is>
          <t>3</t>
        </is>
      </c>
      <c r="T7529" t="inlineStr">
        <is>
          <t>0</t>
        </is>
      </c>
      <c r="U7529" t="inlineStr">
        <is>
          <t>2.9568</t>
        </is>
      </c>
    </row>
    <row r="7530">
      <c r="A7530" t="inlineStr">
        <is>
          <t>7529</t>
        </is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inlineStr">
        <is>
          <t>35.88</t>
        </is>
      </c>
      <c r="S7530" t="inlineStr">
        <is>
          <t>6</t>
        </is>
      </c>
      <c r="T7530" t="inlineStr">
        <is>
          <t>0</t>
        </is>
      </c>
      <c r="U7530" t="inlineStr">
        <is>
          <t>16.146</t>
        </is>
      </c>
    </row>
    <row r="7531">
      <c r="A7531" t="inlineStr">
        <is>
          <t>7530</t>
        </is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inlineStr">
        <is>
          <t>17.04</t>
        </is>
      </c>
      <c r="S7531" t="inlineStr">
        <is>
          <t>3</t>
        </is>
      </c>
      <c r="T7531" t="inlineStr">
        <is>
          <t>0.2</t>
        </is>
      </c>
      <c r="U7531" t="inlineStr">
        <is>
          <t>5.538</t>
        </is>
      </c>
    </row>
    <row r="7532">
      <c r="A7532" t="inlineStr">
        <is>
          <t>7531</t>
        </is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inlineStr">
        <is>
          <t>931.176</t>
        </is>
      </c>
      <c r="S7532" t="inlineStr">
        <is>
          <t>3</t>
        </is>
      </c>
      <c r="T7532" t="inlineStr">
        <is>
          <t>0.2</t>
        </is>
      </c>
      <c r="U7532" t="inlineStr">
        <is>
          <t>314.2719</t>
        </is>
      </c>
    </row>
    <row r="7533">
      <c r="A7533" t="inlineStr">
        <is>
          <t>7532</t>
        </is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inlineStr">
        <is>
          <t>266.352</t>
        </is>
      </c>
      <c r="S7533" t="inlineStr">
        <is>
          <t>3</t>
        </is>
      </c>
      <c r="T7533" t="inlineStr">
        <is>
          <t>0.2</t>
        </is>
      </c>
      <c r="U7533" t="inlineStr">
        <is>
          <t>-13.3176</t>
        </is>
      </c>
    </row>
    <row r="7534">
      <c r="A7534" t="inlineStr">
        <is>
          <t>7533</t>
        </is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inlineStr">
        <is>
          <t>483.136</t>
        </is>
      </c>
      <c r="S7534" t="inlineStr">
        <is>
          <t>4</t>
        </is>
      </c>
      <c r="T7534" t="inlineStr">
        <is>
          <t>0.2</t>
        </is>
      </c>
      <c r="U7534" t="inlineStr">
        <is>
          <t>54.3528</t>
        </is>
      </c>
    </row>
    <row r="7535">
      <c r="A7535" t="inlineStr">
        <is>
          <t>7534</t>
        </is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inlineStr">
        <is>
          <t>196.784</t>
        </is>
      </c>
      <c r="S7535" t="inlineStr">
        <is>
          <t>2</t>
        </is>
      </c>
      <c r="T7535" t="inlineStr">
        <is>
          <t>0.2</t>
        </is>
      </c>
      <c r="U7535" t="inlineStr">
        <is>
          <t>-22.1382</t>
        </is>
      </c>
    </row>
    <row r="7536">
      <c r="A7536" t="inlineStr">
        <is>
          <t>7535</t>
        </is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inlineStr">
        <is>
          <t>231.92</t>
        </is>
      </c>
      <c r="S7536" t="inlineStr">
        <is>
          <t>5</t>
        </is>
      </c>
      <c r="T7536" t="inlineStr">
        <is>
          <t>0.2</t>
        </is>
      </c>
      <c r="U7536" t="inlineStr">
        <is>
          <t>5.798</t>
        </is>
      </c>
    </row>
    <row r="7537">
      <c r="A7537" t="inlineStr">
        <is>
          <t>7536</t>
        </is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inlineStr">
        <is>
          <t>29.7</t>
        </is>
      </c>
      <c r="S7537" t="inlineStr">
        <is>
          <t>3</t>
        </is>
      </c>
      <c r="T7537" t="inlineStr">
        <is>
          <t>0</t>
        </is>
      </c>
      <c r="U7537" t="inlineStr">
        <is>
          <t>8.019</t>
        </is>
      </c>
    </row>
    <row r="7538">
      <c r="A7538" t="inlineStr">
        <is>
          <t>7537</t>
        </is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inlineStr">
        <is>
          <t>13.592</t>
        </is>
      </c>
      <c r="S7538" t="inlineStr">
        <is>
          <t>2</t>
        </is>
      </c>
      <c r="T7538" t="inlineStr">
        <is>
          <t>0.6</t>
        </is>
      </c>
      <c r="U7538" t="inlineStr">
        <is>
          <t>-14.2716</t>
        </is>
      </c>
    </row>
    <row r="7539">
      <c r="A7539" t="inlineStr">
        <is>
          <t>7538</t>
        </is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inlineStr">
        <is>
          <t>70.88</t>
        </is>
      </c>
      <c r="S7539" t="inlineStr">
        <is>
          <t>2</t>
        </is>
      </c>
      <c r="T7539" t="inlineStr">
        <is>
          <t>0</t>
        </is>
      </c>
      <c r="U7539" t="inlineStr">
        <is>
          <t>33.3136</t>
        </is>
      </c>
    </row>
    <row r="7540">
      <c r="A7540" t="inlineStr">
        <is>
          <t>7539</t>
        </is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inlineStr">
        <is>
          <t>114.288</t>
        </is>
      </c>
      <c r="S7540" t="inlineStr">
        <is>
          <t>1</t>
        </is>
      </c>
      <c r="T7540" t="inlineStr">
        <is>
          <t>0.2</t>
        </is>
      </c>
      <c r="U7540" t="inlineStr">
        <is>
          <t>12.8574</t>
        </is>
      </c>
    </row>
    <row r="7541">
      <c r="A7541" t="inlineStr">
        <is>
          <t>7540</t>
        </is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inlineStr">
        <is>
          <t>36.624</t>
        </is>
      </c>
      <c r="S7541" t="inlineStr">
        <is>
          <t>8</t>
        </is>
      </c>
      <c r="T7541" t="inlineStr">
        <is>
          <t>0.7</t>
        </is>
      </c>
      <c r="U7541" t="inlineStr">
        <is>
          <t>-24.416</t>
        </is>
      </c>
    </row>
    <row r="7542">
      <c r="A7542" t="inlineStr">
        <is>
          <t>7541</t>
        </is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inlineStr">
        <is>
          <t>242.352</t>
        </is>
      </c>
      <c r="S7542" t="inlineStr">
        <is>
          <t>8</t>
        </is>
      </c>
      <c r="T7542" t="inlineStr">
        <is>
          <t>0.7</t>
        </is>
      </c>
      <c r="U7542" t="inlineStr">
        <is>
          <t>-363.528</t>
        </is>
      </c>
    </row>
    <row r="7543">
      <c r="A7543" t="inlineStr">
        <is>
          <t>7542</t>
        </is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inlineStr">
        <is>
          <t>49.616</t>
        </is>
      </c>
      <c r="S7543" t="inlineStr">
        <is>
          <t>2</t>
        </is>
      </c>
      <c r="T7543" t="inlineStr">
        <is>
          <t>0.2</t>
        </is>
      </c>
      <c r="U7543" t="inlineStr">
        <is>
          <t>4.9616</t>
        </is>
      </c>
    </row>
    <row r="7544">
      <c r="A7544" t="inlineStr">
        <is>
          <t>7543</t>
        </is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inlineStr">
        <is>
          <t>508.704</t>
        </is>
      </c>
      <c r="S7544" t="inlineStr">
        <is>
          <t>6</t>
        </is>
      </c>
      <c r="T7544" t="inlineStr">
        <is>
          <t>0.2</t>
        </is>
      </c>
      <c r="U7544" t="inlineStr">
        <is>
          <t>0</t>
        </is>
      </c>
    </row>
    <row r="7545">
      <c r="A7545" t="inlineStr">
        <is>
          <t>7544</t>
        </is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inlineStr">
        <is>
          <t>57.36</t>
        </is>
      </c>
      <c r="S7545" t="inlineStr">
        <is>
          <t>6</t>
        </is>
      </c>
      <c r="T7545" t="inlineStr">
        <is>
          <t>0.2</t>
        </is>
      </c>
      <c r="U7545" t="inlineStr">
        <is>
          <t>-14.34</t>
        </is>
      </c>
    </row>
    <row r="7546">
      <c r="A7546" t="inlineStr">
        <is>
          <t>7545</t>
        </is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inlineStr">
        <is>
          <t>906.68</t>
        </is>
      </c>
      <c r="S7546" t="inlineStr">
        <is>
          <t>5</t>
        </is>
      </c>
      <c r="T7546" t="inlineStr">
        <is>
          <t>0.2</t>
        </is>
      </c>
      <c r="U7546" t="inlineStr">
        <is>
          <t>68.001</t>
        </is>
      </c>
    </row>
    <row r="7547">
      <c r="A7547" t="inlineStr">
        <is>
          <t>7546</t>
        </is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inlineStr">
        <is>
          <t>719.952</t>
        </is>
      </c>
      <c r="S7547" t="inlineStr">
        <is>
          <t>6</t>
        </is>
      </c>
      <c r="T7547" t="inlineStr">
        <is>
          <t>0.2</t>
        </is>
      </c>
      <c r="U7547" t="inlineStr">
        <is>
          <t>71.9952</t>
        </is>
      </c>
    </row>
    <row r="7548">
      <c r="A7548" t="inlineStr">
        <is>
          <t>7547</t>
        </is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inlineStr">
        <is>
          <t>755.944</t>
        </is>
      </c>
      <c r="S7548" t="inlineStr">
        <is>
          <t>7</t>
        </is>
      </c>
      <c r="T7548" t="inlineStr">
        <is>
          <t>0.2</t>
        </is>
      </c>
      <c r="U7548" t="inlineStr">
        <is>
          <t>66.1451</t>
        </is>
      </c>
    </row>
    <row r="7549">
      <c r="A7549" t="inlineStr">
        <is>
          <t>7548</t>
        </is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inlineStr">
        <is>
          <t>11.98</t>
        </is>
      </c>
      <c r="S7549" t="inlineStr">
        <is>
          <t>5</t>
        </is>
      </c>
      <c r="T7549" t="inlineStr">
        <is>
          <t>0.8</t>
        </is>
      </c>
      <c r="U7549" t="inlineStr">
        <is>
          <t>-19.168</t>
        </is>
      </c>
    </row>
    <row r="7550">
      <c r="A7550" t="inlineStr">
        <is>
          <t>7549</t>
        </is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inlineStr">
        <is>
          <t>0.898</t>
        </is>
      </c>
      <c r="S7550" t="inlineStr">
        <is>
          <t>1</t>
        </is>
      </c>
      <c r="T7550" t="inlineStr">
        <is>
          <t>0.8</t>
        </is>
      </c>
      <c r="U7550" t="inlineStr">
        <is>
          <t>-1.5715</t>
        </is>
      </c>
    </row>
    <row r="7551">
      <c r="A7551" t="inlineStr">
        <is>
          <t>7550</t>
        </is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inlineStr">
        <is>
          <t>21.204</t>
        </is>
      </c>
      <c r="S7551" t="inlineStr">
        <is>
          <t>3</t>
        </is>
      </c>
      <c r="T7551" t="inlineStr">
        <is>
          <t>0.6</t>
        </is>
      </c>
      <c r="U7551" t="inlineStr">
        <is>
          <t>-11.6622</t>
        </is>
      </c>
    </row>
    <row r="7552">
      <c r="A7552" t="inlineStr">
        <is>
          <t>7551</t>
        </is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inlineStr">
        <is>
          <t>34.74</t>
        </is>
      </c>
      <c r="S7552" t="inlineStr">
        <is>
          <t>3</t>
        </is>
      </c>
      <c r="T7552" t="inlineStr">
        <is>
          <t>0</t>
        </is>
      </c>
      <c r="U7552" t="inlineStr">
        <is>
          <t>17.37</t>
        </is>
      </c>
    </row>
    <row r="7553">
      <c r="A7553" t="inlineStr">
        <is>
          <t>7552</t>
        </is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inlineStr">
        <is>
          <t>833.94</t>
        </is>
      </c>
      <c r="S7553" t="inlineStr">
        <is>
          <t>6</t>
        </is>
      </c>
      <c r="T7553" t="inlineStr">
        <is>
          <t>0</t>
        </is>
      </c>
      <c r="U7553" t="inlineStr">
        <is>
          <t>216.8244</t>
        </is>
      </c>
    </row>
    <row r="7554">
      <c r="A7554" t="inlineStr">
        <is>
          <t>7553</t>
        </is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inlineStr">
        <is>
          <t>12.96</t>
        </is>
      </c>
      <c r="S7554" t="inlineStr">
        <is>
          <t>3</t>
        </is>
      </c>
      <c r="T7554" t="inlineStr">
        <is>
          <t>0.2</t>
        </is>
      </c>
      <c r="U7554" t="inlineStr">
        <is>
          <t>4.536</t>
        </is>
      </c>
    </row>
    <row r="7555">
      <c r="A7555" t="inlineStr">
        <is>
          <t>7554</t>
        </is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inlineStr">
        <is>
          <t>25.92</t>
        </is>
      </c>
      <c r="S7555" t="inlineStr">
        <is>
          <t>4</t>
        </is>
      </c>
      <c r="T7555" t="inlineStr">
        <is>
          <t>0</t>
        </is>
      </c>
      <c r="U7555" t="inlineStr">
        <is>
          <t>12.4416</t>
        </is>
      </c>
    </row>
    <row r="7556">
      <c r="A7556" t="inlineStr">
        <is>
          <t>7555</t>
        </is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inlineStr">
        <is>
          <t>349.965</t>
        </is>
      </c>
      <c r="S7556" t="inlineStr">
        <is>
          <t>7</t>
        </is>
      </c>
      <c r="T7556" t="inlineStr">
        <is>
          <t>0.5</t>
        </is>
      </c>
      <c r="U7556" t="inlineStr">
        <is>
          <t>-216.9783</t>
        </is>
      </c>
    </row>
    <row r="7557">
      <c r="A7557" t="inlineStr">
        <is>
          <t>7556</t>
        </is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inlineStr">
        <is>
          <t>22.32</t>
        </is>
      </c>
      <c r="S7557" t="inlineStr">
        <is>
          <t>5</t>
        </is>
      </c>
      <c r="T7557" t="inlineStr">
        <is>
          <t>0.2</t>
        </is>
      </c>
      <c r="U7557" t="inlineStr">
        <is>
          <t>5.301</t>
        </is>
      </c>
    </row>
    <row r="7558">
      <c r="A7558" t="inlineStr">
        <is>
          <t>7557</t>
        </is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inlineStr">
        <is>
          <t>158.28</t>
        </is>
      </c>
      <c r="S7558" t="inlineStr">
        <is>
          <t>6</t>
        </is>
      </c>
      <c r="T7558" t="inlineStr">
        <is>
          <t>0</t>
        </is>
      </c>
      <c r="U7558" t="inlineStr">
        <is>
          <t>72.8088</t>
        </is>
      </c>
    </row>
    <row r="7559">
      <c r="A7559" t="inlineStr">
        <is>
          <t>7558</t>
        </is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inlineStr">
        <is>
          <t>497.94</t>
        </is>
      </c>
      <c r="S7559" t="inlineStr">
        <is>
          <t>3</t>
        </is>
      </c>
      <c r="T7559" t="inlineStr">
        <is>
          <t>0</t>
        </is>
      </c>
      <c r="U7559" t="inlineStr">
        <is>
          <t>224.073</t>
        </is>
      </c>
    </row>
    <row r="7560">
      <c r="A7560" t="inlineStr">
        <is>
          <t>7559</t>
        </is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inlineStr">
        <is>
          <t>533.94</t>
        </is>
      </c>
      <c r="S7560" t="inlineStr">
        <is>
          <t>3</t>
        </is>
      </c>
      <c r="T7560" t="inlineStr">
        <is>
          <t>0</t>
        </is>
      </c>
      <c r="U7560" t="inlineStr">
        <is>
          <t>154.8426</t>
        </is>
      </c>
    </row>
    <row r="7561">
      <c r="A7561" t="inlineStr">
        <is>
          <t>7560</t>
        </is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inlineStr">
        <is>
          <t>167.94</t>
        </is>
      </c>
      <c r="S7561" t="inlineStr">
        <is>
          <t>3</t>
        </is>
      </c>
      <c r="T7561" t="inlineStr">
        <is>
          <t>0</t>
        </is>
      </c>
      <c r="U7561" t="inlineStr">
        <is>
          <t>82.2906</t>
        </is>
      </c>
    </row>
    <row r="7562">
      <c r="A7562" t="inlineStr">
        <is>
          <t>7561</t>
        </is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inlineStr">
        <is>
          <t>31.68</t>
        </is>
      </c>
      <c r="S7562" t="inlineStr">
        <is>
          <t>6</t>
        </is>
      </c>
      <c r="T7562" t="inlineStr">
        <is>
          <t>0</t>
        </is>
      </c>
      <c r="U7562" t="inlineStr">
        <is>
          <t>9.8208</t>
        </is>
      </c>
    </row>
    <row r="7563">
      <c r="A7563" t="inlineStr">
        <is>
          <t>7562</t>
        </is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inlineStr">
        <is>
          <t>170.786</t>
        </is>
      </c>
      <c r="S7563" t="inlineStr">
        <is>
          <t>1</t>
        </is>
      </c>
      <c r="T7563" t="inlineStr">
        <is>
          <t>0.3</t>
        </is>
      </c>
      <c r="U7563" t="inlineStr">
        <is>
          <t>0</t>
        </is>
      </c>
    </row>
    <row r="7564">
      <c r="A7564" t="inlineStr">
        <is>
          <t>7563</t>
        </is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inlineStr">
        <is>
          <t>198.744</t>
        </is>
      </c>
      <c r="S7564" t="inlineStr">
        <is>
          <t>4</t>
        </is>
      </c>
      <c r="T7564" t="inlineStr">
        <is>
          <t>0.3</t>
        </is>
      </c>
      <c r="U7564" t="inlineStr">
        <is>
          <t>0</t>
        </is>
      </c>
    </row>
    <row r="7565">
      <c r="A7565" t="inlineStr">
        <is>
          <t>7564</t>
        </is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inlineStr">
        <is>
          <t>63.824</t>
        </is>
      </c>
      <c r="S7565" t="inlineStr">
        <is>
          <t>2</t>
        </is>
      </c>
      <c r="T7565" t="inlineStr">
        <is>
          <t>0.2</t>
        </is>
      </c>
      <c r="U7565" t="inlineStr">
        <is>
          <t>13.5626</t>
        </is>
      </c>
    </row>
    <row r="7566">
      <c r="A7566" t="inlineStr">
        <is>
          <t>7565</t>
        </is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inlineStr">
        <is>
          <t>435.168</t>
        </is>
      </c>
      <c r="S7566" t="inlineStr">
        <is>
          <t>4</t>
        </is>
      </c>
      <c r="T7566" t="inlineStr">
        <is>
          <t>0.2</t>
        </is>
      </c>
      <c r="U7566" t="inlineStr">
        <is>
          <t>-59.8356</t>
        </is>
      </c>
    </row>
    <row r="7567">
      <c r="A7567" t="inlineStr">
        <is>
          <t>7566</t>
        </is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inlineStr">
        <is>
          <t>48.58</t>
        </is>
      </c>
      <c r="S7567" t="inlineStr">
        <is>
          <t>1</t>
        </is>
      </c>
      <c r="T7567" t="inlineStr">
        <is>
          <t>0</t>
        </is>
      </c>
      <c r="U7567" t="inlineStr">
        <is>
          <t>7.7728</t>
        </is>
      </c>
    </row>
    <row r="7568">
      <c r="A7568" t="inlineStr">
        <is>
          <t>7567</t>
        </is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inlineStr">
        <is>
          <t>47.976</t>
        </is>
      </c>
      <c r="S7568" t="inlineStr">
        <is>
          <t>3</t>
        </is>
      </c>
      <c r="T7568" t="inlineStr">
        <is>
          <t>0.2</t>
        </is>
      </c>
      <c r="U7568" t="inlineStr">
        <is>
          <t>8.3958</t>
        </is>
      </c>
    </row>
    <row r="7569">
      <c r="A7569" t="inlineStr">
        <is>
          <t>7568</t>
        </is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inlineStr">
        <is>
          <t>20.736</t>
        </is>
      </c>
      <c r="S7569" t="inlineStr">
        <is>
          <t>4</t>
        </is>
      </c>
      <c r="T7569" t="inlineStr">
        <is>
          <t>0.2</t>
        </is>
      </c>
      <c r="U7569" t="inlineStr">
        <is>
          <t>7.2576</t>
        </is>
      </c>
    </row>
    <row r="7570">
      <c r="A7570" t="inlineStr">
        <is>
          <t>7569</t>
        </is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inlineStr">
        <is>
          <t>26.46</t>
        </is>
      </c>
      <c r="S7570" t="inlineStr">
        <is>
          <t>9</t>
        </is>
      </c>
      <c r="T7570" t="inlineStr">
        <is>
          <t>0</t>
        </is>
      </c>
      <c r="U7570" t="inlineStr">
        <is>
          <t>11.907</t>
        </is>
      </c>
    </row>
    <row r="7571">
      <c r="A7571" t="inlineStr">
        <is>
          <t>7570</t>
        </is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inlineStr">
        <is>
          <t>49.12</t>
        </is>
      </c>
      <c r="S7571" t="inlineStr">
        <is>
          <t>4</t>
        </is>
      </c>
      <c r="T7571" t="inlineStr">
        <is>
          <t>0</t>
        </is>
      </c>
      <c r="U7571" t="inlineStr">
        <is>
          <t>23.0864</t>
        </is>
      </c>
    </row>
    <row r="7572">
      <c r="A7572" t="inlineStr">
        <is>
          <t>7571</t>
        </is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inlineStr">
        <is>
          <t>15</t>
        </is>
      </c>
      <c r="S7572" t="inlineStr">
        <is>
          <t>3</t>
        </is>
      </c>
      <c r="T7572" t="inlineStr">
        <is>
          <t>0</t>
        </is>
      </c>
      <c r="U7572" t="inlineStr">
        <is>
          <t>7.2</t>
        </is>
      </c>
    </row>
    <row r="7573">
      <c r="A7573" t="inlineStr">
        <is>
          <t>7572</t>
        </is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inlineStr">
        <is>
          <t>194.7</t>
        </is>
      </c>
      <c r="S7573" t="inlineStr">
        <is>
          <t>5</t>
        </is>
      </c>
      <c r="T7573" t="inlineStr">
        <is>
          <t>0</t>
        </is>
      </c>
      <c r="U7573" t="inlineStr">
        <is>
          <t>9.735</t>
        </is>
      </c>
    </row>
    <row r="7574">
      <c r="A7574" t="inlineStr">
        <is>
          <t>7573</t>
        </is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inlineStr">
        <is>
          <t>591.32</t>
        </is>
      </c>
      <c r="S7574" t="inlineStr">
        <is>
          <t>4</t>
        </is>
      </c>
      <c r="T7574" t="inlineStr">
        <is>
          <t>0</t>
        </is>
      </c>
      <c r="U7574" t="inlineStr">
        <is>
          <t>112.3508</t>
        </is>
      </c>
    </row>
    <row r="7575">
      <c r="A7575" t="inlineStr">
        <is>
          <t>7574</t>
        </is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inlineStr">
        <is>
          <t>2.84</t>
        </is>
      </c>
      <c r="S7575" t="inlineStr">
        <is>
          <t>1</t>
        </is>
      </c>
      <c r="T7575" t="inlineStr">
        <is>
          <t>0</t>
        </is>
      </c>
      <c r="U7575" t="inlineStr">
        <is>
          <t>0.8804</t>
        </is>
      </c>
    </row>
    <row r="7576">
      <c r="A7576" t="inlineStr">
        <is>
          <t>7575</t>
        </is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inlineStr">
        <is>
          <t>221.96</t>
        </is>
      </c>
      <c r="S7576" t="inlineStr">
        <is>
          <t>2</t>
        </is>
      </c>
      <c r="T7576" t="inlineStr">
        <is>
          <t>0</t>
        </is>
      </c>
      <c r="U7576" t="inlineStr">
        <is>
          <t>4.4392</t>
        </is>
      </c>
    </row>
    <row r="7577">
      <c r="A7577" t="inlineStr">
        <is>
          <t>7576</t>
        </is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inlineStr">
        <is>
          <t>236</t>
        </is>
      </c>
      <c r="S7577" t="inlineStr">
        <is>
          <t>4</t>
        </is>
      </c>
      <c r="T7577" t="inlineStr">
        <is>
          <t>0</t>
        </is>
      </c>
      <c r="U7577" t="inlineStr">
        <is>
          <t>40.12</t>
        </is>
      </c>
    </row>
    <row r="7578">
      <c r="A7578" t="inlineStr">
        <is>
          <t>7577</t>
        </is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inlineStr">
        <is>
          <t>41.94</t>
        </is>
      </c>
      <c r="S7578" t="inlineStr">
        <is>
          <t>2</t>
        </is>
      </c>
      <c r="T7578" t="inlineStr">
        <is>
          <t>0</t>
        </is>
      </c>
      <c r="U7578" t="inlineStr">
        <is>
          <t>15.0984</t>
        </is>
      </c>
    </row>
    <row r="7579">
      <c r="A7579" t="inlineStr">
        <is>
          <t>7578</t>
        </is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inlineStr">
        <is>
          <t>52.792</t>
        </is>
      </c>
      <c r="S7579" t="inlineStr">
        <is>
          <t>1</t>
        </is>
      </c>
      <c r="T7579" t="inlineStr">
        <is>
          <t>0.2</t>
        </is>
      </c>
      <c r="U7579" t="inlineStr">
        <is>
          <t>4.6193</t>
        </is>
      </c>
    </row>
    <row r="7580">
      <c r="A7580" t="inlineStr">
        <is>
          <t>7579</t>
        </is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inlineStr">
        <is>
          <t>563.94</t>
        </is>
      </c>
      <c r="S7580" t="inlineStr">
        <is>
          <t>3</t>
        </is>
      </c>
      <c r="T7580" t="inlineStr">
        <is>
          <t>0</t>
        </is>
      </c>
      <c r="U7580" t="inlineStr">
        <is>
          <t>112.788</t>
        </is>
      </c>
    </row>
    <row r="7581">
      <c r="A7581" t="inlineStr">
        <is>
          <t>7580</t>
        </is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inlineStr">
        <is>
          <t>2625.12</t>
        </is>
      </c>
      <c r="S7581" t="inlineStr">
        <is>
          <t>8</t>
        </is>
      </c>
      <c r="T7581" t="inlineStr">
        <is>
          <t>0</t>
        </is>
      </c>
      <c r="U7581" t="inlineStr">
        <is>
          <t>735.0336</t>
        </is>
      </c>
    </row>
    <row r="7582">
      <c r="A7582" t="inlineStr">
        <is>
          <t>7581</t>
        </is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inlineStr">
        <is>
          <t>17.94</t>
        </is>
      </c>
      <c r="S7582" t="inlineStr">
        <is>
          <t>3</t>
        </is>
      </c>
      <c r="T7582" t="inlineStr">
        <is>
          <t>0</t>
        </is>
      </c>
      <c r="U7582" t="inlineStr">
        <is>
          <t>4.485</t>
        </is>
      </c>
    </row>
    <row r="7583">
      <c r="A7583" t="inlineStr">
        <is>
          <t>7582</t>
        </is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inlineStr">
        <is>
          <t>422.856</t>
        </is>
      </c>
      <c r="S7583" t="inlineStr">
        <is>
          <t>3</t>
        </is>
      </c>
      <c r="T7583" t="inlineStr">
        <is>
          <t>0.2</t>
        </is>
      </c>
      <c r="U7583" t="inlineStr">
        <is>
          <t>15.8571</t>
        </is>
      </c>
    </row>
    <row r="7584">
      <c r="A7584" t="inlineStr">
        <is>
          <t>7583</t>
        </is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inlineStr">
        <is>
          <t>127.764</t>
        </is>
      </c>
      <c r="S7584" t="inlineStr">
        <is>
          <t>2</t>
        </is>
      </c>
      <c r="T7584" t="inlineStr">
        <is>
          <t>0.1</t>
        </is>
      </c>
      <c r="U7584" t="inlineStr">
        <is>
          <t>2.8392</t>
        </is>
      </c>
    </row>
    <row r="7585">
      <c r="A7585" t="inlineStr">
        <is>
          <t>7584</t>
        </is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inlineStr">
        <is>
          <t>3499.93</t>
        </is>
      </c>
      <c r="S7585" t="inlineStr">
        <is>
          <t>7</t>
        </is>
      </c>
      <c r="T7585" t="inlineStr">
        <is>
          <t>0</t>
        </is>
      </c>
      <c r="U7585" t="inlineStr">
        <is>
          <t>909.9818</t>
        </is>
      </c>
    </row>
    <row r="7586">
      <c r="A7586" t="inlineStr">
        <is>
          <t>7585</t>
        </is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inlineStr">
        <is>
          <t>14.4</t>
        </is>
      </c>
      <c r="S7586" t="inlineStr">
        <is>
          <t>5</t>
        </is>
      </c>
      <c r="T7586" t="inlineStr">
        <is>
          <t>0</t>
        </is>
      </c>
      <c r="U7586" t="inlineStr">
        <is>
          <t>6.624</t>
        </is>
      </c>
    </row>
    <row r="7587">
      <c r="A7587" t="inlineStr">
        <is>
          <t>7586</t>
        </is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inlineStr">
        <is>
          <t>122.97</t>
        </is>
      </c>
      <c r="S7587" t="inlineStr">
        <is>
          <t>3</t>
        </is>
      </c>
      <c r="T7587" t="inlineStr">
        <is>
          <t>0</t>
        </is>
      </c>
      <c r="U7587" t="inlineStr">
        <is>
          <t>60.2553</t>
        </is>
      </c>
    </row>
    <row r="7588">
      <c r="A7588" t="inlineStr">
        <is>
          <t>7587</t>
        </is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inlineStr">
        <is>
          <t>9.32</t>
        </is>
      </c>
      <c r="S7588" t="inlineStr">
        <is>
          <t>4</t>
        </is>
      </c>
      <c r="T7588" t="inlineStr">
        <is>
          <t>0</t>
        </is>
      </c>
      <c r="U7588" t="inlineStr">
        <is>
          <t>2.7028</t>
        </is>
      </c>
    </row>
    <row r="7589">
      <c r="A7589" t="inlineStr">
        <is>
          <t>7588</t>
        </is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inlineStr">
        <is>
          <t>122.94</t>
        </is>
      </c>
      <c r="S7589" t="inlineStr">
        <is>
          <t>3</t>
        </is>
      </c>
      <c r="T7589" t="inlineStr">
        <is>
          <t>0</t>
        </is>
      </c>
      <c r="U7589" t="inlineStr">
        <is>
          <t>59.0112</t>
        </is>
      </c>
    </row>
    <row r="7590">
      <c r="A7590" t="inlineStr">
        <is>
          <t>7589</t>
        </is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inlineStr">
        <is>
          <t>17.31</t>
        </is>
      </c>
      <c r="S7590" t="inlineStr">
        <is>
          <t>3</t>
        </is>
      </c>
      <c r="T7590" t="inlineStr">
        <is>
          <t>0</t>
        </is>
      </c>
      <c r="U7590" t="inlineStr">
        <is>
          <t>5.193</t>
        </is>
      </c>
    </row>
    <row r="7591">
      <c r="A7591" t="inlineStr">
        <is>
          <t>7590</t>
        </is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inlineStr">
        <is>
          <t>128.744</t>
        </is>
      </c>
      <c r="S7591" t="inlineStr">
        <is>
          <t>7</t>
        </is>
      </c>
      <c r="T7591" t="inlineStr">
        <is>
          <t>0.2</t>
        </is>
      </c>
      <c r="U7591" t="inlineStr">
        <is>
          <t>12.8744</t>
        </is>
      </c>
    </row>
    <row r="7592">
      <c r="A7592" t="inlineStr">
        <is>
          <t>7591</t>
        </is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inlineStr">
        <is>
          <t>58.248</t>
        </is>
      </c>
      <c r="S7592" t="inlineStr">
        <is>
          <t>9</t>
        </is>
      </c>
      <c r="T7592" t="inlineStr">
        <is>
          <t>0.2</t>
        </is>
      </c>
      <c r="U7592" t="inlineStr">
        <is>
          <t>11.6496</t>
        </is>
      </c>
    </row>
    <row r="7593">
      <c r="A7593" t="inlineStr">
        <is>
          <t>7592</t>
        </is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inlineStr">
        <is>
          <t>71.246</t>
        </is>
      </c>
      <c r="S7593" t="inlineStr">
        <is>
          <t>2</t>
        </is>
      </c>
      <c r="T7593" t="inlineStr">
        <is>
          <t>0.3</t>
        </is>
      </c>
      <c r="U7593" t="inlineStr">
        <is>
          <t>-19.3382</t>
        </is>
      </c>
    </row>
    <row r="7594">
      <c r="A7594" t="inlineStr">
        <is>
          <t>7593</t>
        </is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inlineStr">
        <is>
          <t>7.872</t>
        </is>
      </c>
      <c r="S7594" t="inlineStr">
        <is>
          <t>3</t>
        </is>
      </c>
      <c r="T7594" t="inlineStr">
        <is>
          <t>0.2</t>
        </is>
      </c>
      <c r="U7594" t="inlineStr">
        <is>
          <t>0.5904</t>
        </is>
      </c>
    </row>
    <row r="7595">
      <c r="A7595" t="inlineStr">
        <is>
          <t>7594</t>
        </is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inlineStr">
        <is>
          <t>887.271</t>
        </is>
      </c>
      <c r="S7595" t="inlineStr">
        <is>
          <t>3</t>
        </is>
      </c>
      <c r="T7595" t="inlineStr">
        <is>
          <t>0.3</t>
        </is>
      </c>
      <c r="U7595" t="inlineStr">
        <is>
          <t>-63.3765</t>
        </is>
      </c>
    </row>
    <row r="7596">
      <c r="A7596" t="inlineStr">
        <is>
          <t>7595</t>
        </is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inlineStr">
        <is>
          <t>146.86</t>
        </is>
      </c>
      <c r="S7596" t="inlineStr">
        <is>
          <t>7</t>
        </is>
      </c>
      <c r="T7596" t="inlineStr">
        <is>
          <t>0</t>
        </is>
      </c>
      <c r="U7596" t="inlineStr">
        <is>
          <t>70.4928</t>
        </is>
      </c>
    </row>
    <row r="7597">
      <c r="A7597" t="inlineStr">
        <is>
          <t>7596</t>
        </is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inlineStr">
        <is>
          <t>36.56</t>
        </is>
      </c>
      <c r="S7597" t="inlineStr">
        <is>
          <t>4</t>
        </is>
      </c>
      <c r="T7597" t="inlineStr">
        <is>
          <t>0</t>
        </is>
      </c>
      <c r="U7597" t="inlineStr">
        <is>
          <t>18.28</t>
        </is>
      </c>
    </row>
    <row r="7598">
      <c r="A7598" t="inlineStr">
        <is>
          <t>7597</t>
        </is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inlineStr">
        <is>
          <t>225.576</t>
        </is>
      </c>
      <c r="S7598" t="inlineStr">
        <is>
          <t>3</t>
        </is>
      </c>
      <c r="T7598" t="inlineStr">
        <is>
          <t>0.2</t>
        </is>
      </c>
      <c r="U7598" t="inlineStr">
        <is>
          <t>22.5576</t>
        </is>
      </c>
    </row>
    <row r="7599">
      <c r="A7599" t="inlineStr">
        <is>
          <t>7598</t>
        </is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inlineStr">
        <is>
          <t>5.248</t>
        </is>
      </c>
      <c r="S7599" t="inlineStr">
        <is>
          <t>2</t>
        </is>
      </c>
      <c r="T7599" t="inlineStr">
        <is>
          <t>0.2</t>
        </is>
      </c>
      <c r="U7599" t="inlineStr">
        <is>
          <t>0.4592</t>
        </is>
      </c>
    </row>
    <row r="7600">
      <c r="A7600" t="inlineStr">
        <is>
          <t>7599</t>
        </is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inlineStr">
        <is>
          <t>38.256</t>
        </is>
      </c>
      <c r="S7600" t="inlineStr">
        <is>
          <t>3</t>
        </is>
      </c>
      <c r="T7600" t="inlineStr">
        <is>
          <t>0.2</t>
        </is>
      </c>
      <c r="U7600" t="inlineStr">
        <is>
          <t>4.782</t>
        </is>
      </c>
    </row>
    <row r="7601">
      <c r="A7601" t="inlineStr">
        <is>
          <t>7600</t>
        </is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inlineStr">
        <is>
          <t>40.24</t>
        </is>
      </c>
      <c r="S7601" t="inlineStr">
        <is>
          <t>5</t>
        </is>
      </c>
      <c r="T7601" t="inlineStr">
        <is>
          <t>0.2</t>
        </is>
      </c>
      <c r="U7601" t="inlineStr">
        <is>
          <t>13.078</t>
        </is>
      </c>
    </row>
    <row r="7602">
      <c r="A7602" t="inlineStr">
        <is>
          <t>7601</t>
        </is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inlineStr">
        <is>
          <t>29.925</t>
        </is>
      </c>
      <c r="S7602" t="inlineStr">
        <is>
          <t>5</t>
        </is>
      </c>
      <c r="T7602" t="inlineStr">
        <is>
          <t>0.7</t>
        </is>
      </c>
      <c r="U7602" t="inlineStr">
        <is>
          <t>-21.945</t>
        </is>
      </c>
    </row>
    <row r="7603">
      <c r="A7603" t="inlineStr">
        <is>
          <t>7602</t>
        </is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inlineStr">
        <is>
          <t>148.704</t>
        </is>
      </c>
      <c r="S7603" t="inlineStr">
        <is>
          <t>6</t>
        </is>
      </c>
      <c r="T7603" t="inlineStr">
        <is>
          <t>0.2</t>
        </is>
      </c>
      <c r="U7603" t="inlineStr">
        <is>
          <t>46.47</t>
        </is>
      </c>
    </row>
    <row r="7604">
      <c r="A7604" t="inlineStr">
        <is>
          <t>7603</t>
        </is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inlineStr">
        <is>
          <t>55.92</t>
        </is>
      </c>
      <c r="S7604" t="inlineStr">
        <is>
          <t>10</t>
        </is>
      </c>
      <c r="T7604" t="inlineStr">
        <is>
          <t>0.2</t>
        </is>
      </c>
      <c r="U7604" t="inlineStr">
        <is>
          <t>16.776</t>
        </is>
      </c>
    </row>
    <row r="7605">
      <c r="A7605" t="inlineStr">
        <is>
          <t>7604</t>
        </is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inlineStr">
        <is>
          <t>12.96</t>
        </is>
      </c>
      <c r="S7605" t="inlineStr">
        <is>
          <t>2</t>
        </is>
      </c>
      <c r="T7605" t="inlineStr">
        <is>
          <t>0</t>
        </is>
      </c>
      <c r="U7605" t="inlineStr">
        <is>
          <t>6.2208</t>
        </is>
      </c>
    </row>
    <row r="7606">
      <c r="A7606" t="inlineStr">
        <is>
          <t>7605</t>
        </is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inlineStr">
        <is>
          <t>25.176</t>
        </is>
      </c>
      <c r="S7606" t="inlineStr">
        <is>
          <t>3</t>
        </is>
      </c>
      <c r="T7606" t="inlineStr">
        <is>
          <t>0.6</t>
        </is>
      </c>
      <c r="U7606" t="inlineStr">
        <is>
          <t>-33.3582</t>
        </is>
      </c>
    </row>
    <row r="7607">
      <c r="A7607" t="inlineStr">
        <is>
          <t>7606</t>
        </is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inlineStr">
        <is>
          <t>5.584</t>
        </is>
      </c>
      <c r="S7607" t="inlineStr">
        <is>
          <t>2</t>
        </is>
      </c>
      <c r="T7607" t="inlineStr">
        <is>
          <t>0.6</t>
        </is>
      </c>
      <c r="U7607" t="inlineStr">
        <is>
          <t>-1.6752</t>
        </is>
      </c>
    </row>
    <row r="7608">
      <c r="A7608" t="inlineStr">
        <is>
          <t>7607</t>
        </is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inlineStr">
        <is>
          <t>1297.368</t>
        </is>
      </c>
      <c r="S7608" t="inlineStr">
        <is>
          <t>9</t>
        </is>
      </c>
      <c r="T7608" t="inlineStr">
        <is>
          <t>0.2</t>
        </is>
      </c>
      <c r="U7608" t="inlineStr">
        <is>
          <t>97.3026</t>
        </is>
      </c>
    </row>
    <row r="7609">
      <c r="A7609" t="inlineStr">
        <is>
          <t>7608</t>
        </is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inlineStr">
        <is>
          <t>264.32</t>
        </is>
      </c>
      <c r="S7609" t="inlineStr">
        <is>
          <t>2</t>
        </is>
      </c>
      <c r="T7609" t="inlineStr">
        <is>
          <t>0.2</t>
        </is>
      </c>
      <c r="U7609" t="inlineStr">
        <is>
          <t>19.824</t>
        </is>
      </c>
    </row>
    <row r="7610">
      <c r="A7610" t="inlineStr">
        <is>
          <t>7609</t>
        </is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inlineStr">
        <is>
          <t>25.92</t>
        </is>
      </c>
      <c r="S7610" t="inlineStr">
        <is>
          <t>4</t>
        </is>
      </c>
      <c r="T7610" t="inlineStr">
        <is>
          <t>0</t>
        </is>
      </c>
      <c r="U7610" t="inlineStr">
        <is>
          <t>12.4416</t>
        </is>
      </c>
    </row>
    <row r="7611">
      <c r="A7611" t="inlineStr">
        <is>
          <t>7610</t>
        </is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inlineStr">
        <is>
          <t>22.96</t>
        </is>
      </c>
      <c r="S7611" t="inlineStr">
        <is>
          <t>7</t>
        </is>
      </c>
      <c r="T7611" t="inlineStr">
        <is>
          <t>0</t>
        </is>
      </c>
      <c r="U7611" t="inlineStr">
        <is>
          <t>6.6584</t>
        </is>
      </c>
    </row>
    <row r="7612">
      <c r="A7612" t="inlineStr">
        <is>
          <t>7611</t>
        </is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inlineStr">
        <is>
          <t>19.44</t>
        </is>
      </c>
      <c r="S7612" t="inlineStr">
        <is>
          <t>3</t>
        </is>
      </c>
      <c r="T7612" t="inlineStr">
        <is>
          <t>0</t>
        </is>
      </c>
      <c r="U7612" t="inlineStr">
        <is>
          <t>9.3312</t>
        </is>
      </c>
    </row>
    <row r="7613">
      <c r="A7613" t="inlineStr">
        <is>
          <t>7612</t>
        </is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inlineStr">
        <is>
          <t>9.54</t>
        </is>
      </c>
      <c r="S7613" t="inlineStr">
        <is>
          <t>2</t>
        </is>
      </c>
      <c r="T7613" t="inlineStr">
        <is>
          <t>0</t>
        </is>
      </c>
      <c r="U7613" t="inlineStr">
        <is>
          <t>4.293</t>
        </is>
      </c>
    </row>
    <row r="7614">
      <c r="A7614" t="inlineStr">
        <is>
          <t>7613</t>
        </is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inlineStr">
        <is>
          <t>5.81</t>
        </is>
      </c>
      <c r="S7614" t="inlineStr">
        <is>
          <t>1</t>
        </is>
      </c>
      <c r="T7614" t="inlineStr">
        <is>
          <t>0</t>
        </is>
      </c>
      <c r="U7614" t="inlineStr">
        <is>
          <t>1.8011</t>
        </is>
      </c>
    </row>
    <row r="7615">
      <c r="A7615" t="inlineStr">
        <is>
          <t>7614</t>
        </is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inlineStr">
        <is>
          <t>5.76</t>
        </is>
      </c>
      <c r="S7615" t="inlineStr">
        <is>
          <t>2</t>
        </is>
      </c>
      <c r="T7615" t="inlineStr">
        <is>
          <t>0</t>
        </is>
      </c>
      <c r="U7615" t="inlineStr">
        <is>
          <t>1.728</t>
        </is>
      </c>
    </row>
    <row r="7616">
      <c r="A7616" t="inlineStr">
        <is>
          <t>7615</t>
        </is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inlineStr">
        <is>
          <t>14.91</t>
        </is>
      </c>
      <c r="S7616" t="inlineStr">
        <is>
          <t>3</t>
        </is>
      </c>
      <c r="T7616" t="inlineStr">
        <is>
          <t>0</t>
        </is>
      </c>
      <c r="U7616" t="inlineStr">
        <is>
          <t>4.6221</t>
        </is>
      </c>
    </row>
    <row r="7617">
      <c r="A7617" t="inlineStr">
        <is>
          <t>7616</t>
        </is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inlineStr">
        <is>
          <t>6.642</t>
        </is>
      </c>
      <c r="S7617" t="inlineStr">
        <is>
          <t>9</t>
        </is>
      </c>
      <c r="T7617" t="inlineStr">
        <is>
          <t>0.7</t>
        </is>
      </c>
      <c r="U7617" t="inlineStr">
        <is>
          <t>-4.428</t>
        </is>
      </c>
    </row>
    <row r="7618">
      <c r="A7618" t="inlineStr">
        <is>
          <t>7617</t>
        </is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inlineStr">
        <is>
          <t>18.54</t>
        </is>
      </c>
      <c r="S7618" t="inlineStr">
        <is>
          <t>2</t>
        </is>
      </c>
      <c r="T7618" t="inlineStr">
        <is>
          <t>0</t>
        </is>
      </c>
      <c r="U7618" t="inlineStr">
        <is>
          <t>8.7138</t>
        </is>
      </c>
    </row>
    <row r="7619">
      <c r="A7619" t="inlineStr">
        <is>
          <t>7618</t>
        </is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inlineStr">
        <is>
          <t>679.96</t>
        </is>
      </c>
      <c r="S7619" t="inlineStr">
        <is>
          <t>5</t>
        </is>
      </c>
      <c r="T7619" t="inlineStr">
        <is>
          <t>0.2</t>
        </is>
      </c>
      <c r="U7619" t="inlineStr">
        <is>
          <t>220.987</t>
        </is>
      </c>
    </row>
    <row r="7620">
      <c r="A7620" t="inlineStr">
        <is>
          <t>7619</t>
        </is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inlineStr">
        <is>
          <t>189.576</t>
        </is>
      </c>
      <c r="S7620" t="inlineStr">
        <is>
          <t>1</t>
        </is>
      </c>
      <c r="T7620" t="inlineStr">
        <is>
          <t>0.2</t>
        </is>
      </c>
      <c r="U7620" t="inlineStr">
        <is>
          <t>9.4788</t>
        </is>
      </c>
    </row>
    <row r="7621">
      <c r="A7621" t="inlineStr">
        <is>
          <t>7620</t>
        </is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inlineStr">
        <is>
          <t>71.96</t>
        </is>
      </c>
      <c r="S7621" t="inlineStr">
        <is>
          <t>5</t>
        </is>
      </c>
      <c r="T7621" t="inlineStr">
        <is>
          <t>0.2</t>
        </is>
      </c>
      <c r="U7621" t="inlineStr">
        <is>
          <t>7.196</t>
        </is>
      </c>
    </row>
    <row r="7622">
      <c r="A7622" t="inlineStr">
        <is>
          <t>7621</t>
        </is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inlineStr">
        <is>
          <t>539.92</t>
        </is>
      </c>
      <c r="S7622" t="inlineStr">
        <is>
          <t>5</t>
        </is>
      </c>
      <c r="T7622" t="inlineStr">
        <is>
          <t>0.2</t>
        </is>
      </c>
      <c r="U7622" t="inlineStr">
        <is>
          <t>47.243</t>
        </is>
      </c>
    </row>
    <row r="7623">
      <c r="A7623" t="inlineStr">
        <is>
          <t>7622</t>
        </is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inlineStr">
        <is>
          <t>725.344</t>
        </is>
      </c>
      <c r="S7623" t="inlineStr">
        <is>
          <t>4</t>
        </is>
      </c>
      <c r="T7623" t="inlineStr">
        <is>
          <t>0.2</t>
        </is>
      </c>
      <c r="U7623" t="inlineStr">
        <is>
          <t>54.4008</t>
        </is>
      </c>
    </row>
    <row r="7624">
      <c r="A7624" t="inlineStr">
        <is>
          <t>7623</t>
        </is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inlineStr">
        <is>
          <t>7.44</t>
        </is>
      </c>
      <c r="S7624" t="inlineStr">
        <is>
          <t>3</t>
        </is>
      </c>
      <c r="T7624" t="inlineStr">
        <is>
          <t>0</t>
        </is>
      </c>
      <c r="U7624" t="inlineStr">
        <is>
          <t>2.604</t>
        </is>
      </c>
    </row>
    <row r="7625">
      <c r="A7625" t="inlineStr">
        <is>
          <t>7624</t>
        </is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inlineStr">
        <is>
          <t>39.48</t>
        </is>
      </c>
      <c r="S7625" t="inlineStr">
        <is>
          <t>1</t>
        </is>
      </c>
      <c r="T7625" t="inlineStr">
        <is>
          <t>0</t>
        </is>
      </c>
      <c r="U7625" t="inlineStr">
        <is>
          <t>11.0544</t>
        </is>
      </c>
    </row>
    <row r="7626">
      <c r="A7626" t="inlineStr">
        <is>
          <t>7625</t>
        </is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inlineStr">
        <is>
          <t>850.5</t>
        </is>
      </c>
      <c r="S7626" t="inlineStr">
        <is>
          <t>5</t>
        </is>
      </c>
      <c r="T7626" t="inlineStr">
        <is>
          <t>0.1</t>
        </is>
      </c>
      <c r="U7626" t="inlineStr">
        <is>
          <t>245.7</t>
        </is>
      </c>
    </row>
    <row r="7627">
      <c r="A7627" t="inlineStr">
        <is>
          <t>7626</t>
        </is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inlineStr">
        <is>
          <t>75.33</t>
        </is>
      </c>
      <c r="S7627" t="inlineStr">
        <is>
          <t>9</t>
        </is>
      </c>
      <c r="T7627" t="inlineStr">
        <is>
          <t>0</t>
        </is>
      </c>
      <c r="U7627" t="inlineStr">
        <is>
          <t>19.5858</t>
        </is>
      </c>
    </row>
    <row r="7628">
      <c r="A7628" t="inlineStr">
        <is>
          <t>7627</t>
        </is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inlineStr">
        <is>
          <t>325.632</t>
        </is>
      </c>
      <c r="S7628" t="inlineStr">
        <is>
          <t>6</t>
        </is>
      </c>
      <c r="T7628" t="inlineStr">
        <is>
          <t>0.2</t>
        </is>
      </c>
      <c r="U7628" t="inlineStr">
        <is>
          <t>28.4928</t>
        </is>
      </c>
    </row>
    <row r="7629">
      <c r="A7629" t="inlineStr">
        <is>
          <t>7628</t>
        </is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inlineStr">
        <is>
          <t>23.344</t>
        </is>
      </c>
      <c r="S7629" t="inlineStr">
        <is>
          <t>2</t>
        </is>
      </c>
      <c r="T7629" t="inlineStr">
        <is>
          <t>0.2</t>
        </is>
      </c>
      <c r="U7629" t="inlineStr">
        <is>
          <t>-1.459</t>
        </is>
      </c>
    </row>
    <row r="7630">
      <c r="A7630" t="inlineStr">
        <is>
          <t>7629</t>
        </is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inlineStr">
        <is>
          <t>16.52</t>
        </is>
      </c>
      <c r="S7630" t="inlineStr">
        <is>
          <t>5</t>
        </is>
      </c>
      <c r="T7630" t="inlineStr">
        <is>
          <t>0.2</t>
        </is>
      </c>
      <c r="U7630" t="inlineStr">
        <is>
          <t>5.369</t>
        </is>
      </c>
    </row>
    <row r="7631">
      <c r="A7631" t="inlineStr">
        <is>
          <t>7630</t>
        </is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inlineStr">
        <is>
          <t>335.72</t>
        </is>
      </c>
      <c r="S7631" t="inlineStr">
        <is>
          <t>5</t>
        </is>
      </c>
      <c r="T7631" t="inlineStr">
        <is>
          <t>0.2</t>
        </is>
      </c>
      <c r="U7631" t="inlineStr">
        <is>
          <t>113.3055</t>
        </is>
      </c>
    </row>
    <row r="7632">
      <c r="A7632" t="inlineStr">
        <is>
          <t>7631</t>
        </is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inlineStr">
        <is>
          <t>251.944</t>
        </is>
      </c>
      <c r="S7632" t="inlineStr">
        <is>
          <t>7</t>
        </is>
      </c>
      <c r="T7632" t="inlineStr">
        <is>
          <t>0.2</t>
        </is>
      </c>
      <c r="U7632" t="inlineStr">
        <is>
          <t>88.1804</t>
        </is>
      </c>
    </row>
    <row r="7633">
      <c r="A7633" t="inlineStr">
        <is>
          <t>7632</t>
        </is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inlineStr">
        <is>
          <t>127.302</t>
        </is>
      </c>
      <c r="S7633" t="inlineStr">
        <is>
          <t>7</t>
        </is>
      </c>
      <c r="T7633" t="inlineStr">
        <is>
          <t>0.3</t>
        </is>
      </c>
      <c r="U7633" t="inlineStr">
        <is>
          <t>-9.093</t>
        </is>
      </c>
    </row>
    <row r="7634">
      <c r="A7634" t="inlineStr">
        <is>
          <t>7633</t>
        </is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inlineStr">
        <is>
          <t>1207.84</t>
        </is>
      </c>
      <c r="S7634" t="inlineStr">
        <is>
          <t>8</t>
        </is>
      </c>
      <c r="T7634" t="inlineStr">
        <is>
          <t>0</t>
        </is>
      </c>
      <c r="U7634" t="inlineStr">
        <is>
          <t>314.0384</t>
        </is>
      </c>
    </row>
    <row r="7635">
      <c r="A7635" t="inlineStr">
        <is>
          <t>7634</t>
        </is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inlineStr">
        <is>
          <t>12.53</t>
        </is>
      </c>
      <c r="S7635" t="inlineStr">
        <is>
          <t>1</t>
        </is>
      </c>
      <c r="T7635" t="inlineStr">
        <is>
          <t>0</t>
        </is>
      </c>
      <c r="U7635" t="inlineStr">
        <is>
          <t>5.8891</t>
        </is>
      </c>
    </row>
    <row r="7636">
      <c r="A7636" t="inlineStr">
        <is>
          <t>7635</t>
        </is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inlineStr">
        <is>
          <t>34.58</t>
        </is>
      </c>
      <c r="S7636" t="inlineStr">
        <is>
          <t>1</t>
        </is>
      </c>
      <c r="T7636" t="inlineStr">
        <is>
          <t>0</t>
        </is>
      </c>
      <c r="U7636" t="inlineStr">
        <is>
          <t>10.0282</t>
        </is>
      </c>
    </row>
    <row r="7637">
      <c r="A7637" t="inlineStr">
        <is>
          <t>7636</t>
        </is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inlineStr">
        <is>
          <t>300.98</t>
        </is>
      </c>
      <c r="S7637" t="inlineStr">
        <is>
          <t>1</t>
        </is>
      </c>
      <c r="T7637" t="inlineStr">
        <is>
          <t>0</t>
        </is>
      </c>
      <c r="U7637" t="inlineStr">
        <is>
          <t>87.2842</t>
        </is>
      </c>
    </row>
    <row r="7638">
      <c r="A7638" t="inlineStr">
        <is>
          <t>7637</t>
        </is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inlineStr">
        <is>
          <t>258.75</t>
        </is>
      </c>
      <c r="S7638" t="inlineStr">
        <is>
          <t>3</t>
        </is>
      </c>
      <c r="T7638" t="inlineStr">
        <is>
          <t>0</t>
        </is>
      </c>
      <c r="U7638" t="inlineStr">
        <is>
          <t>77.625</t>
        </is>
      </c>
    </row>
    <row r="7639">
      <c r="A7639" t="inlineStr">
        <is>
          <t>7638</t>
        </is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inlineStr">
        <is>
          <t>59.52</t>
        </is>
      </c>
      <c r="S7639" t="inlineStr">
        <is>
          <t>3</t>
        </is>
      </c>
      <c r="T7639" t="inlineStr">
        <is>
          <t>0</t>
        </is>
      </c>
      <c r="U7639" t="inlineStr">
        <is>
          <t>15.4752</t>
        </is>
      </c>
    </row>
    <row r="7640">
      <c r="A7640" t="inlineStr">
        <is>
          <t>7639</t>
        </is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inlineStr">
        <is>
          <t>57.96</t>
        </is>
      </c>
      <c r="S7640" t="inlineStr">
        <is>
          <t>7</t>
        </is>
      </c>
      <c r="T7640" t="inlineStr">
        <is>
          <t>0</t>
        </is>
      </c>
      <c r="U7640" t="inlineStr">
        <is>
          <t>27.2412</t>
        </is>
      </c>
    </row>
    <row r="7641">
      <c r="A7641" t="inlineStr">
        <is>
          <t>7640</t>
        </is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inlineStr">
        <is>
          <t>441.96</t>
        </is>
      </c>
      <c r="S7641" t="inlineStr">
        <is>
          <t>2</t>
        </is>
      </c>
      <c r="T7641" t="inlineStr">
        <is>
          <t>0</t>
        </is>
      </c>
      <c r="U7641" t="inlineStr">
        <is>
          <t>101.6508</t>
        </is>
      </c>
    </row>
    <row r="7642">
      <c r="A7642" t="inlineStr">
        <is>
          <t>7641</t>
        </is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inlineStr">
        <is>
          <t>68.04</t>
        </is>
      </c>
      <c r="S7642" t="inlineStr">
        <is>
          <t>6</t>
        </is>
      </c>
      <c r="T7642" t="inlineStr">
        <is>
          <t>0</t>
        </is>
      </c>
      <c r="U7642" t="inlineStr">
        <is>
          <t>33.3396</t>
        </is>
      </c>
    </row>
    <row r="7643">
      <c r="A7643" t="inlineStr">
        <is>
          <t>7642</t>
        </is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inlineStr">
        <is>
          <t>703.71</t>
        </is>
      </c>
      <c r="S7643" t="inlineStr">
        <is>
          <t>6</t>
        </is>
      </c>
      <c r="T7643" t="inlineStr">
        <is>
          <t>0.7</t>
        </is>
      </c>
      <c r="U7643" t="inlineStr">
        <is>
          <t>-938.28</t>
        </is>
      </c>
    </row>
    <row r="7644">
      <c r="A7644" t="inlineStr">
        <is>
          <t>7643</t>
        </is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inlineStr">
        <is>
          <t>17.904</t>
        </is>
      </c>
      <c r="S7644" t="inlineStr">
        <is>
          <t>4</t>
        </is>
      </c>
      <c r="T7644" t="inlineStr">
        <is>
          <t>0.7</t>
        </is>
      </c>
      <c r="U7644" t="inlineStr">
        <is>
          <t>-14.92</t>
        </is>
      </c>
    </row>
    <row r="7645">
      <c r="A7645" t="inlineStr">
        <is>
          <t>7644</t>
        </is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inlineStr">
        <is>
          <t>11.976</t>
        </is>
      </c>
      <c r="S7645" t="inlineStr">
        <is>
          <t>4</t>
        </is>
      </c>
      <c r="T7645" t="inlineStr">
        <is>
          <t>0.7</t>
        </is>
      </c>
      <c r="U7645" t="inlineStr">
        <is>
          <t>-9.1816</t>
        </is>
      </c>
    </row>
    <row r="7646">
      <c r="A7646" t="inlineStr">
        <is>
          <t>7645</t>
        </is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inlineStr">
        <is>
          <t>67.96</t>
        </is>
      </c>
      <c r="S7646" t="inlineStr">
        <is>
          <t>5</t>
        </is>
      </c>
      <c r="T7646" t="inlineStr">
        <is>
          <t>0.2</t>
        </is>
      </c>
      <c r="U7646" t="inlineStr">
        <is>
          <t>0.8495</t>
        </is>
      </c>
    </row>
    <row r="7647">
      <c r="A7647" t="inlineStr">
        <is>
          <t>7646</t>
        </is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inlineStr">
        <is>
          <t>892.224</t>
        </is>
      </c>
      <c r="S7647" t="inlineStr">
        <is>
          <t>3</t>
        </is>
      </c>
      <c r="T7647" t="inlineStr">
        <is>
          <t>0.2</t>
        </is>
      </c>
      <c r="U7647" t="inlineStr">
        <is>
          <t>89.2224</t>
        </is>
      </c>
    </row>
    <row r="7648">
      <c r="A7648" t="inlineStr">
        <is>
          <t>7647</t>
        </is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inlineStr">
        <is>
          <t>1299.99</t>
        </is>
      </c>
      <c r="S7648" t="inlineStr">
        <is>
          <t>2</t>
        </is>
      </c>
      <c r="T7648" t="inlineStr">
        <is>
          <t>0.5</t>
        </is>
      </c>
      <c r="U7648" t="inlineStr">
        <is>
          <t>-571.9956</t>
        </is>
      </c>
    </row>
    <row r="7649">
      <c r="A7649" t="inlineStr">
        <is>
          <t>7648</t>
        </is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inlineStr">
        <is>
          <t>4.544</t>
        </is>
      </c>
      <c r="S7649" t="inlineStr">
        <is>
          <t>2</t>
        </is>
      </c>
      <c r="T7649" t="inlineStr">
        <is>
          <t>0.2</t>
        </is>
      </c>
      <c r="U7649" t="inlineStr">
        <is>
          <t>1.6472</t>
        </is>
      </c>
    </row>
    <row r="7650">
      <c r="A7650" t="inlineStr">
        <is>
          <t>7649</t>
        </is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inlineStr">
        <is>
          <t>1352.032</t>
        </is>
      </c>
      <c r="S7650" t="inlineStr">
        <is>
          <t>4</t>
        </is>
      </c>
      <c r="T7650" t="inlineStr">
        <is>
          <t>0.2</t>
        </is>
      </c>
      <c r="U7650" t="inlineStr">
        <is>
          <t>84.502</t>
        </is>
      </c>
    </row>
    <row r="7651">
      <c r="A7651" t="inlineStr">
        <is>
          <t>7650</t>
        </is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inlineStr">
        <is>
          <t>1548.99</t>
        </is>
      </c>
      <c r="S7651" t="inlineStr">
        <is>
          <t>9</t>
        </is>
      </c>
      <c r="T7651" t="inlineStr">
        <is>
          <t>0.4</t>
        </is>
      </c>
      <c r="U7651" t="inlineStr">
        <is>
          <t>-464.697</t>
        </is>
      </c>
    </row>
    <row r="7652">
      <c r="A7652" t="inlineStr">
        <is>
          <t>7651</t>
        </is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inlineStr">
        <is>
          <t>19.872</t>
        </is>
      </c>
      <c r="S7652" t="inlineStr">
        <is>
          <t>3</t>
        </is>
      </c>
      <c r="T7652" t="inlineStr">
        <is>
          <t>0.2</t>
        </is>
      </c>
      <c r="U7652" t="inlineStr">
        <is>
          <t>6.7068</t>
        </is>
      </c>
    </row>
    <row r="7653">
      <c r="A7653" t="inlineStr">
        <is>
          <t>7652</t>
        </is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inlineStr">
        <is>
          <t>119.448</t>
        </is>
      </c>
      <c r="S7653" t="inlineStr">
        <is>
          <t>3</t>
        </is>
      </c>
      <c r="T7653" t="inlineStr">
        <is>
          <t>0.2</t>
        </is>
      </c>
      <c r="U7653" t="inlineStr">
        <is>
          <t>-13.4379</t>
        </is>
      </c>
    </row>
    <row r="7654">
      <c r="A7654" t="inlineStr">
        <is>
          <t>7653</t>
        </is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inlineStr">
        <is>
          <t>118.16</t>
        </is>
      </c>
      <c r="S7654" t="inlineStr">
        <is>
          <t>2</t>
        </is>
      </c>
      <c r="T7654" t="inlineStr">
        <is>
          <t>0.2</t>
        </is>
      </c>
      <c r="U7654" t="inlineStr">
        <is>
          <t>-25.109</t>
        </is>
      </c>
    </row>
    <row r="7655">
      <c r="A7655" t="inlineStr">
        <is>
          <t>7654</t>
        </is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inlineStr">
        <is>
          <t>19.56</t>
        </is>
      </c>
      <c r="S7655" t="inlineStr">
        <is>
          <t>4</t>
        </is>
      </c>
      <c r="T7655" t="inlineStr">
        <is>
          <t>0</t>
        </is>
      </c>
      <c r="U7655" t="inlineStr">
        <is>
          <t>5.4768</t>
        </is>
      </c>
    </row>
    <row r="7656">
      <c r="A7656" t="inlineStr">
        <is>
          <t>7655</t>
        </is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inlineStr">
        <is>
          <t>80.96</t>
        </is>
      </c>
      <c r="S7656" t="inlineStr">
        <is>
          <t>4</t>
        </is>
      </c>
      <c r="T7656" t="inlineStr">
        <is>
          <t>0</t>
        </is>
      </c>
      <c r="U7656" t="inlineStr">
        <is>
          <t>29.1456</t>
        </is>
      </c>
    </row>
    <row r="7657">
      <c r="A7657" t="inlineStr">
        <is>
          <t>7656</t>
        </is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inlineStr">
        <is>
          <t>25.92</t>
        </is>
      </c>
      <c r="S7657" t="inlineStr">
        <is>
          <t>4</t>
        </is>
      </c>
      <c r="T7657" t="inlineStr">
        <is>
          <t>0</t>
        </is>
      </c>
      <c r="U7657" t="inlineStr">
        <is>
          <t>12.4416</t>
        </is>
      </c>
    </row>
    <row r="7658">
      <c r="A7658" t="inlineStr">
        <is>
          <t>7657</t>
        </is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inlineStr">
        <is>
          <t>106.96</t>
        </is>
      </c>
      <c r="S7658" t="inlineStr">
        <is>
          <t>2</t>
        </is>
      </c>
      <c r="T7658" t="inlineStr">
        <is>
          <t>0</t>
        </is>
      </c>
      <c r="U7658" t="inlineStr">
        <is>
          <t>31.0184</t>
        </is>
      </c>
    </row>
    <row r="7659">
      <c r="A7659" t="inlineStr">
        <is>
          <t>7658</t>
        </is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inlineStr">
        <is>
          <t>187.76</t>
        </is>
      </c>
      <c r="S7659" t="inlineStr">
        <is>
          <t>4</t>
        </is>
      </c>
      <c r="T7659" t="inlineStr">
        <is>
          <t>0</t>
        </is>
      </c>
      <c r="U7659" t="inlineStr">
        <is>
          <t>76.9816</t>
        </is>
      </c>
    </row>
    <row r="7660">
      <c r="A7660" t="inlineStr">
        <is>
          <t>7659</t>
        </is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inlineStr">
        <is>
          <t>76.776</t>
        </is>
      </c>
      <c r="S7660" t="inlineStr">
        <is>
          <t>4</t>
        </is>
      </c>
      <c r="T7660" t="inlineStr">
        <is>
          <t>0.7</t>
        </is>
      </c>
      <c r="U7660" t="inlineStr">
        <is>
          <t>-53.7432</t>
        </is>
      </c>
    </row>
    <row r="7661">
      <c r="A7661" t="inlineStr">
        <is>
          <t>7660</t>
        </is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inlineStr">
        <is>
          <t>53.9</t>
        </is>
      </c>
      <c r="S7661" t="inlineStr">
        <is>
          <t>5</t>
        </is>
      </c>
      <c r="T7661" t="inlineStr">
        <is>
          <t>0</t>
        </is>
      </c>
      <c r="U7661" t="inlineStr">
        <is>
          <t>25.872</t>
        </is>
      </c>
    </row>
    <row r="7662">
      <c r="A7662" t="inlineStr">
        <is>
          <t>7661</t>
        </is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inlineStr">
        <is>
          <t>76.728</t>
        </is>
      </c>
      <c r="S7662" t="inlineStr">
        <is>
          <t>3</t>
        </is>
      </c>
      <c r="T7662" t="inlineStr">
        <is>
          <t>0.6</t>
        </is>
      </c>
      <c r="U7662" t="inlineStr">
        <is>
          <t>-53.7096</t>
        </is>
      </c>
    </row>
    <row r="7663">
      <c r="A7663" t="inlineStr">
        <is>
          <t>7662</t>
        </is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inlineStr">
        <is>
          <t>10.43</t>
        </is>
      </c>
      <c r="S7663" t="inlineStr">
        <is>
          <t>7</t>
        </is>
      </c>
      <c r="T7663" t="inlineStr">
        <is>
          <t>0.8</t>
        </is>
      </c>
      <c r="U7663" t="inlineStr">
        <is>
          <t>-18.2525</t>
        </is>
      </c>
    </row>
    <row r="7664">
      <c r="A7664" t="inlineStr">
        <is>
          <t>7663</t>
        </is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inlineStr">
        <is>
          <t>99.2</t>
        </is>
      </c>
      <c r="S7664" t="inlineStr">
        <is>
          <t>5</t>
        </is>
      </c>
      <c r="T7664" t="inlineStr">
        <is>
          <t>0</t>
        </is>
      </c>
      <c r="U7664" t="inlineStr">
        <is>
          <t>25.792</t>
        </is>
      </c>
    </row>
    <row r="7665">
      <c r="A7665" t="inlineStr">
        <is>
          <t>7664</t>
        </is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inlineStr">
        <is>
          <t>15.92</t>
        </is>
      </c>
      <c r="S7665" t="inlineStr">
        <is>
          <t>5</t>
        </is>
      </c>
      <c r="T7665" t="inlineStr">
        <is>
          <t>0.2</t>
        </is>
      </c>
      <c r="U7665" t="inlineStr">
        <is>
          <t>2.786</t>
        </is>
      </c>
    </row>
    <row r="7666">
      <c r="A7666" t="inlineStr">
        <is>
          <t>7665</t>
        </is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inlineStr">
        <is>
          <t>129.92</t>
        </is>
      </c>
      <c r="S7666" t="inlineStr">
        <is>
          <t>4</t>
        </is>
      </c>
      <c r="T7666" t="inlineStr">
        <is>
          <t>0</t>
        </is>
      </c>
      <c r="U7666" t="inlineStr">
        <is>
          <t>10.3936</t>
        </is>
      </c>
    </row>
    <row r="7667">
      <c r="A7667" t="inlineStr">
        <is>
          <t>7666</t>
        </is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inlineStr">
        <is>
          <t>30.4</t>
        </is>
      </c>
      <c r="S7667" t="inlineStr">
        <is>
          <t>1</t>
        </is>
      </c>
      <c r="T7667" t="inlineStr">
        <is>
          <t>0</t>
        </is>
      </c>
      <c r="U7667" t="inlineStr">
        <is>
          <t>13.984</t>
        </is>
      </c>
    </row>
    <row r="7668">
      <c r="A7668" t="inlineStr">
        <is>
          <t>7667</t>
        </is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inlineStr">
        <is>
          <t>5399.91</t>
        </is>
      </c>
      <c r="S7668" t="inlineStr">
        <is>
          <t>9</t>
        </is>
      </c>
      <c r="T7668" t="inlineStr">
        <is>
          <t>0</t>
        </is>
      </c>
      <c r="U7668" t="inlineStr">
        <is>
          <t>2591.9568</t>
        </is>
      </c>
    </row>
    <row r="7669">
      <c r="A7669" t="inlineStr">
        <is>
          <t>7668</t>
        </is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inlineStr">
        <is>
          <t>119.1</t>
        </is>
      </c>
      <c r="S7669" t="inlineStr">
        <is>
          <t>3</t>
        </is>
      </c>
      <c r="T7669" t="inlineStr">
        <is>
          <t>0</t>
        </is>
      </c>
      <c r="U7669" t="inlineStr">
        <is>
          <t>34.539</t>
        </is>
      </c>
    </row>
    <row r="7670">
      <c r="A7670" t="inlineStr">
        <is>
          <t>7669</t>
        </is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inlineStr">
        <is>
          <t>40.08</t>
        </is>
      </c>
      <c r="S7670" t="inlineStr">
        <is>
          <t>6</t>
        </is>
      </c>
      <c r="T7670" t="inlineStr">
        <is>
          <t>0</t>
        </is>
      </c>
      <c r="U7670" t="inlineStr">
        <is>
          <t>19.2384</t>
        </is>
      </c>
    </row>
    <row r="7671">
      <c r="A7671" t="inlineStr">
        <is>
          <t>7670</t>
        </is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inlineStr">
        <is>
          <t>59.94</t>
        </is>
      </c>
      <c r="S7671" t="inlineStr">
        <is>
          <t>3</t>
        </is>
      </c>
      <c r="T7671" t="inlineStr">
        <is>
          <t>0</t>
        </is>
      </c>
      <c r="U7671" t="inlineStr">
        <is>
          <t>28.1718</t>
        </is>
      </c>
    </row>
    <row r="7672">
      <c r="A7672" t="inlineStr">
        <is>
          <t>7671</t>
        </is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inlineStr">
        <is>
          <t>259.98</t>
        </is>
      </c>
      <c r="S7672" t="inlineStr">
        <is>
          <t>2</t>
        </is>
      </c>
      <c r="T7672" t="inlineStr">
        <is>
          <t>0</t>
        </is>
      </c>
      <c r="U7672" t="inlineStr">
        <is>
          <t>88.3932</t>
        </is>
      </c>
    </row>
    <row r="7673">
      <c r="A7673" t="inlineStr">
        <is>
          <t>7672</t>
        </is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inlineStr">
        <is>
          <t>170.98</t>
        </is>
      </c>
      <c r="S7673" t="inlineStr">
        <is>
          <t>1</t>
        </is>
      </c>
      <c r="T7673" t="inlineStr">
        <is>
          <t>0</t>
        </is>
      </c>
      <c r="U7673" t="inlineStr">
        <is>
          <t>32.4862</t>
        </is>
      </c>
    </row>
    <row r="7674">
      <c r="A7674" t="inlineStr">
        <is>
          <t>7673</t>
        </is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inlineStr">
        <is>
          <t>38.97</t>
        </is>
      </c>
      <c r="S7674" t="inlineStr">
        <is>
          <t>3</t>
        </is>
      </c>
      <c r="T7674" t="inlineStr">
        <is>
          <t>0</t>
        </is>
      </c>
      <c r="U7674" t="inlineStr">
        <is>
          <t>4.6764</t>
        </is>
      </c>
    </row>
    <row r="7675">
      <c r="A7675" t="inlineStr">
        <is>
          <t>7674</t>
        </is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inlineStr">
        <is>
          <t>154.9</t>
        </is>
      </c>
      <c r="S7675" t="inlineStr">
        <is>
          <t>5</t>
        </is>
      </c>
      <c r="T7675" t="inlineStr">
        <is>
          <t>0</t>
        </is>
      </c>
      <c r="U7675" t="inlineStr">
        <is>
          <t>69.705</t>
        </is>
      </c>
    </row>
    <row r="7676">
      <c r="A7676" t="inlineStr">
        <is>
          <t>7675</t>
        </is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inlineStr">
        <is>
          <t>446.068</t>
        </is>
      </c>
      <c r="S7676" t="inlineStr">
        <is>
          <t>4</t>
        </is>
      </c>
      <c r="T7676" t="inlineStr">
        <is>
          <t>0.3</t>
        </is>
      </c>
      <c r="U7676" t="inlineStr">
        <is>
          <t>0</t>
        </is>
      </c>
    </row>
    <row r="7677">
      <c r="A7677" t="inlineStr">
        <is>
          <t>7676</t>
        </is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inlineStr">
        <is>
          <t>152.94</t>
        </is>
      </c>
      <c r="S7677" t="inlineStr">
        <is>
          <t>3</t>
        </is>
      </c>
      <c r="T7677" t="inlineStr">
        <is>
          <t>0</t>
        </is>
      </c>
      <c r="U7677" t="inlineStr">
        <is>
          <t>41.2938</t>
        </is>
      </c>
    </row>
    <row r="7678">
      <c r="A7678" t="inlineStr">
        <is>
          <t>7677</t>
        </is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inlineStr">
        <is>
          <t>23.472</t>
        </is>
      </c>
      <c r="S7678" t="inlineStr">
        <is>
          <t>3</t>
        </is>
      </c>
      <c r="T7678" t="inlineStr">
        <is>
          <t>0.2</t>
        </is>
      </c>
      <c r="U7678" t="inlineStr">
        <is>
          <t>4.9878</t>
        </is>
      </c>
    </row>
    <row r="7679">
      <c r="A7679" t="inlineStr">
        <is>
          <t>7678</t>
        </is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inlineStr">
        <is>
          <t>195.64</t>
        </is>
      </c>
      <c r="S7679" t="inlineStr">
        <is>
          <t>4</t>
        </is>
      </c>
      <c r="T7679" t="inlineStr">
        <is>
          <t>0</t>
        </is>
      </c>
      <c r="U7679" t="inlineStr">
        <is>
          <t>91.9508</t>
        </is>
      </c>
    </row>
    <row r="7680">
      <c r="A7680" t="inlineStr">
        <is>
          <t>7679</t>
        </is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inlineStr">
        <is>
          <t>14.94</t>
        </is>
      </c>
      <c r="S7680" t="inlineStr">
        <is>
          <t>3</t>
        </is>
      </c>
      <c r="T7680" t="inlineStr">
        <is>
          <t>0</t>
        </is>
      </c>
      <c r="U7680" t="inlineStr">
        <is>
          <t>7.0218</t>
        </is>
      </c>
    </row>
    <row r="7681">
      <c r="A7681" t="inlineStr">
        <is>
          <t>7680</t>
        </is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inlineStr">
        <is>
          <t>1687.8</t>
        </is>
      </c>
      <c r="S7681" t="inlineStr">
        <is>
          <t>4</t>
        </is>
      </c>
      <c r="T7681" t="inlineStr">
        <is>
          <t>0</t>
        </is>
      </c>
      <c r="U7681" t="inlineStr">
        <is>
          <t>742.632</t>
        </is>
      </c>
    </row>
    <row r="7682">
      <c r="A7682" t="inlineStr">
        <is>
          <t>7681</t>
        </is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inlineStr">
        <is>
          <t>341.96</t>
        </is>
      </c>
      <c r="S7682" t="inlineStr">
        <is>
          <t>2</t>
        </is>
      </c>
      <c r="T7682" t="inlineStr">
        <is>
          <t>0</t>
        </is>
      </c>
      <c r="U7682" t="inlineStr">
        <is>
          <t>78.6508</t>
        </is>
      </c>
    </row>
    <row r="7683">
      <c r="A7683" t="inlineStr">
        <is>
          <t>7682</t>
        </is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inlineStr">
        <is>
          <t>605.88</t>
        </is>
      </c>
      <c r="S7683" t="inlineStr">
        <is>
          <t>6</t>
        </is>
      </c>
      <c r="T7683" t="inlineStr">
        <is>
          <t>0</t>
        </is>
      </c>
      <c r="U7683" t="inlineStr">
        <is>
          <t>151.47</t>
        </is>
      </c>
    </row>
    <row r="7684">
      <c r="A7684" t="inlineStr">
        <is>
          <t>7683</t>
        </is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inlineStr">
        <is>
          <t>186.732</t>
        </is>
      </c>
      <c r="S7684" t="inlineStr">
        <is>
          <t>1</t>
        </is>
      </c>
      <c r="T7684" t="inlineStr">
        <is>
          <t>0.1</t>
        </is>
      </c>
      <c r="U7684" t="inlineStr">
        <is>
          <t>41.496</t>
        </is>
      </c>
    </row>
    <row r="7685">
      <c r="A7685" t="inlineStr">
        <is>
          <t>7684</t>
        </is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inlineStr">
        <is>
          <t>3812.97</t>
        </is>
      </c>
      <c r="S7685" t="inlineStr">
        <is>
          <t>3</t>
        </is>
      </c>
      <c r="T7685" t="inlineStr">
        <is>
          <t>0</t>
        </is>
      </c>
      <c r="U7685" t="inlineStr">
        <is>
          <t>1906.485</t>
        </is>
      </c>
    </row>
    <row r="7686">
      <c r="A7686" t="inlineStr">
        <is>
          <t>7685</t>
        </is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inlineStr">
        <is>
          <t>26.424</t>
        </is>
      </c>
      <c r="S7686" t="inlineStr">
        <is>
          <t>9</t>
        </is>
      </c>
      <c r="T7686" t="inlineStr">
        <is>
          <t>0.2</t>
        </is>
      </c>
      <c r="U7686" t="inlineStr">
        <is>
          <t>9.5787</t>
        </is>
      </c>
    </row>
    <row r="7687">
      <c r="A7687" t="inlineStr">
        <is>
          <t>7686</t>
        </is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inlineStr">
        <is>
          <t>625.99</t>
        </is>
      </c>
      <c r="S7687" t="inlineStr">
        <is>
          <t>1</t>
        </is>
      </c>
      <c r="T7687" t="inlineStr">
        <is>
          <t>0</t>
        </is>
      </c>
      <c r="U7687" t="inlineStr">
        <is>
          <t>187.797</t>
        </is>
      </c>
    </row>
    <row r="7688">
      <c r="A7688" t="inlineStr">
        <is>
          <t>7687</t>
        </is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inlineStr">
        <is>
          <t>1568.61</t>
        </is>
      </c>
      <c r="S7688" t="inlineStr">
        <is>
          <t>9</t>
        </is>
      </c>
      <c r="T7688" t="inlineStr">
        <is>
          <t>0</t>
        </is>
      </c>
      <c r="U7688" t="inlineStr">
        <is>
          <t>329.4081</t>
        </is>
      </c>
    </row>
    <row r="7689">
      <c r="A7689" t="inlineStr">
        <is>
          <t>7688</t>
        </is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inlineStr">
        <is>
          <t>17.3</t>
        </is>
      </c>
      <c r="S7689" t="inlineStr">
        <is>
          <t>1</t>
        </is>
      </c>
      <c r="T7689" t="inlineStr">
        <is>
          <t>0</t>
        </is>
      </c>
      <c r="U7689" t="inlineStr">
        <is>
          <t>8.304</t>
        </is>
      </c>
    </row>
    <row r="7690">
      <c r="A7690" t="inlineStr">
        <is>
          <t>7689</t>
        </is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inlineStr">
        <is>
          <t>160</t>
        </is>
      </c>
      <c r="S7690" t="inlineStr">
        <is>
          <t>8</t>
        </is>
      </c>
      <c r="T7690" t="inlineStr">
        <is>
          <t>0</t>
        </is>
      </c>
      <c r="U7690" t="inlineStr">
        <is>
          <t>62.4</t>
        </is>
      </c>
    </row>
    <row r="7691">
      <c r="A7691" t="inlineStr">
        <is>
          <t>7690</t>
        </is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inlineStr">
        <is>
          <t>179.94</t>
        </is>
      </c>
      <c r="S7691" t="inlineStr">
        <is>
          <t>3</t>
        </is>
      </c>
      <c r="T7691" t="inlineStr">
        <is>
          <t>0</t>
        </is>
      </c>
      <c r="U7691" t="inlineStr">
        <is>
          <t>50.3832</t>
        </is>
      </c>
    </row>
    <row r="7692">
      <c r="A7692" t="inlineStr">
        <is>
          <t>7691</t>
        </is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inlineStr">
        <is>
          <t>872.94</t>
        </is>
      </c>
      <c r="S7692" t="inlineStr">
        <is>
          <t>3</t>
        </is>
      </c>
      <c r="T7692" t="inlineStr">
        <is>
          <t>0</t>
        </is>
      </c>
      <c r="U7692" t="inlineStr">
        <is>
          <t>157.1292</t>
        </is>
      </c>
    </row>
    <row r="7693">
      <c r="A7693" t="inlineStr">
        <is>
          <t>7692</t>
        </is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inlineStr">
        <is>
          <t>12.96</t>
        </is>
      </c>
      <c r="S7693" t="inlineStr">
        <is>
          <t>2</t>
        </is>
      </c>
      <c r="T7693" t="inlineStr">
        <is>
          <t>0</t>
        </is>
      </c>
      <c r="U7693" t="inlineStr">
        <is>
          <t>6.2208</t>
        </is>
      </c>
    </row>
    <row r="7694">
      <c r="A7694" t="inlineStr">
        <is>
          <t>7693</t>
        </is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inlineStr">
        <is>
          <t>88.8</t>
        </is>
      </c>
      <c r="S7694" t="inlineStr">
        <is>
          <t>6</t>
        </is>
      </c>
      <c r="T7694" t="inlineStr">
        <is>
          <t>0</t>
        </is>
      </c>
      <c r="U7694" t="inlineStr">
        <is>
          <t>44.4</t>
        </is>
      </c>
    </row>
    <row r="7695">
      <c r="A7695" t="inlineStr">
        <is>
          <t>7694</t>
        </is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inlineStr">
        <is>
          <t>319.968</t>
        </is>
      </c>
      <c r="S7695" t="inlineStr">
        <is>
          <t>4</t>
        </is>
      </c>
      <c r="T7695" t="inlineStr">
        <is>
          <t>0.2</t>
        </is>
      </c>
      <c r="U7695" t="inlineStr">
        <is>
          <t>35.9964</t>
        </is>
      </c>
    </row>
    <row r="7696">
      <c r="A7696" t="inlineStr">
        <is>
          <t>7695</t>
        </is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inlineStr">
        <is>
          <t>167.888</t>
        </is>
      </c>
      <c r="S7696" t="inlineStr">
        <is>
          <t>7</t>
        </is>
      </c>
      <c r="T7696" t="inlineStr">
        <is>
          <t>0.2</t>
        </is>
      </c>
      <c r="U7696" t="inlineStr">
        <is>
          <t>14.6902</t>
        </is>
      </c>
    </row>
    <row r="7697">
      <c r="A7697" t="inlineStr">
        <is>
          <t>7696</t>
        </is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inlineStr">
        <is>
          <t>163.96</t>
        </is>
      </c>
      <c r="S7697" t="inlineStr">
        <is>
          <t>5</t>
        </is>
      </c>
      <c r="T7697" t="inlineStr">
        <is>
          <t>0.2</t>
        </is>
      </c>
      <c r="U7697" t="inlineStr">
        <is>
          <t>59.4355</t>
        </is>
      </c>
    </row>
    <row r="7698">
      <c r="A7698" t="inlineStr">
        <is>
          <t>7697</t>
        </is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inlineStr">
        <is>
          <t>5.232</t>
        </is>
      </c>
      <c r="S7698" t="inlineStr">
        <is>
          <t>4</t>
        </is>
      </c>
      <c r="T7698" t="inlineStr">
        <is>
          <t>0.8</t>
        </is>
      </c>
      <c r="U7698" t="inlineStr">
        <is>
          <t>-8.1096</t>
        </is>
      </c>
    </row>
    <row r="7699">
      <c r="A7699" t="inlineStr">
        <is>
          <t>7698</t>
        </is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inlineStr">
        <is>
          <t>1199.98</t>
        </is>
      </c>
      <c r="S7699" t="inlineStr">
        <is>
          <t>2</t>
        </is>
      </c>
      <c r="T7699" t="inlineStr">
        <is>
          <t>0</t>
        </is>
      </c>
      <c r="U7699" t="inlineStr">
        <is>
          <t>467.9922</t>
        </is>
      </c>
    </row>
    <row r="7700">
      <c r="A7700" t="inlineStr">
        <is>
          <t>7699</t>
        </is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inlineStr">
        <is>
          <t>73.85</t>
        </is>
      </c>
      <c r="S7700" t="inlineStr">
        <is>
          <t>1</t>
        </is>
      </c>
      <c r="T7700" t="inlineStr">
        <is>
          <t>0</t>
        </is>
      </c>
      <c r="U7700" t="inlineStr">
        <is>
          <t>2.2155</t>
        </is>
      </c>
    </row>
    <row r="7701">
      <c r="A7701" t="inlineStr">
        <is>
          <t>7700</t>
        </is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inlineStr">
        <is>
          <t>25.71</t>
        </is>
      </c>
      <c r="S7701" t="inlineStr">
        <is>
          <t>3</t>
        </is>
      </c>
      <c r="T7701" t="inlineStr">
        <is>
          <t>0</t>
        </is>
      </c>
      <c r="U7701" t="inlineStr">
        <is>
          <t>6.6846</t>
        </is>
      </c>
    </row>
    <row r="7702">
      <c r="A7702" t="inlineStr">
        <is>
          <t>7701</t>
        </is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inlineStr">
        <is>
          <t>17.28</t>
        </is>
      </c>
      <c r="S7702" t="inlineStr">
        <is>
          <t>6</t>
        </is>
      </c>
      <c r="T7702" t="inlineStr">
        <is>
          <t>0</t>
        </is>
      </c>
      <c r="U7702" t="inlineStr">
        <is>
          <t>8.1216</t>
        </is>
      </c>
    </row>
    <row r="7703">
      <c r="A7703" t="inlineStr">
        <is>
          <t>7702</t>
        </is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inlineStr">
        <is>
          <t>526.582</t>
        </is>
      </c>
      <c r="S7703" t="inlineStr">
        <is>
          <t>2</t>
        </is>
      </c>
      <c r="T7703" t="inlineStr">
        <is>
          <t>0.3</t>
        </is>
      </c>
      <c r="U7703" t="inlineStr">
        <is>
          <t>-52.6582</t>
        </is>
      </c>
    </row>
    <row r="7704">
      <c r="A7704" t="inlineStr">
        <is>
          <t>7703</t>
        </is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inlineStr">
        <is>
          <t>11.56</t>
        </is>
      </c>
      <c r="S7704" t="inlineStr">
        <is>
          <t>2</t>
        </is>
      </c>
      <c r="T7704" t="inlineStr">
        <is>
          <t>0</t>
        </is>
      </c>
      <c r="U7704" t="inlineStr">
        <is>
          <t>5.6644</t>
        </is>
      </c>
    </row>
    <row r="7705">
      <c r="A7705" t="inlineStr">
        <is>
          <t>7704</t>
        </is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inlineStr">
        <is>
          <t>209.97</t>
        </is>
      </c>
      <c r="S7705" t="inlineStr">
        <is>
          <t>3</t>
        </is>
      </c>
      <c r="T7705" t="inlineStr">
        <is>
          <t>0</t>
        </is>
      </c>
      <c r="U7705" t="inlineStr">
        <is>
          <t>58.7916</t>
        </is>
      </c>
    </row>
    <row r="7706">
      <c r="A7706" t="inlineStr">
        <is>
          <t>7705</t>
        </is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inlineStr">
        <is>
          <t>447.84</t>
        </is>
      </c>
      <c r="S7706" t="inlineStr">
        <is>
          <t>4</t>
        </is>
      </c>
      <c r="T7706" t="inlineStr">
        <is>
          <t>0</t>
        </is>
      </c>
      <c r="U7706" t="inlineStr">
        <is>
          <t>98.5248</t>
        </is>
      </c>
    </row>
    <row r="7707">
      <c r="A7707" t="inlineStr">
        <is>
          <t>7706</t>
        </is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inlineStr">
        <is>
          <t>479.97</t>
        </is>
      </c>
      <c r="S7707" t="inlineStr">
        <is>
          <t>3</t>
        </is>
      </c>
      <c r="T7707" t="inlineStr">
        <is>
          <t>0</t>
        </is>
      </c>
      <c r="U7707" t="inlineStr">
        <is>
          <t>163.1898</t>
        </is>
      </c>
    </row>
    <row r="7708">
      <c r="A7708" t="inlineStr">
        <is>
          <t>7707</t>
        </is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inlineStr">
        <is>
          <t>8.64</t>
        </is>
      </c>
      <c r="S7708" t="inlineStr">
        <is>
          <t>3</t>
        </is>
      </c>
      <c r="T7708" t="inlineStr">
        <is>
          <t>0</t>
        </is>
      </c>
      <c r="U7708" t="inlineStr">
        <is>
          <t>2.5056</t>
        </is>
      </c>
    </row>
    <row r="7709">
      <c r="A7709" t="inlineStr">
        <is>
          <t>7708</t>
        </is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inlineStr">
        <is>
          <t>11.68</t>
        </is>
      </c>
      <c r="S7709" t="inlineStr">
        <is>
          <t>2</t>
        </is>
      </c>
      <c r="T7709" t="inlineStr">
        <is>
          <t>0</t>
        </is>
      </c>
      <c r="U7709" t="inlineStr">
        <is>
          <t>4.2048</t>
        </is>
      </c>
    </row>
    <row r="7710">
      <c r="A7710" t="inlineStr">
        <is>
          <t>7709</t>
        </is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inlineStr">
        <is>
          <t>40.776</t>
        </is>
      </c>
      <c r="S7710" t="inlineStr">
        <is>
          <t>3</t>
        </is>
      </c>
      <c r="T7710" t="inlineStr">
        <is>
          <t>0.2</t>
        </is>
      </c>
      <c r="U7710" t="inlineStr">
        <is>
          <t>0.5097</t>
        </is>
      </c>
    </row>
    <row r="7711">
      <c r="A7711" t="inlineStr">
        <is>
          <t>7710</t>
        </is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inlineStr">
        <is>
          <t>13.698</t>
        </is>
      </c>
      <c r="S7711" t="inlineStr">
        <is>
          <t>3</t>
        </is>
      </c>
      <c r="T7711" t="inlineStr">
        <is>
          <t>0.7</t>
        </is>
      </c>
      <c r="U7711" t="inlineStr">
        <is>
          <t>-9.5886</t>
        </is>
      </c>
    </row>
    <row r="7712">
      <c r="A7712" t="inlineStr">
        <is>
          <t>7711</t>
        </is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inlineStr">
        <is>
          <t>87.8</t>
        </is>
      </c>
      <c r="S7712" t="inlineStr">
        <is>
          <t>5</t>
        </is>
      </c>
      <c r="T7712" t="inlineStr">
        <is>
          <t>0.2</t>
        </is>
      </c>
      <c r="U7712" t="inlineStr">
        <is>
          <t>32.925</t>
        </is>
      </c>
    </row>
    <row r="7713">
      <c r="A7713" t="inlineStr">
        <is>
          <t>7712</t>
        </is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inlineStr">
        <is>
          <t>77.952</t>
        </is>
      </c>
      <c r="S7713" t="inlineStr">
        <is>
          <t>3</t>
        </is>
      </c>
      <c r="T7713" t="inlineStr">
        <is>
          <t>0.2</t>
        </is>
      </c>
      <c r="U7713" t="inlineStr">
        <is>
          <t>15.5904</t>
        </is>
      </c>
    </row>
    <row r="7714">
      <c r="A7714" t="inlineStr">
        <is>
          <t>7713</t>
        </is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inlineStr">
        <is>
          <t>147.184</t>
        </is>
      </c>
      <c r="S7714" t="inlineStr">
        <is>
          <t>2</t>
        </is>
      </c>
      <c r="T7714" t="inlineStr">
        <is>
          <t>0.2</t>
        </is>
      </c>
      <c r="U7714" t="inlineStr">
        <is>
          <t>-29.4368</t>
        </is>
      </c>
    </row>
    <row r="7715">
      <c r="A7715" t="inlineStr">
        <is>
          <t>7714</t>
        </is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inlineStr">
        <is>
          <t>47.952</t>
        </is>
      </c>
      <c r="S7715" t="inlineStr">
        <is>
          <t>3</t>
        </is>
      </c>
      <c r="T7715" t="inlineStr">
        <is>
          <t>0.2</t>
        </is>
      </c>
      <c r="U7715" t="inlineStr">
        <is>
          <t>16.1838</t>
        </is>
      </c>
    </row>
    <row r="7716">
      <c r="A7716" t="inlineStr">
        <is>
          <t>7715</t>
        </is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inlineStr">
        <is>
          <t>250.26</t>
        </is>
      </c>
      <c r="S7716" t="inlineStr">
        <is>
          <t>6</t>
        </is>
      </c>
      <c r="T7716" t="inlineStr">
        <is>
          <t>0</t>
        </is>
      </c>
      <c r="U7716" t="inlineStr">
        <is>
          <t>72.5754</t>
        </is>
      </c>
    </row>
    <row r="7717">
      <c r="A7717" t="inlineStr">
        <is>
          <t>7716</t>
        </is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inlineStr">
        <is>
          <t>40.776</t>
        </is>
      </c>
      <c r="S7717" t="inlineStr">
        <is>
          <t>3</t>
        </is>
      </c>
      <c r="T7717" t="inlineStr">
        <is>
          <t>0.2</t>
        </is>
      </c>
      <c r="U7717" t="inlineStr">
        <is>
          <t>0.5097</t>
        </is>
      </c>
    </row>
    <row r="7718">
      <c r="A7718" t="inlineStr">
        <is>
          <t>7717</t>
        </is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inlineStr">
        <is>
          <t>29.6</t>
        </is>
      </c>
      <c r="S7718" t="inlineStr">
        <is>
          <t>5</t>
        </is>
      </c>
      <c r="T7718" t="inlineStr">
        <is>
          <t>0.2</t>
        </is>
      </c>
      <c r="U7718" t="inlineStr">
        <is>
          <t>9.25</t>
        </is>
      </c>
    </row>
    <row r="7719">
      <c r="A7719" t="inlineStr">
        <is>
          <t>7718</t>
        </is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inlineStr">
        <is>
          <t>1.938</t>
        </is>
      </c>
      <c r="S7719" t="inlineStr">
        <is>
          <t>2</t>
        </is>
      </c>
      <c r="T7719" t="inlineStr">
        <is>
          <t>0.7</t>
        </is>
      </c>
      <c r="U7719" t="inlineStr">
        <is>
          <t>-1.3566</t>
        </is>
      </c>
    </row>
    <row r="7720">
      <c r="A7720" t="inlineStr">
        <is>
          <t>7719</t>
        </is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inlineStr">
        <is>
          <t>159.96</t>
        </is>
      </c>
      <c r="S7720" t="inlineStr">
        <is>
          <t>4</t>
        </is>
      </c>
      <c r="T7720" t="inlineStr">
        <is>
          <t>0</t>
        </is>
      </c>
      <c r="U7720" t="inlineStr">
        <is>
          <t>51.1872</t>
        </is>
      </c>
    </row>
    <row r="7721">
      <c r="A7721" t="inlineStr">
        <is>
          <t>7720</t>
        </is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inlineStr">
        <is>
          <t>59.52</t>
        </is>
      </c>
      <c r="S7721" t="inlineStr">
        <is>
          <t>3</t>
        </is>
      </c>
      <c r="T7721" t="inlineStr">
        <is>
          <t>0</t>
        </is>
      </c>
      <c r="U7721" t="inlineStr">
        <is>
          <t>15.4752</t>
        </is>
      </c>
    </row>
    <row r="7722">
      <c r="A7722" t="inlineStr">
        <is>
          <t>7721</t>
        </is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inlineStr">
        <is>
          <t>17.48</t>
        </is>
      </c>
      <c r="S7722" t="inlineStr">
        <is>
          <t>2</t>
        </is>
      </c>
      <c r="T7722" t="inlineStr">
        <is>
          <t>0</t>
        </is>
      </c>
      <c r="U7722" t="inlineStr">
        <is>
          <t>8.2156</t>
        </is>
      </c>
    </row>
    <row r="7723">
      <c r="A7723" t="inlineStr">
        <is>
          <t>7722</t>
        </is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inlineStr">
        <is>
          <t>13.168</t>
        </is>
      </c>
      <c r="S7723" t="inlineStr">
        <is>
          <t>2</t>
        </is>
      </c>
      <c r="T7723" t="inlineStr">
        <is>
          <t>0.2</t>
        </is>
      </c>
      <c r="U7723" t="inlineStr">
        <is>
          <t>4.6088</t>
        </is>
      </c>
    </row>
    <row r="7724">
      <c r="A7724" t="inlineStr">
        <is>
          <t>7723</t>
        </is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inlineStr">
        <is>
          <t>40.74</t>
        </is>
      </c>
      <c r="S7724" t="inlineStr">
        <is>
          <t>3</t>
        </is>
      </c>
      <c r="T7724" t="inlineStr">
        <is>
          <t>0</t>
        </is>
      </c>
      <c r="U7724" t="inlineStr">
        <is>
          <t>12.222</t>
        </is>
      </c>
    </row>
    <row r="7725">
      <c r="A7725" t="inlineStr">
        <is>
          <t>7724</t>
        </is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inlineStr">
        <is>
          <t>179.886</t>
        </is>
      </c>
      <c r="S7725" t="inlineStr">
        <is>
          <t>1</t>
        </is>
      </c>
      <c r="T7725" t="inlineStr">
        <is>
          <t>0.3</t>
        </is>
      </c>
      <c r="U7725" t="inlineStr">
        <is>
          <t>-2.5698</t>
        </is>
      </c>
    </row>
    <row r="7726">
      <c r="A7726" t="inlineStr">
        <is>
          <t>7725</t>
        </is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inlineStr">
        <is>
          <t>286.256</t>
        </is>
      </c>
      <c r="S7726" t="inlineStr">
        <is>
          <t>1</t>
        </is>
      </c>
      <c r="T7726" t="inlineStr">
        <is>
          <t>0.2</t>
        </is>
      </c>
      <c r="U7726" t="inlineStr">
        <is>
          <t>17.891</t>
        </is>
      </c>
    </row>
    <row r="7727">
      <c r="A7727" t="inlineStr">
        <is>
          <t>7726</t>
        </is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inlineStr">
        <is>
          <t>24.224</t>
        </is>
      </c>
      <c r="S7727" t="inlineStr">
        <is>
          <t>2</t>
        </is>
      </c>
      <c r="T7727" t="inlineStr">
        <is>
          <t>0.2</t>
        </is>
      </c>
      <c r="U7727" t="inlineStr">
        <is>
          <t>-4.8448</t>
        </is>
      </c>
    </row>
    <row r="7728">
      <c r="A7728" t="inlineStr">
        <is>
          <t>7727</t>
        </is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inlineStr">
        <is>
          <t>331.536</t>
        </is>
      </c>
      <c r="S7728" t="inlineStr">
        <is>
          <t>3</t>
        </is>
      </c>
      <c r="T7728" t="inlineStr">
        <is>
          <t>0.2</t>
        </is>
      </c>
      <c r="U7728" t="inlineStr">
        <is>
          <t>-82.884</t>
        </is>
      </c>
    </row>
    <row r="7729">
      <c r="A7729" t="inlineStr">
        <is>
          <t>7728</t>
        </is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inlineStr">
        <is>
          <t>17.52</t>
        </is>
      </c>
      <c r="S7729" t="inlineStr">
        <is>
          <t>3</t>
        </is>
      </c>
      <c r="T7729" t="inlineStr">
        <is>
          <t>0</t>
        </is>
      </c>
      <c r="U7729" t="inlineStr">
        <is>
          <t>6.3072</t>
        </is>
      </c>
    </row>
    <row r="7730">
      <c r="A7730" t="inlineStr">
        <is>
          <t>7729</t>
        </is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inlineStr">
        <is>
          <t>17.856</t>
        </is>
      </c>
      <c r="S7730" t="inlineStr">
        <is>
          <t>4</t>
        </is>
      </c>
      <c r="T7730" t="inlineStr">
        <is>
          <t>0.2</t>
        </is>
      </c>
      <c r="U7730" t="inlineStr">
        <is>
          <t>4.2408</t>
        </is>
      </c>
    </row>
    <row r="7731">
      <c r="A7731" t="inlineStr">
        <is>
          <t>7730</t>
        </is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inlineStr">
        <is>
          <t>431.976</t>
        </is>
      </c>
      <c r="S7731" t="inlineStr">
        <is>
          <t>3</t>
        </is>
      </c>
      <c r="T7731" t="inlineStr">
        <is>
          <t>0.2</t>
        </is>
      </c>
      <c r="U7731" t="inlineStr">
        <is>
          <t>-75.5958</t>
        </is>
      </c>
    </row>
    <row r="7732">
      <c r="A7732" t="inlineStr">
        <is>
          <t>7731</t>
        </is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inlineStr">
        <is>
          <t>291.136</t>
        </is>
      </c>
      <c r="S7732" t="inlineStr">
        <is>
          <t>4</t>
        </is>
      </c>
      <c r="T7732" t="inlineStr">
        <is>
          <t>0.2</t>
        </is>
      </c>
      <c r="U7732" t="inlineStr">
        <is>
          <t>-25.4744</t>
        </is>
      </c>
    </row>
    <row r="7733">
      <c r="A7733" t="inlineStr">
        <is>
          <t>7732</t>
        </is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inlineStr">
        <is>
          <t>114.848</t>
        </is>
      </c>
      <c r="S7733" t="inlineStr">
        <is>
          <t>4</t>
        </is>
      </c>
      <c r="T7733" t="inlineStr">
        <is>
          <t>0.2</t>
        </is>
      </c>
      <c r="U7733" t="inlineStr">
        <is>
          <t>35.89</t>
        </is>
      </c>
    </row>
    <row r="7734">
      <c r="A7734" t="inlineStr">
        <is>
          <t>7733</t>
        </is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inlineStr">
        <is>
          <t>10.688</t>
        </is>
      </c>
      <c r="S7734" t="inlineStr">
        <is>
          <t>2</t>
        </is>
      </c>
      <c r="T7734" t="inlineStr">
        <is>
          <t>0.2</t>
        </is>
      </c>
      <c r="U7734" t="inlineStr">
        <is>
          <t>3.7408</t>
        </is>
      </c>
    </row>
    <row r="7735">
      <c r="A7735" t="inlineStr">
        <is>
          <t>7734</t>
        </is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inlineStr">
        <is>
          <t>15.232</t>
        </is>
      </c>
      <c r="S7735" t="inlineStr">
        <is>
          <t>4</t>
        </is>
      </c>
      <c r="T7735" t="inlineStr">
        <is>
          <t>0.2</t>
        </is>
      </c>
      <c r="U7735" t="inlineStr">
        <is>
          <t>5.5216</t>
        </is>
      </c>
    </row>
    <row r="7736">
      <c r="A7736" t="inlineStr">
        <is>
          <t>7735</t>
        </is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inlineStr">
        <is>
          <t>12.42</t>
        </is>
      </c>
      <c r="S7736" t="inlineStr">
        <is>
          <t>3</t>
        </is>
      </c>
      <c r="T7736" t="inlineStr">
        <is>
          <t>0</t>
        </is>
      </c>
      <c r="U7736" t="inlineStr">
        <is>
          <t>5.2164</t>
        </is>
      </c>
    </row>
    <row r="7737">
      <c r="A7737" t="inlineStr">
        <is>
          <t>7736</t>
        </is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inlineStr">
        <is>
          <t>19.44</t>
        </is>
      </c>
      <c r="S7737" t="inlineStr">
        <is>
          <t>3</t>
        </is>
      </c>
      <c r="T7737" t="inlineStr">
        <is>
          <t>0</t>
        </is>
      </c>
      <c r="U7737" t="inlineStr">
        <is>
          <t>9.3312</t>
        </is>
      </c>
    </row>
    <row r="7738">
      <c r="A7738" t="inlineStr">
        <is>
          <t>7737</t>
        </is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inlineStr">
        <is>
          <t>70.368</t>
        </is>
      </c>
      <c r="S7738" t="inlineStr">
        <is>
          <t>4</t>
        </is>
      </c>
      <c r="T7738" t="inlineStr">
        <is>
          <t>0.2</t>
        </is>
      </c>
      <c r="U7738" t="inlineStr">
        <is>
          <t>26.388</t>
        </is>
      </c>
    </row>
    <row r="7739">
      <c r="A7739" t="inlineStr">
        <is>
          <t>7738</t>
        </is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inlineStr">
        <is>
          <t>12.672</t>
        </is>
      </c>
      <c r="S7739" t="inlineStr">
        <is>
          <t>9</t>
        </is>
      </c>
      <c r="T7739" t="inlineStr">
        <is>
          <t>0.2</t>
        </is>
      </c>
      <c r="U7739" t="inlineStr">
        <is>
          <t>1.4256</t>
        </is>
      </c>
    </row>
    <row r="7740">
      <c r="A7740" t="inlineStr">
        <is>
          <t>7739</t>
        </is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inlineStr">
        <is>
          <t>89.95</t>
        </is>
      </c>
      <c r="S7740" t="inlineStr">
        <is>
          <t>5</t>
        </is>
      </c>
      <c r="T7740" t="inlineStr">
        <is>
          <t>0</t>
        </is>
      </c>
      <c r="U7740" t="inlineStr">
        <is>
          <t>43.176</t>
        </is>
      </c>
    </row>
    <row r="7741">
      <c r="A7741" t="inlineStr">
        <is>
          <t>7740</t>
        </is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inlineStr">
        <is>
          <t>6.58</t>
        </is>
      </c>
      <c r="S7741" t="inlineStr">
        <is>
          <t>2</t>
        </is>
      </c>
      <c r="T7741" t="inlineStr">
        <is>
          <t>0</t>
        </is>
      </c>
      <c r="U7741" t="inlineStr">
        <is>
          <t>3.0268</t>
        </is>
      </c>
    </row>
    <row r="7742">
      <c r="A7742" t="inlineStr">
        <is>
          <t>7741</t>
        </is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inlineStr">
        <is>
          <t>94.99</t>
        </is>
      </c>
      <c r="S7742" t="inlineStr">
        <is>
          <t>1</t>
        </is>
      </c>
      <c r="T7742" t="inlineStr">
        <is>
          <t>0</t>
        </is>
      </c>
      <c r="U7742" t="inlineStr">
        <is>
          <t>28.497</t>
        </is>
      </c>
    </row>
    <row r="7743">
      <c r="A7743" t="inlineStr">
        <is>
          <t>7742</t>
        </is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inlineStr">
        <is>
          <t>35.12</t>
        </is>
      </c>
      <c r="S7743" t="inlineStr">
        <is>
          <t>2</t>
        </is>
      </c>
      <c r="T7743" t="inlineStr">
        <is>
          <t>0.2</t>
        </is>
      </c>
      <c r="U7743" t="inlineStr">
        <is>
          <t>13.17</t>
        </is>
      </c>
    </row>
    <row r="7744">
      <c r="A7744" t="inlineStr">
        <is>
          <t>7743</t>
        </is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inlineStr">
        <is>
          <t>25.92</t>
        </is>
      </c>
      <c r="S7744" t="inlineStr">
        <is>
          <t>4</t>
        </is>
      </c>
      <c r="T7744" t="inlineStr">
        <is>
          <t>0</t>
        </is>
      </c>
      <c r="U7744" t="inlineStr">
        <is>
          <t>12.4416</t>
        </is>
      </c>
    </row>
    <row r="7745">
      <c r="A7745" t="inlineStr">
        <is>
          <t>7744</t>
        </is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inlineStr">
        <is>
          <t>7.96</t>
        </is>
      </c>
      <c r="S7745" t="inlineStr">
        <is>
          <t>2</t>
        </is>
      </c>
      <c r="T7745" t="inlineStr">
        <is>
          <t>0</t>
        </is>
      </c>
      <c r="U7745" t="inlineStr">
        <is>
          <t>3.7412</t>
        </is>
      </c>
    </row>
    <row r="7746">
      <c r="A7746" t="inlineStr">
        <is>
          <t>7745</t>
        </is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inlineStr">
        <is>
          <t>566.97</t>
        </is>
      </c>
      <c r="S7746" t="inlineStr">
        <is>
          <t>3</t>
        </is>
      </c>
      <c r="T7746" t="inlineStr">
        <is>
          <t>0</t>
        </is>
      </c>
      <c r="U7746" t="inlineStr">
        <is>
          <t>153.0819</t>
        </is>
      </c>
    </row>
    <row r="7747">
      <c r="A7747" t="inlineStr">
        <is>
          <t>7746</t>
        </is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inlineStr">
        <is>
          <t>9.84</t>
        </is>
      </c>
      <c r="S7747" t="inlineStr">
        <is>
          <t>3</t>
        </is>
      </c>
      <c r="T7747" t="inlineStr">
        <is>
          <t>0</t>
        </is>
      </c>
      <c r="U7747" t="inlineStr">
        <is>
          <t>2.8536</t>
        </is>
      </c>
    </row>
    <row r="7748">
      <c r="A7748" t="inlineStr">
        <is>
          <t>7747</t>
        </is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inlineStr">
        <is>
          <t>25.488</t>
        </is>
      </c>
      <c r="S7748" t="inlineStr">
        <is>
          <t>2</t>
        </is>
      </c>
      <c r="T7748" t="inlineStr">
        <is>
          <t>0.2</t>
        </is>
      </c>
      <c r="U7748" t="inlineStr">
        <is>
          <t>4.779</t>
        </is>
      </c>
    </row>
    <row r="7749">
      <c r="A7749" t="inlineStr">
        <is>
          <t>7748</t>
        </is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inlineStr">
        <is>
          <t>7.56</t>
        </is>
      </c>
      <c r="S7749" t="inlineStr">
        <is>
          <t>6</t>
        </is>
      </c>
      <c r="T7749" t="inlineStr">
        <is>
          <t>0</t>
        </is>
      </c>
      <c r="U7749" t="inlineStr">
        <is>
          <t>0.3024</t>
        </is>
      </c>
    </row>
    <row r="7750">
      <c r="A7750" t="inlineStr">
        <is>
          <t>7749</t>
        </is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inlineStr">
        <is>
          <t>60.84</t>
        </is>
      </c>
      <c r="S7750" t="inlineStr">
        <is>
          <t>3</t>
        </is>
      </c>
      <c r="T7750" t="inlineStr">
        <is>
          <t>0</t>
        </is>
      </c>
      <c r="U7750" t="inlineStr">
        <is>
          <t>19.4688</t>
        </is>
      </c>
    </row>
    <row r="7751">
      <c r="A7751" t="inlineStr">
        <is>
          <t>7750</t>
        </is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inlineStr">
        <is>
          <t>450.04</t>
        </is>
      </c>
      <c r="S7751" t="inlineStr">
        <is>
          <t>2</t>
        </is>
      </c>
      <c r="T7751" t="inlineStr">
        <is>
          <t>0</t>
        </is>
      </c>
      <c r="U7751" t="inlineStr">
        <is>
          <t>58.5052</t>
        </is>
      </c>
    </row>
    <row r="7752">
      <c r="A7752" t="inlineStr">
        <is>
          <t>7751</t>
        </is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inlineStr">
        <is>
          <t>34.6</t>
        </is>
      </c>
      <c r="S7752" t="inlineStr">
        <is>
          <t>2</t>
        </is>
      </c>
      <c r="T7752" t="inlineStr">
        <is>
          <t>0</t>
        </is>
      </c>
      <c r="U7752" t="inlineStr">
        <is>
          <t>16.608</t>
        </is>
      </c>
    </row>
    <row r="7753">
      <c r="A7753" t="inlineStr">
        <is>
          <t>7752</t>
        </is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inlineStr">
        <is>
          <t>467.97</t>
        </is>
      </c>
      <c r="S7753" t="inlineStr">
        <is>
          <t>3</t>
        </is>
      </c>
      <c r="T7753" t="inlineStr">
        <is>
          <t>0</t>
        </is>
      </c>
      <c r="U7753" t="inlineStr">
        <is>
          <t>140.391</t>
        </is>
      </c>
    </row>
    <row r="7754">
      <c r="A7754" t="inlineStr">
        <is>
          <t>7753</t>
        </is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inlineStr">
        <is>
          <t>33.02</t>
        </is>
      </c>
      <c r="S7754" t="inlineStr">
        <is>
          <t>2</t>
        </is>
      </c>
      <c r="T7754" t="inlineStr">
        <is>
          <t>0</t>
        </is>
      </c>
      <c r="U7754" t="inlineStr">
        <is>
          <t>15.8496</t>
        </is>
      </c>
    </row>
    <row r="7755">
      <c r="A7755" t="inlineStr">
        <is>
          <t>7754</t>
        </is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inlineStr">
        <is>
          <t>17.088</t>
        </is>
      </c>
      <c r="S7755" t="inlineStr">
        <is>
          <t>2</t>
        </is>
      </c>
      <c r="T7755" t="inlineStr">
        <is>
          <t>0.2</t>
        </is>
      </c>
      <c r="U7755" t="inlineStr">
        <is>
          <t>1.068</t>
        </is>
      </c>
    </row>
    <row r="7756">
      <c r="A7756" t="inlineStr">
        <is>
          <t>7755</t>
        </is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inlineStr">
        <is>
          <t>3.008</t>
        </is>
      </c>
      <c r="S7756" t="inlineStr">
        <is>
          <t>2</t>
        </is>
      </c>
      <c r="T7756" t="inlineStr">
        <is>
          <t>0.2</t>
        </is>
      </c>
      <c r="U7756" t="inlineStr">
        <is>
          <t>0.3384</t>
        </is>
      </c>
    </row>
    <row r="7757">
      <c r="A7757" t="inlineStr">
        <is>
          <t>7756</t>
        </is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inlineStr">
        <is>
          <t>268.24</t>
        </is>
      </c>
      <c r="S7757" t="inlineStr">
        <is>
          <t>7</t>
        </is>
      </c>
      <c r="T7757" t="inlineStr">
        <is>
          <t>0.2</t>
        </is>
      </c>
      <c r="U7757" t="inlineStr">
        <is>
          <t>93.884</t>
        </is>
      </c>
    </row>
    <row r="7758">
      <c r="A7758" t="inlineStr">
        <is>
          <t>7757</t>
        </is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inlineStr">
        <is>
          <t>431.16</t>
        </is>
      </c>
      <c r="S7758" t="inlineStr">
        <is>
          <t>5</t>
        </is>
      </c>
      <c r="T7758" t="inlineStr">
        <is>
          <t>0.2</t>
        </is>
      </c>
      <c r="U7758" t="inlineStr">
        <is>
          <t>107.79</t>
        </is>
      </c>
    </row>
    <row r="7759">
      <c r="A7759" t="inlineStr">
        <is>
          <t>7758</t>
        </is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inlineStr">
        <is>
          <t>43.6</t>
        </is>
      </c>
      <c r="S7759" t="inlineStr">
        <is>
          <t>4</t>
        </is>
      </c>
      <c r="T7759" t="inlineStr">
        <is>
          <t>0</t>
        </is>
      </c>
      <c r="U7759" t="inlineStr">
        <is>
          <t>12.208</t>
        </is>
      </c>
    </row>
    <row r="7760">
      <c r="A7760" t="inlineStr">
        <is>
          <t>7759</t>
        </is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inlineStr">
        <is>
          <t>154.95</t>
        </is>
      </c>
      <c r="S7760" t="inlineStr">
        <is>
          <t>3</t>
        </is>
      </c>
      <c r="T7760" t="inlineStr">
        <is>
          <t>0</t>
        </is>
      </c>
      <c r="U7760" t="inlineStr">
        <is>
          <t>30.99</t>
        </is>
      </c>
    </row>
    <row r="7761">
      <c r="A7761" t="inlineStr">
        <is>
          <t>7760</t>
        </is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inlineStr">
        <is>
          <t>15.552</t>
        </is>
      </c>
      <c r="S7761" t="inlineStr">
        <is>
          <t>3</t>
        </is>
      </c>
      <c r="T7761" t="inlineStr">
        <is>
          <t>0.2</t>
        </is>
      </c>
      <c r="U7761" t="inlineStr">
        <is>
          <t>5.4432</t>
        </is>
      </c>
    </row>
    <row r="7762">
      <c r="A7762" t="inlineStr">
        <is>
          <t>7761</t>
        </is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inlineStr">
        <is>
          <t>42.208</t>
        </is>
      </c>
      <c r="S7762" t="inlineStr">
        <is>
          <t>2</t>
        </is>
      </c>
      <c r="T7762" t="inlineStr">
        <is>
          <t>0.2</t>
        </is>
      </c>
      <c r="U7762" t="inlineStr">
        <is>
          <t>13.7176</t>
        </is>
      </c>
    </row>
    <row r="7763">
      <c r="A7763" t="inlineStr">
        <is>
          <t>7762</t>
        </is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inlineStr">
        <is>
          <t>10.368</t>
        </is>
      </c>
      <c r="S7763" t="inlineStr">
        <is>
          <t>2</t>
        </is>
      </c>
      <c r="T7763" t="inlineStr">
        <is>
          <t>0.2</t>
        </is>
      </c>
      <c r="U7763" t="inlineStr">
        <is>
          <t>3.6288</t>
        </is>
      </c>
    </row>
    <row r="7764">
      <c r="A7764" t="inlineStr">
        <is>
          <t>7763</t>
        </is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inlineStr">
        <is>
          <t>2.224</t>
        </is>
      </c>
      <c r="S7764" t="inlineStr">
        <is>
          <t>1</t>
        </is>
      </c>
      <c r="T7764" t="inlineStr">
        <is>
          <t>0.2</t>
        </is>
      </c>
      <c r="U7764" t="inlineStr">
        <is>
          <t>0.556</t>
        </is>
      </c>
    </row>
    <row r="7765">
      <c r="A7765" t="inlineStr">
        <is>
          <t>7764</t>
        </is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inlineStr">
        <is>
          <t>74.52</t>
        </is>
      </c>
      <c r="S7765" t="inlineStr">
        <is>
          <t>9</t>
        </is>
      </c>
      <c r="T7765" t="inlineStr">
        <is>
          <t>0</t>
        </is>
      </c>
      <c r="U7765" t="inlineStr">
        <is>
          <t>35.0244</t>
        </is>
      </c>
    </row>
    <row r="7766">
      <c r="A7766" t="inlineStr">
        <is>
          <t>7765</t>
        </is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inlineStr">
        <is>
          <t>17.52</t>
        </is>
      </c>
      <c r="S7766" t="inlineStr">
        <is>
          <t>3</t>
        </is>
      </c>
      <c r="T7766" t="inlineStr">
        <is>
          <t>0</t>
        </is>
      </c>
      <c r="U7766" t="inlineStr">
        <is>
          <t>5.256</t>
        </is>
      </c>
    </row>
    <row r="7767">
      <c r="A7767" t="inlineStr">
        <is>
          <t>7766</t>
        </is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inlineStr">
        <is>
          <t>1779.9</t>
        </is>
      </c>
      <c r="S7767" t="inlineStr">
        <is>
          <t>5</t>
        </is>
      </c>
      <c r="T7767" t="inlineStr">
        <is>
          <t>0</t>
        </is>
      </c>
      <c r="U7767" t="inlineStr">
        <is>
          <t>373.779</t>
        </is>
      </c>
    </row>
    <row r="7768">
      <c r="A7768" t="inlineStr">
        <is>
          <t>7767</t>
        </is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inlineStr">
        <is>
          <t>219.9</t>
        </is>
      </c>
      <c r="S7768" t="inlineStr">
        <is>
          <t>5</t>
        </is>
      </c>
      <c r="T7768" t="inlineStr">
        <is>
          <t>0</t>
        </is>
      </c>
      <c r="U7768" t="inlineStr">
        <is>
          <t>59.373</t>
        </is>
      </c>
    </row>
    <row r="7769">
      <c r="A7769" t="inlineStr">
        <is>
          <t>7768</t>
        </is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inlineStr">
        <is>
          <t>7.152</t>
        </is>
      </c>
      <c r="S7769" t="inlineStr">
        <is>
          <t>3</t>
        </is>
      </c>
      <c r="T7769" t="inlineStr">
        <is>
          <t>0.2</t>
        </is>
      </c>
      <c r="U7769" t="inlineStr">
        <is>
          <t>0.7152</t>
        </is>
      </c>
    </row>
    <row r="7770">
      <c r="A7770" t="inlineStr">
        <is>
          <t>7769</t>
        </is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inlineStr">
        <is>
          <t>26.72</t>
        </is>
      </c>
      <c r="S7770" t="inlineStr">
        <is>
          <t>5</t>
        </is>
      </c>
      <c r="T7770" t="inlineStr">
        <is>
          <t>0.2</t>
        </is>
      </c>
      <c r="U7770" t="inlineStr">
        <is>
          <t>9.352</t>
        </is>
      </c>
    </row>
    <row r="7771">
      <c r="A7771" t="inlineStr">
        <is>
          <t>7770</t>
        </is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inlineStr">
        <is>
          <t>1039.728</t>
        </is>
      </c>
      <c r="S7771" t="inlineStr">
        <is>
          <t>2</t>
        </is>
      </c>
      <c r="T7771" t="inlineStr">
        <is>
          <t>0.2</t>
        </is>
      </c>
      <c r="U7771" t="inlineStr">
        <is>
          <t>90.9762</t>
        </is>
      </c>
    </row>
    <row r="7772">
      <c r="A7772" t="inlineStr">
        <is>
          <t>7771</t>
        </is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inlineStr">
        <is>
          <t>45.96</t>
        </is>
      </c>
      <c r="S7772" t="inlineStr">
        <is>
          <t>2</t>
        </is>
      </c>
      <c r="T7772" t="inlineStr">
        <is>
          <t>0</t>
        </is>
      </c>
      <c r="U7772" t="inlineStr">
        <is>
          <t>13.788</t>
        </is>
      </c>
    </row>
    <row r="7773">
      <c r="A7773" t="inlineStr">
        <is>
          <t>7772</t>
        </is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inlineStr">
        <is>
          <t>456.588</t>
        </is>
      </c>
      <c r="S7773" t="inlineStr">
        <is>
          <t>2</t>
        </is>
      </c>
      <c r="T7773" t="inlineStr">
        <is>
          <t>0.7</t>
        </is>
      </c>
      <c r="U7773" t="inlineStr">
        <is>
          <t>-304.392</t>
        </is>
      </c>
    </row>
    <row r="7774">
      <c r="A7774" t="inlineStr">
        <is>
          <t>7773</t>
        </is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inlineStr">
        <is>
          <t>4499.985</t>
        </is>
      </c>
      <c r="S7774" t="inlineStr">
        <is>
          <t>5</t>
        </is>
      </c>
      <c r="T7774" t="inlineStr">
        <is>
          <t>0.7</t>
        </is>
      </c>
      <c r="U7774" t="inlineStr">
        <is>
          <t>-6599.978</t>
        </is>
      </c>
    </row>
    <row r="7775">
      <c r="A7775" t="inlineStr">
        <is>
          <t>7774</t>
        </is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inlineStr">
        <is>
          <t>59.976</t>
        </is>
      </c>
      <c r="S7775" t="inlineStr">
        <is>
          <t>3</t>
        </is>
      </c>
      <c r="T7775" t="inlineStr">
        <is>
          <t>0.2</t>
        </is>
      </c>
      <c r="U7775" t="inlineStr">
        <is>
          <t>11.9952</t>
        </is>
      </c>
    </row>
    <row r="7776">
      <c r="A7776" t="inlineStr">
        <is>
          <t>7775</t>
        </is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inlineStr">
        <is>
          <t>6.12</t>
        </is>
      </c>
      <c r="S7776" t="inlineStr">
        <is>
          <t>3</t>
        </is>
      </c>
      <c r="T7776" t="inlineStr">
        <is>
          <t>0</t>
        </is>
      </c>
      <c r="U7776" t="inlineStr">
        <is>
          <t>2.8764</t>
        </is>
      </c>
    </row>
    <row r="7777">
      <c r="A7777" t="inlineStr">
        <is>
          <t>7776</t>
        </is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inlineStr">
        <is>
          <t>10.98</t>
        </is>
      </c>
      <c r="S7777" t="inlineStr">
        <is>
          <t>1</t>
        </is>
      </c>
      <c r="T7777" t="inlineStr">
        <is>
          <t>0</t>
        </is>
      </c>
      <c r="U7777" t="inlineStr">
        <is>
          <t>2.9646</t>
        </is>
      </c>
    </row>
    <row r="7778">
      <c r="A7778" t="inlineStr">
        <is>
          <t>7777</t>
        </is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inlineStr">
        <is>
          <t>7.86</t>
        </is>
      </c>
      <c r="S7778" t="inlineStr">
        <is>
          <t>3</t>
        </is>
      </c>
      <c r="T7778" t="inlineStr">
        <is>
          <t>0</t>
        </is>
      </c>
      <c r="U7778" t="inlineStr">
        <is>
          <t>3.6156</t>
        </is>
      </c>
    </row>
    <row r="7779">
      <c r="A7779" t="inlineStr">
        <is>
          <t>7778</t>
        </is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inlineStr">
        <is>
          <t>51.45</t>
        </is>
      </c>
      <c r="S7779" t="inlineStr">
        <is>
          <t>3</t>
        </is>
      </c>
      <c r="T7779" t="inlineStr">
        <is>
          <t>0</t>
        </is>
      </c>
      <c r="U7779" t="inlineStr">
        <is>
          <t>13.8915</t>
        </is>
      </c>
    </row>
    <row r="7780">
      <c r="A7780" t="inlineStr">
        <is>
          <t>7779</t>
        </is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inlineStr">
        <is>
          <t>37.056</t>
        </is>
      </c>
      <c r="S7780" t="inlineStr">
        <is>
          <t>3</t>
        </is>
      </c>
      <c r="T7780" t="inlineStr">
        <is>
          <t>0.2</t>
        </is>
      </c>
      <c r="U7780" t="inlineStr">
        <is>
          <t>13.896</t>
        </is>
      </c>
    </row>
    <row r="7781">
      <c r="A7781" t="inlineStr">
        <is>
          <t>7780</t>
        </is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inlineStr">
        <is>
          <t>203.92</t>
        </is>
      </c>
      <c r="S7781" t="inlineStr">
        <is>
          <t>4</t>
        </is>
      </c>
      <c r="T7781" t="inlineStr">
        <is>
          <t>0</t>
        </is>
      </c>
      <c r="U7781" t="inlineStr">
        <is>
          <t>55.0584</t>
        </is>
      </c>
    </row>
    <row r="7782">
      <c r="A7782" t="inlineStr">
        <is>
          <t>7781</t>
        </is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inlineStr">
        <is>
          <t>29.56</t>
        </is>
      </c>
      <c r="S7782" t="inlineStr">
        <is>
          <t>4</t>
        </is>
      </c>
      <c r="T7782" t="inlineStr">
        <is>
          <t>0</t>
        </is>
      </c>
      <c r="U7782" t="inlineStr">
        <is>
          <t>7.9812</t>
        </is>
      </c>
    </row>
    <row r="7783">
      <c r="A7783" t="inlineStr">
        <is>
          <t>7782</t>
        </is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inlineStr">
        <is>
          <t>8.568</t>
        </is>
      </c>
      <c r="S7783" t="inlineStr">
        <is>
          <t>3</t>
        </is>
      </c>
      <c r="T7783" t="inlineStr">
        <is>
          <t>0.8</t>
        </is>
      </c>
      <c r="U7783" t="inlineStr">
        <is>
          <t>-14.5656</t>
        </is>
      </c>
    </row>
    <row r="7784">
      <c r="A7784" t="inlineStr">
        <is>
          <t>7783</t>
        </is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inlineStr">
        <is>
          <t>45.248</t>
        </is>
      </c>
      <c r="S7784" t="inlineStr">
        <is>
          <t>2</t>
        </is>
      </c>
      <c r="T7784" t="inlineStr">
        <is>
          <t>0.2</t>
        </is>
      </c>
      <c r="U7784" t="inlineStr">
        <is>
          <t>3.9592</t>
        </is>
      </c>
    </row>
    <row r="7785">
      <c r="A7785" t="inlineStr">
        <is>
          <t>7784</t>
        </is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inlineStr">
        <is>
          <t>876.3</t>
        </is>
      </c>
      <c r="S7785" t="inlineStr">
        <is>
          <t>10</t>
        </is>
      </c>
      <c r="T7785" t="inlineStr">
        <is>
          <t>0.4</t>
        </is>
      </c>
      <c r="U7785" t="inlineStr">
        <is>
          <t>-292.1</t>
        </is>
      </c>
    </row>
    <row r="7786">
      <c r="A7786" t="inlineStr">
        <is>
          <t>7785</t>
        </is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inlineStr">
        <is>
          <t>185.376</t>
        </is>
      </c>
      <c r="S7786" t="inlineStr">
        <is>
          <t>2</t>
        </is>
      </c>
      <c r="T7786" t="inlineStr">
        <is>
          <t>0.2</t>
        </is>
      </c>
      <c r="U7786" t="inlineStr">
        <is>
          <t>-34.758</t>
        </is>
      </c>
    </row>
    <row r="7787">
      <c r="A7787" t="inlineStr">
        <is>
          <t>7786</t>
        </is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inlineStr">
        <is>
          <t>25.06</t>
        </is>
      </c>
      <c r="S7787" t="inlineStr">
        <is>
          <t>2</t>
        </is>
      </c>
      <c r="T7787" t="inlineStr">
        <is>
          <t>0</t>
        </is>
      </c>
      <c r="U7787" t="inlineStr">
        <is>
          <t>11.7782</t>
        </is>
      </c>
    </row>
    <row r="7788">
      <c r="A7788" t="inlineStr">
        <is>
          <t>7787</t>
        </is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inlineStr">
        <is>
          <t>2.89</t>
        </is>
      </c>
      <c r="S7788" t="inlineStr">
        <is>
          <t>1</t>
        </is>
      </c>
      <c r="T7788" t="inlineStr">
        <is>
          <t>0.8</t>
        </is>
      </c>
      <c r="U7788" t="inlineStr">
        <is>
          <t>-4.7685</t>
        </is>
      </c>
    </row>
    <row r="7789">
      <c r="A7789" t="inlineStr">
        <is>
          <t>7788</t>
        </is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inlineStr">
        <is>
          <t>7.896</t>
        </is>
      </c>
      <c r="S7789" t="inlineStr">
        <is>
          <t>3</t>
        </is>
      </c>
      <c r="T7789" t="inlineStr">
        <is>
          <t>0.2</t>
        </is>
      </c>
      <c r="U7789" t="inlineStr">
        <is>
          <t>2.4675</t>
        </is>
      </c>
    </row>
    <row r="7790">
      <c r="A7790" t="inlineStr">
        <is>
          <t>7789</t>
        </is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inlineStr">
        <is>
          <t>22.608</t>
        </is>
      </c>
      <c r="S7790" t="inlineStr">
        <is>
          <t>3</t>
        </is>
      </c>
      <c r="T7790" t="inlineStr">
        <is>
          <t>0.6</t>
        </is>
      </c>
      <c r="U7790" t="inlineStr">
        <is>
          <t>-10.1736</t>
        </is>
      </c>
    </row>
    <row r="7791">
      <c r="A7791" t="inlineStr">
        <is>
          <t>7790</t>
        </is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inlineStr">
        <is>
          <t>30.528</t>
        </is>
      </c>
      <c r="S7791" t="inlineStr">
        <is>
          <t>8</t>
        </is>
      </c>
      <c r="T7791" t="inlineStr">
        <is>
          <t>0.2</t>
        </is>
      </c>
      <c r="U7791" t="inlineStr">
        <is>
          <t>9.54</t>
        </is>
      </c>
    </row>
    <row r="7792">
      <c r="A7792" t="inlineStr">
        <is>
          <t>7791</t>
        </is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inlineStr">
        <is>
          <t>4.842</t>
        </is>
      </c>
      <c r="S7792" t="inlineStr">
        <is>
          <t>3</t>
        </is>
      </c>
      <c r="T7792" t="inlineStr">
        <is>
          <t>0.7</t>
        </is>
      </c>
      <c r="U7792" t="inlineStr">
        <is>
          <t>-3.3894</t>
        </is>
      </c>
    </row>
    <row r="7793">
      <c r="A7793" t="inlineStr">
        <is>
          <t>7792</t>
        </is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inlineStr">
        <is>
          <t>1.8</t>
        </is>
      </c>
      <c r="S7793" t="inlineStr">
        <is>
          <t>5</t>
        </is>
      </c>
      <c r="T7793" t="inlineStr">
        <is>
          <t>0.8</t>
        </is>
      </c>
      <c r="U7793" t="inlineStr">
        <is>
          <t>-2.88</t>
        </is>
      </c>
    </row>
    <row r="7794">
      <c r="A7794" t="inlineStr">
        <is>
          <t>7793</t>
        </is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inlineStr">
        <is>
          <t>39.984</t>
        </is>
      </c>
      <c r="S7794" t="inlineStr">
        <is>
          <t>2</t>
        </is>
      </c>
      <c r="T7794" t="inlineStr">
        <is>
          <t>0.2</t>
        </is>
      </c>
      <c r="U7794" t="inlineStr">
        <is>
          <t>-1.4994</t>
        </is>
      </c>
    </row>
    <row r="7795">
      <c r="A7795" t="inlineStr">
        <is>
          <t>7794</t>
        </is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inlineStr">
        <is>
          <t>32.4</t>
        </is>
      </c>
      <c r="S7795" t="inlineStr">
        <is>
          <t>5</t>
        </is>
      </c>
      <c r="T7795" t="inlineStr">
        <is>
          <t>0</t>
        </is>
      </c>
      <c r="U7795" t="inlineStr">
        <is>
          <t>15.876</t>
        </is>
      </c>
    </row>
    <row r="7796">
      <c r="A7796" t="inlineStr">
        <is>
          <t>7795</t>
        </is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inlineStr">
        <is>
          <t>97.88</t>
        </is>
      </c>
      <c r="S7796" t="inlineStr">
        <is>
          <t>2</t>
        </is>
      </c>
      <c r="T7796" t="inlineStr">
        <is>
          <t>0</t>
        </is>
      </c>
      <c r="U7796" t="inlineStr">
        <is>
          <t>48.94</t>
        </is>
      </c>
    </row>
    <row r="7797">
      <c r="A7797" t="inlineStr">
        <is>
          <t>7796</t>
        </is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inlineStr">
        <is>
          <t>307.168</t>
        </is>
      </c>
      <c r="S7797" t="inlineStr">
        <is>
          <t>4</t>
        </is>
      </c>
      <c r="T7797" t="inlineStr">
        <is>
          <t>0.2</t>
        </is>
      </c>
      <c r="U7797" t="inlineStr">
        <is>
          <t>30.7168</t>
        </is>
      </c>
    </row>
    <row r="7798">
      <c r="A7798" t="inlineStr">
        <is>
          <t>7797</t>
        </is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inlineStr">
        <is>
          <t>26.9</t>
        </is>
      </c>
      <c r="S7798" t="inlineStr">
        <is>
          <t>5</t>
        </is>
      </c>
      <c r="T7798" t="inlineStr">
        <is>
          <t>0</t>
        </is>
      </c>
      <c r="U7798" t="inlineStr">
        <is>
          <t>13.181</t>
        </is>
      </c>
    </row>
    <row r="7799">
      <c r="A7799" t="inlineStr">
        <is>
          <t>7798</t>
        </is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inlineStr">
        <is>
          <t>47.01</t>
        </is>
      </c>
      <c r="S7799" t="inlineStr">
        <is>
          <t>3</t>
        </is>
      </c>
      <c r="T7799" t="inlineStr">
        <is>
          <t>0</t>
        </is>
      </c>
      <c r="U7799" t="inlineStr">
        <is>
          <t>22.0947</t>
        </is>
      </c>
    </row>
    <row r="7800">
      <c r="A7800" t="inlineStr">
        <is>
          <t>7799</t>
        </is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inlineStr">
        <is>
          <t>469.99</t>
        </is>
      </c>
      <c r="S7800" t="inlineStr">
        <is>
          <t>1</t>
        </is>
      </c>
      <c r="T7800" t="inlineStr">
        <is>
          <t>0</t>
        </is>
      </c>
      <c r="U7800" t="inlineStr">
        <is>
          <t>136.2971</t>
        </is>
      </c>
    </row>
    <row r="7801">
      <c r="A7801" t="inlineStr">
        <is>
          <t>7800</t>
        </is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inlineStr">
        <is>
          <t>207.846</t>
        </is>
      </c>
      <c r="S7801" t="inlineStr">
        <is>
          <t>3</t>
        </is>
      </c>
      <c r="T7801" t="inlineStr">
        <is>
          <t>0.1</t>
        </is>
      </c>
      <c r="U7801" t="inlineStr">
        <is>
          <t>2.3094</t>
        </is>
      </c>
    </row>
    <row r="7802">
      <c r="A7802" t="inlineStr">
        <is>
          <t>7801</t>
        </is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inlineStr">
        <is>
          <t>324.744</t>
        </is>
      </c>
      <c r="S7802" t="inlineStr">
        <is>
          <t>3</t>
        </is>
      </c>
      <c r="T7802" t="inlineStr">
        <is>
          <t>0.2</t>
        </is>
      </c>
      <c r="U7802" t="inlineStr">
        <is>
          <t>-77.1267</t>
        </is>
      </c>
    </row>
    <row r="7803">
      <c r="A7803" t="inlineStr">
        <is>
          <t>7802</t>
        </is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inlineStr">
        <is>
          <t>40.48</t>
        </is>
      </c>
      <c r="S7803" t="inlineStr">
        <is>
          <t>2</t>
        </is>
      </c>
      <c r="T7803" t="inlineStr">
        <is>
          <t>0</t>
        </is>
      </c>
      <c r="U7803" t="inlineStr">
        <is>
          <t>14.5728</t>
        </is>
      </c>
    </row>
    <row r="7804">
      <c r="A7804" t="inlineStr">
        <is>
          <t>7803</t>
        </is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inlineStr">
        <is>
          <t>12</t>
        </is>
      </c>
      <c r="S7804" t="inlineStr">
        <is>
          <t>4</t>
        </is>
      </c>
      <c r="T7804" t="inlineStr">
        <is>
          <t>0.2</t>
        </is>
      </c>
      <c r="U7804" t="inlineStr">
        <is>
          <t>4.2</t>
        </is>
      </c>
    </row>
    <row r="7805">
      <c r="A7805" t="inlineStr">
        <is>
          <t>7804</t>
        </is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inlineStr">
        <is>
          <t>720.064</t>
        </is>
      </c>
      <c r="S7805" t="inlineStr">
        <is>
          <t>4</t>
        </is>
      </c>
      <c r="T7805" t="inlineStr">
        <is>
          <t>0.2</t>
        </is>
      </c>
      <c r="U7805" t="inlineStr">
        <is>
          <t>-63.0056</t>
        </is>
      </c>
    </row>
    <row r="7806">
      <c r="A7806" t="inlineStr">
        <is>
          <t>7805</t>
        </is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inlineStr">
        <is>
          <t>25.424</t>
        </is>
      </c>
      <c r="S7806" t="inlineStr">
        <is>
          <t>1</t>
        </is>
      </c>
      <c r="T7806" t="inlineStr">
        <is>
          <t>0.2</t>
        </is>
      </c>
      <c r="U7806" t="inlineStr">
        <is>
          <t>-4.767</t>
        </is>
      </c>
    </row>
    <row r="7807">
      <c r="A7807" t="inlineStr">
        <is>
          <t>7806</t>
        </is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inlineStr">
        <is>
          <t>2.816</t>
        </is>
      </c>
      <c r="S7807" t="inlineStr">
        <is>
          <t>2</t>
        </is>
      </c>
      <c r="T7807" t="inlineStr">
        <is>
          <t>0.2</t>
        </is>
      </c>
      <c r="U7807" t="inlineStr">
        <is>
          <t>0.3168</t>
        </is>
      </c>
    </row>
    <row r="7808">
      <c r="A7808" t="inlineStr">
        <is>
          <t>7807</t>
        </is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inlineStr">
        <is>
          <t>3.204</t>
        </is>
      </c>
      <c r="S7808" t="inlineStr">
        <is>
          <t>2</t>
        </is>
      </c>
      <c r="T7808" t="inlineStr">
        <is>
          <t>0.7</t>
        </is>
      </c>
      <c r="U7808" t="inlineStr">
        <is>
          <t>-2.5632</t>
        </is>
      </c>
    </row>
    <row r="7809">
      <c r="A7809" t="inlineStr">
        <is>
          <t>7808</t>
        </is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inlineStr">
        <is>
          <t>30.828</t>
        </is>
      </c>
      <c r="S7809" t="inlineStr">
        <is>
          <t>7</t>
        </is>
      </c>
      <c r="T7809" t="inlineStr">
        <is>
          <t>0.7</t>
        </is>
      </c>
      <c r="U7809" t="inlineStr">
        <is>
          <t>-24.6624</t>
        </is>
      </c>
    </row>
    <row r="7810">
      <c r="A7810" t="inlineStr">
        <is>
          <t>7809</t>
        </is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inlineStr">
        <is>
          <t>47.616</t>
        </is>
      </c>
      <c r="S7810" t="inlineStr">
        <is>
          <t>3</t>
        </is>
      </c>
      <c r="T7810" t="inlineStr">
        <is>
          <t>0.2</t>
        </is>
      </c>
      <c r="U7810" t="inlineStr">
        <is>
          <t>5.952</t>
        </is>
      </c>
    </row>
    <row r="7811">
      <c r="A7811" t="inlineStr">
        <is>
          <t>7810</t>
        </is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inlineStr">
        <is>
          <t>108.784</t>
        </is>
      </c>
      <c r="S7811" t="inlineStr">
        <is>
          <t>2</t>
        </is>
      </c>
      <c r="T7811" t="inlineStr">
        <is>
          <t>0.2</t>
        </is>
      </c>
      <c r="U7811" t="inlineStr">
        <is>
          <t>10.8784</t>
        </is>
      </c>
    </row>
    <row r="7812">
      <c r="A7812" t="inlineStr">
        <is>
          <t>7811</t>
        </is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inlineStr">
        <is>
          <t>4.77</t>
        </is>
      </c>
      <c r="S7812" t="inlineStr">
        <is>
          <t>1</t>
        </is>
      </c>
      <c r="T7812" t="inlineStr">
        <is>
          <t>0</t>
        </is>
      </c>
      <c r="U7812" t="inlineStr">
        <is>
          <t>2.1465</t>
        </is>
      </c>
    </row>
    <row r="7813">
      <c r="A7813" t="inlineStr">
        <is>
          <t>7812</t>
        </is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inlineStr">
        <is>
          <t>7.98</t>
        </is>
      </c>
      <c r="S7813" t="inlineStr">
        <is>
          <t>3</t>
        </is>
      </c>
      <c r="T7813" t="inlineStr">
        <is>
          <t>0</t>
        </is>
      </c>
      <c r="U7813" t="inlineStr">
        <is>
          <t>2.0748</t>
        </is>
      </c>
    </row>
    <row r="7814">
      <c r="A7814" t="inlineStr">
        <is>
          <t>7813</t>
        </is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inlineStr">
        <is>
          <t>550.431</t>
        </is>
      </c>
      <c r="S7814" t="inlineStr">
        <is>
          <t>3</t>
        </is>
      </c>
      <c r="T7814" t="inlineStr">
        <is>
          <t>0.3</t>
        </is>
      </c>
      <c r="U7814" t="inlineStr">
        <is>
          <t>-47.1798</t>
        </is>
      </c>
    </row>
    <row r="7815">
      <c r="A7815" t="inlineStr">
        <is>
          <t>7814</t>
        </is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inlineStr">
        <is>
          <t>10.56</t>
        </is>
      </c>
      <c r="S7815" t="inlineStr">
        <is>
          <t>6</t>
        </is>
      </c>
      <c r="T7815" t="inlineStr">
        <is>
          <t>0</t>
        </is>
      </c>
      <c r="U7815" t="inlineStr">
        <is>
          <t>4.6464</t>
        </is>
      </c>
    </row>
    <row r="7816">
      <c r="A7816" t="inlineStr">
        <is>
          <t>7815</t>
        </is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inlineStr">
        <is>
          <t>1497.666</t>
        </is>
      </c>
      <c r="S7816" t="inlineStr">
        <is>
          <t>2</t>
        </is>
      </c>
      <c r="T7816" t="inlineStr">
        <is>
          <t>0.15</t>
        </is>
      </c>
      <c r="U7816" t="inlineStr">
        <is>
          <t>140.9568</t>
        </is>
      </c>
    </row>
    <row r="7817">
      <c r="A7817" t="inlineStr">
        <is>
          <t>7816</t>
        </is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inlineStr">
        <is>
          <t>17.52</t>
        </is>
      </c>
      <c r="S7817" t="inlineStr">
        <is>
          <t>2</t>
        </is>
      </c>
      <c r="T7817" t="inlineStr">
        <is>
          <t>0.2</t>
        </is>
      </c>
      <c r="U7817" t="inlineStr">
        <is>
          <t>-3.504</t>
        </is>
      </c>
    </row>
    <row r="7818">
      <c r="A7818" t="inlineStr">
        <is>
          <t>7817</t>
        </is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inlineStr">
        <is>
          <t>113.22</t>
        </is>
      </c>
      <c r="S7818" t="inlineStr">
        <is>
          <t>3</t>
        </is>
      </c>
      <c r="T7818" t="inlineStr">
        <is>
          <t>0</t>
        </is>
      </c>
      <c r="U7818" t="inlineStr">
        <is>
          <t>29.4372</t>
        </is>
      </c>
    </row>
    <row r="7819">
      <c r="A7819" t="inlineStr">
        <is>
          <t>7818</t>
        </is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inlineStr">
        <is>
          <t>35.88</t>
        </is>
      </c>
      <c r="S7819" t="inlineStr">
        <is>
          <t>6</t>
        </is>
      </c>
      <c r="T7819" t="inlineStr">
        <is>
          <t>0</t>
        </is>
      </c>
      <c r="U7819" t="inlineStr">
        <is>
          <t>17.5812</t>
        </is>
      </c>
    </row>
    <row r="7820">
      <c r="A7820" t="inlineStr">
        <is>
          <t>7819</t>
        </is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inlineStr">
        <is>
          <t>4535.976</t>
        </is>
      </c>
      <c r="S7820" t="inlineStr">
        <is>
          <t>3</t>
        </is>
      </c>
      <c r="T7820" t="inlineStr">
        <is>
          <t>0.2</t>
        </is>
      </c>
      <c r="U7820" t="inlineStr">
        <is>
          <t>1644.2913</t>
        </is>
      </c>
    </row>
    <row r="7821">
      <c r="A7821" t="inlineStr">
        <is>
          <t>7820</t>
        </is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inlineStr">
        <is>
          <t>11.84</t>
        </is>
      </c>
      <c r="S7821" t="inlineStr">
        <is>
          <t>8</t>
        </is>
      </c>
      <c r="T7821" t="inlineStr">
        <is>
          <t>0</t>
        </is>
      </c>
      <c r="U7821" t="inlineStr">
        <is>
          <t>5.6832</t>
        </is>
      </c>
    </row>
    <row r="7822">
      <c r="A7822" t="inlineStr">
        <is>
          <t>7821</t>
        </is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inlineStr">
        <is>
          <t>592.74</t>
        </is>
      </c>
      <c r="S7822" t="inlineStr">
        <is>
          <t>6</t>
        </is>
      </c>
      <c r="T7822" t="inlineStr">
        <is>
          <t>0</t>
        </is>
      </c>
      <c r="U7822" t="inlineStr">
        <is>
          <t>160.0398</t>
        </is>
      </c>
    </row>
    <row r="7823">
      <c r="A7823" t="inlineStr">
        <is>
          <t>7822</t>
        </is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inlineStr">
        <is>
          <t>111.672</t>
        </is>
      </c>
      <c r="S7823" t="inlineStr">
        <is>
          <t>9</t>
        </is>
      </c>
      <c r="T7823" t="inlineStr">
        <is>
          <t>0.2</t>
        </is>
      </c>
      <c r="U7823" t="inlineStr">
        <is>
          <t>6.9795</t>
        </is>
      </c>
    </row>
    <row r="7824">
      <c r="A7824" t="inlineStr">
        <is>
          <t>7823</t>
        </is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inlineStr">
        <is>
          <t>8.64</t>
        </is>
      </c>
      <c r="S7824" t="inlineStr">
        <is>
          <t>3</t>
        </is>
      </c>
      <c r="T7824" t="inlineStr">
        <is>
          <t>0</t>
        </is>
      </c>
      <c r="U7824" t="inlineStr">
        <is>
          <t>2.5056</t>
        </is>
      </c>
    </row>
    <row r="7825">
      <c r="A7825" t="inlineStr">
        <is>
          <t>7824</t>
        </is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inlineStr">
        <is>
          <t>149.97</t>
        </is>
      </c>
      <c r="S7825" t="inlineStr">
        <is>
          <t>3</t>
        </is>
      </c>
      <c r="T7825" t="inlineStr">
        <is>
          <t>0</t>
        </is>
      </c>
      <c r="U7825" t="inlineStr">
        <is>
          <t>52.4895</t>
        </is>
      </c>
    </row>
    <row r="7826">
      <c r="A7826" t="inlineStr">
        <is>
          <t>7825</t>
        </is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inlineStr">
        <is>
          <t>232.88</t>
        </is>
      </c>
      <c r="S7826" t="inlineStr">
        <is>
          <t>5</t>
        </is>
      </c>
      <c r="T7826" t="inlineStr">
        <is>
          <t>0.2</t>
        </is>
      </c>
      <c r="U7826" t="inlineStr">
        <is>
          <t>17.466</t>
        </is>
      </c>
    </row>
    <row r="7827">
      <c r="A7827" t="inlineStr">
        <is>
          <t>7826</t>
        </is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inlineStr">
        <is>
          <t>90.882</t>
        </is>
      </c>
      <c r="S7827" t="inlineStr">
        <is>
          <t>1</t>
        </is>
      </c>
      <c r="T7827" t="inlineStr">
        <is>
          <t>0.1</t>
        </is>
      </c>
      <c r="U7827" t="inlineStr">
        <is>
          <t>15.147</t>
        </is>
      </c>
    </row>
    <row r="7828">
      <c r="A7828" t="inlineStr">
        <is>
          <t>7827</t>
        </is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inlineStr">
        <is>
          <t>508.768</t>
        </is>
      </c>
      <c r="S7828" t="inlineStr">
        <is>
          <t>4</t>
        </is>
      </c>
      <c r="T7828" t="inlineStr">
        <is>
          <t>0.2</t>
        </is>
      </c>
      <c r="U7828" t="inlineStr">
        <is>
          <t>38.1576</t>
        </is>
      </c>
    </row>
    <row r="7829">
      <c r="A7829" t="inlineStr">
        <is>
          <t>7828</t>
        </is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inlineStr">
        <is>
          <t>9.912</t>
        </is>
      </c>
      <c r="S7829" t="inlineStr">
        <is>
          <t>3</t>
        </is>
      </c>
      <c r="T7829" t="inlineStr">
        <is>
          <t>0.2</t>
        </is>
      </c>
      <c r="U7829" t="inlineStr">
        <is>
          <t>3.2214</t>
        </is>
      </c>
    </row>
    <row r="7830">
      <c r="A7830" t="inlineStr">
        <is>
          <t>7829</t>
        </is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inlineStr">
        <is>
          <t>63.936</t>
        </is>
      </c>
      <c r="S7830" t="inlineStr">
        <is>
          <t>3</t>
        </is>
      </c>
      <c r="T7830" t="inlineStr">
        <is>
          <t>0.2</t>
        </is>
      </c>
      <c r="U7830" t="inlineStr">
        <is>
          <t>6.3936</t>
        </is>
      </c>
    </row>
    <row r="7831">
      <c r="A7831" t="inlineStr">
        <is>
          <t>7830</t>
        </is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inlineStr">
        <is>
          <t>59.52</t>
        </is>
      </c>
      <c r="S7831" t="inlineStr">
        <is>
          <t>3</t>
        </is>
      </c>
      <c r="T7831" t="inlineStr">
        <is>
          <t>0</t>
        </is>
      </c>
      <c r="U7831" t="inlineStr">
        <is>
          <t>15.4752</t>
        </is>
      </c>
    </row>
    <row r="7832">
      <c r="A7832" t="inlineStr">
        <is>
          <t>7831</t>
        </is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inlineStr">
        <is>
          <t>311.976</t>
        </is>
      </c>
      <c r="S7832" t="inlineStr">
        <is>
          <t>3</t>
        </is>
      </c>
      <c r="T7832" t="inlineStr">
        <is>
          <t>0.2</t>
        </is>
      </c>
      <c r="U7832" t="inlineStr">
        <is>
          <t>38.997</t>
        </is>
      </c>
    </row>
    <row r="7833">
      <c r="A7833" t="inlineStr">
        <is>
          <t>7832</t>
        </is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inlineStr">
        <is>
          <t>50.352</t>
        </is>
      </c>
      <c r="S7833" t="inlineStr">
        <is>
          <t>3</t>
        </is>
      </c>
      <c r="T7833" t="inlineStr">
        <is>
          <t>0.2</t>
        </is>
      </c>
      <c r="U7833" t="inlineStr">
        <is>
          <t>17.6232</t>
        </is>
      </c>
    </row>
    <row r="7834">
      <c r="A7834" t="inlineStr">
        <is>
          <t>7833</t>
        </is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inlineStr">
        <is>
          <t>19.136</t>
        </is>
      </c>
      <c r="S7834" t="inlineStr">
        <is>
          <t>2</t>
        </is>
      </c>
      <c r="T7834" t="inlineStr">
        <is>
          <t>0.2</t>
        </is>
      </c>
      <c r="U7834" t="inlineStr">
        <is>
          <t>1.9136</t>
        </is>
      </c>
    </row>
    <row r="7835">
      <c r="A7835" t="inlineStr">
        <is>
          <t>7834</t>
        </is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inlineStr">
        <is>
          <t>13.12</t>
        </is>
      </c>
      <c r="S7835" t="inlineStr">
        <is>
          <t>5</t>
        </is>
      </c>
      <c r="T7835" t="inlineStr">
        <is>
          <t>0.2</t>
        </is>
      </c>
      <c r="U7835" t="inlineStr">
        <is>
          <t>2.132</t>
        </is>
      </c>
    </row>
    <row r="7836">
      <c r="A7836" t="inlineStr">
        <is>
          <t>7835</t>
        </is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inlineStr">
        <is>
          <t>241.568</t>
        </is>
      </c>
      <c r="S7836" t="inlineStr">
        <is>
          <t>2</t>
        </is>
      </c>
      <c r="T7836" t="inlineStr">
        <is>
          <t>0.2</t>
        </is>
      </c>
      <c r="U7836" t="inlineStr">
        <is>
          <t>-15.098</t>
        </is>
      </c>
    </row>
    <row r="7837">
      <c r="A7837" t="inlineStr">
        <is>
          <t>7836</t>
        </is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inlineStr">
        <is>
          <t>479.92</t>
        </is>
      </c>
      <c r="S7837" t="inlineStr">
        <is>
          <t>2</t>
        </is>
      </c>
      <c r="T7837" t="inlineStr">
        <is>
          <t>0.2</t>
        </is>
      </c>
      <c r="U7837" t="inlineStr">
        <is>
          <t>41.993</t>
        </is>
      </c>
    </row>
    <row r="7838">
      <c r="A7838" t="inlineStr">
        <is>
          <t>7837</t>
        </is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inlineStr">
        <is>
          <t>307.136</t>
        </is>
      </c>
      <c r="S7838" t="inlineStr">
        <is>
          <t>4</t>
        </is>
      </c>
      <c r="T7838" t="inlineStr">
        <is>
          <t>0.2</t>
        </is>
      </c>
      <c r="U7838" t="inlineStr">
        <is>
          <t>-11.5176</t>
        </is>
      </c>
    </row>
    <row r="7839">
      <c r="A7839" t="inlineStr">
        <is>
          <t>7838</t>
        </is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inlineStr">
        <is>
          <t>12.6</t>
        </is>
      </c>
      <c r="S7839" t="inlineStr">
        <is>
          <t>2</t>
        </is>
      </c>
      <c r="T7839" t="inlineStr">
        <is>
          <t>0</t>
        </is>
      </c>
      <c r="U7839" t="inlineStr">
        <is>
          <t>5.796</t>
        </is>
      </c>
    </row>
    <row r="7840">
      <c r="A7840" t="inlineStr">
        <is>
          <t>7839</t>
        </is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inlineStr">
        <is>
          <t>159.98</t>
        </is>
      </c>
      <c r="S7840" t="inlineStr">
        <is>
          <t>2</t>
        </is>
      </c>
      <c r="T7840" t="inlineStr">
        <is>
          <t>0</t>
        </is>
      </c>
      <c r="U7840" t="inlineStr">
        <is>
          <t>57.5928</t>
        </is>
      </c>
    </row>
    <row r="7841">
      <c r="A7841" t="inlineStr">
        <is>
          <t>7840</t>
        </is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inlineStr">
        <is>
          <t>6.12</t>
        </is>
      </c>
      <c r="S7841" t="inlineStr">
        <is>
          <t>3</t>
        </is>
      </c>
      <c r="T7841" t="inlineStr">
        <is>
          <t>0</t>
        </is>
      </c>
      <c r="U7841" t="inlineStr">
        <is>
          <t>2.8764</t>
        </is>
      </c>
    </row>
    <row r="7842">
      <c r="A7842" t="inlineStr">
        <is>
          <t>7841</t>
        </is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inlineStr">
        <is>
          <t>1184.72</t>
        </is>
      </c>
      <c r="S7842" t="inlineStr">
        <is>
          <t>4</t>
        </is>
      </c>
      <c r="T7842" t="inlineStr">
        <is>
          <t>0</t>
        </is>
      </c>
      <c r="U7842" t="inlineStr">
        <is>
          <t>106.6248</t>
        </is>
      </c>
    </row>
    <row r="7843">
      <c r="A7843" t="inlineStr">
        <is>
          <t>7842</t>
        </is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inlineStr">
        <is>
          <t>45.96</t>
        </is>
      </c>
      <c r="S7843" t="inlineStr">
        <is>
          <t>2</t>
        </is>
      </c>
      <c r="T7843" t="inlineStr">
        <is>
          <t>0</t>
        </is>
      </c>
      <c r="U7843" t="inlineStr">
        <is>
          <t>13.788</t>
        </is>
      </c>
    </row>
    <row r="7844">
      <c r="A7844" t="inlineStr">
        <is>
          <t>7843</t>
        </is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inlineStr">
        <is>
          <t>58.05</t>
        </is>
      </c>
      <c r="S7844" t="inlineStr">
        <is>
          <t>3</t>
        </is>
      </c>
      <c r="T7844" t="inlineStr">
        <is>
          <t>0</t>
        </is>
      </c>
      <c r="U7844" t="inlineStr">
        <is>
          <t>26.703</t>
        </is>
      </c>
    </row>
    <row r="7845">
      <c r="A7845" t="inlineStr">
        <is>
          <t>7844</t>
        </is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inlineStr">
        <is>
          <t>71.28</t>
        </is>
      </c>
      <c r="S7845" t="inlineStr">
        <is>
          <t>11</t>
        </is>
      </c>
      <c r="T7845" t="inlineStr">
        <is>
          <t>0</t>
        </is>
      </c>
      <c r="U7845" t="inlineStr">
        <is>
          <t>34.2144</t>
        </is>
      </c>
    </row>
    <row r="7846">
      <c r="A7846" t="inlineStr">
        <is>
          <t>7845</t>
        </is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inlineStr">
        <is>
          <t>124.404</t>
        </is>
      </c>
      <c r="S7846" t="inlineStr">
        <is>
          <t>4</t>
        </is>
      </c>
      <c r="T7846" t="inlineStr">
        <is>
          <t>0.3</t>
        </is>
      </c>
      <c r="U7846" t="inlineStr">
        <is>
          <t>-21.3264</t>
        </is>
      </c>
    </row>
    <row r="7847">
      <c r="A7847" t="inlineStr">
        <is>
          <t>7846</t>
        </is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inlineStr">
        <is>
          <t>154.9</t>
        </is>
      </c>
      <c r="S7847" t="inlineStr">
        <is>
          <t>5</t>
        </is>
      </c>
      <c r="T7847" t="inlineStr">
        <is>
          <t>0</t>
        </is>
      </c>
      <c r="U7847" t="inlineStr">
        <is>
          <t>69.705</t>
        </is>
      </c>
    </row>
    <row r="7848">
      <c r="A7848" t="inlineStr">
        <is>
          <t>7847</t>
        </is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inlineStr">
        <is>
          <t>1871.88</t>
        </is>
      </c>
      <c r="S7848" t="inlineStr">
        <is>
          <t>12</t>
        </is>
      </c>
      <c r="T7848" t="inlineStr">
        <is>
          <t>0</t>
        </is>
      </c>
      <c r="U7848" t="inlineStr">
        <is>
          <t>561.564</t>
        </is>
      </c>
    </row>
    <row r="7849">
      <c r="A7849" t="inlineStr">
        <is>
          <t>7848</t>
        </is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inlineStr">
        <is>
          <t>16.192</t>
        </is>
      </c>
      <c r="S7849" t="inlineStr">
        <is>
          <t>2</t>
        </is>
      </c>
      <c r="T7849" t="inlineStr">
        <is>
          <t>0.6</t>
        </is>
      </c>
      <c r="U7849" t="inlineStr">
        <is>
          <t>-6.8816</t>
        </is>
      </c>
    </row>
    <row r="7850">
      <c r="A7850" t="inlineStr">
        <is>
          <t>7849</t>
        </is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inlineStr">
        <is>
          <t>18.936</t>
        </is>
      </c>
      <c r="S7850" t="inlineStr">
        <is>
          <t>3</t>
        </is>
      </c>
      <c r="T7850" t="inlineStr">
        <is>
          <t>0.2</t>
        </is>
      </c>
      <c r="U7850" t="inlineStr">
        <is>
          <t>-3.7872</t>
        </is>
      </c>
    </row>
    <row r="7851">
      <c r="A7851" t="inlineStr">
        <is>
          <t>7850</t>
        </is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inlineStr">
        <is>
          <t>12.672</t>
        </is>
      </c>
      <c r="S7851" t="inlineStr">
        <is>
          <t>3</t>
        </is>
      </c>
      <c r="T7851" t="inlineStr">
        <is>
          <t>0.2</t>
        </is>
      </c>
      <c r="U7851" t="inlineStr">
        <is>
          <t>-3.168</t>
        </is>
      </c>
    </row>
    <row r="7852">
      <c r="A7852" t="inlineStr">
        <is>
          <t>7851</t>
        </is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inlineStr">
        <is>
          <t>5.04</t>
        </is>
      </c>
      <c r="S7852" t="inlineStr">
        <is>
          <t>2</t>
        </is>
      </c>
      <c r="T7852" t="inlineStr">
        <is>
          <t>0.2</t>
        </is>
      </c>
      <c r="U7852" t="inlineStr">
        <is>
          <t>1.764</t>
        </is>
      </c>
    </row>
    <row r="7853">
      <c r="A7853" t="inlineStr">
        <is>
          <t>7852</t>
        </is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inlineStr">
        <is>
          <t>8.448</t>
        </is>
      </c>
      <c r="S7853" t="inlineStr">
        <is>
          <t>2</t>
        </is>
      </c>
      <c r="T7853" t="inlineStr">
        <is>
          <t>0.2</t>
        </is>
      </c>
      <c r="U7853" t="inlineStr">
        <is>
          <t>2.9568</t>
        </is>
      </c>
    </row>
    <row r="7854">
      <c r="A7854" t="inlineStr">
        <is>
          <t>7853</t>
        </is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inlineStr">
        <is>
          <t>20.388</t>
        </is>
      </c>
      <c r="S7854" t="inlineStr">
        <is>
          <t>2</t>
        </is>
      </c>
      <c r="T7854" t="inlineStr">
        <is>
          <t>0.8</t>
        </is>
      </c>
      <c r="U7854" t="inlineStr">
        <is>
          <t>-53.0088</t>
        </is>
      </c>
    </row>
    <row r="7855">
      <c r="A7855" t="inlineStr">
        <is>
          <t>7854</t>
        </is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inlineStr">
        <is>
          <t>9.96</t>
        </is>
      </c>
      <c r="S7855" t="inlineStr">
        <is>
          <t>2</t>
        </is>
      </c>
      <c r="T7855" t="inlineStr">
        <is>
          <t>0</t>
        </is>
      </c>
      <c r="U7855" t="inlineStr">
        <is>
          <t>4.8804</t>
        </is>
      </c>
    </row>
    <row r="7856">
      <c r="A7856" t="inlineStr">
        <is>
          <t>7855</t>
        </is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inlineStr">
        <is>
          <t>320.64</t>
        </is>
      </c>
      <c r="S7856" t="inlineStr">
        <is>
          <t>4</t>
        </is>
      </c>
      <c r="T7856" t="inlineStr">
        <is>
          <t>0</t>
        </is>
      </c>
      <c r="U7856" t="inlineStr">
        <is>
          <t>89.7792</t>
        </is>
      </c>
    </row>
    <row r="7857">
      <c r="A7857" t="inlineStr">
        <is>
          <t>7856</t>
        </is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inlineStr">
        <is>
          <t>52</t>
        </is>
      </c>
      <c r="S7857" t="inlineStr">
        <is>
          <t>4</t>
        </is>
      </c>
      <c r="T7857" t="inlineStr">
        <is>
          <t>0</t>
        </is>
      </c>
      <c r="U7857" t="inlineStr">
        <is>
          <t>23.4</t>
        </is>
      </c>
    </row>
    <row r="7858">
      <c r="A7858" t="inlineStr">
        <is>
          <t>7857</t>
        </is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inlineStr">
        <is>
          <t>25.584</t>
        </is>
      </c>
      <c r="S7858" t="inlineStr">
        <is>
          <t>2</t>
        </is>
      </c>
      <c r="T7858" t="inlineStr">
        <is>
          <t>0.2</t>
        </is>
      </c>
      <c r="U7858" t="inlineStr">
        <is>
          <t>8.9544</t>
        </is>
      </c>
    </row>
    <row r="7859">
      <c r="A7859" t="inlineStr">
        <is>
          <t>7858</t>
        </is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inlineStr">
        <is>
          <t>464</t>
        </is>
      </c>
      <c r="S7859" t="inlineStr">
        <is>
          <t>5</t>
        </is>
      </c>
      <c r="T7859" t="inlineStr">
        <is>
          <t>0</t>
        </is>
      </c>
      <c r="U7859" t="inlineStr">
        <is>
          <t>134.56</t>
        </is>
      </c>
    </row>
    <row r="7860">
      <c r="A7860" t="inlineStr">
        <is>
          <t>7859</t>
        </is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inlineStr">
        <is>
          <t>235.95</t>
        </is>
      </c>
      <c r="S7860" t="inlineStr">
        <is>
          <t>3</t>
        </is>
      </c>
      <c r="T7860" t="inlineStr">
        <is>
          <t>0</t>
        </is>
      </c>
      <c r="U7860" t="inlineStr">
        <is>
          <t>77.8635</t>
        </is>
      </c>
    </row>
    <row r="7861">
      <c r="A7861" t="inlineStr">
        <is>
          <t>7860</t>
        </is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inlineStr">
        <is>
          <t>39.96</t>
        </is>
      </c>
      <c r="S7861" t="inlineStr">
        <is>
          <t>4</t>
        </is>
      </c>
      <c r="T7861" t="inlineStr">
        <is>
          <t>0</t>
        </is>
      </c>
      <c r="U7861" t="inlineStr">
        <is>
          <t>17.982</t>
        </is>
      </c>
    </row>
    <row r="7862">
      <c r="A7862" t="inlineStr">
        <is>
          <t>7861</t>
        </is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inlineStr">
        <is>
          <t>18.528</t>
        </is>
      </c>
      <c r="S7862" t="inlineStr">
        <is>
          <t>4</t>
        </is>
      </c>
      <c r="T7862" t="inlineStr">
        <is>
          <t>0.7</t>
        </is>
      </c>
      <c r="U7862" t="inlineStr">
        <is>
          <t>-12.352</t>
        </is>
      </c>
    </row>
    <row r="7863">
      <c r="A7863" t="inlineStr">
        <is>
          <t>7862</t>
        </is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inlineStr">
        <is>
          <t>17.9</t>
        </is>
      </c>
      <c r="S7863" t="inlineStr">
        <is>
          <t>2</t>
        </is>
      </c>
      <c r="T7863" t="inlineStr">
        <is>
          <t>0</t>
        </is>
      </c>
      <c r="U7863" t="inlineStr">
        <is>
          <t>3.401</t>
        </is>
      </c>
    </row>
    <row r="7864">
      <c r="A7864" t="inlineStr">
        <is>
          <t>7863</t>
        </is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inlineStr">
        <is>
          <t>81.96</t>
        </is>
      </c>
      <c r="S7864" t="inlineStr">
        <is>
          <t>2</t>
        </is>
      </c>
      <c r="T7864" t="inlineStr">
        <is>
          <t>0</t>
        </is>
      </c>
      <c r="U7864" t="inlineStr">
        <is>
          <t>0</t>
        </is>
      </c>
    </row>
    <row r="7865">
      <c r="A7865" t="inlineStr">
        <is>
          <t>7864</t>
        </is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inlineStr">
        <is>
          <t>272.736</t>
        </is>
      </c>
      <c r="S7865" t="inlineStr">
        <is>
          <t>3</t>
        </is>
      </c>
      <c r="T7865" t="inlineStr">
        <is>
          <t>0.2</t>
        </is>
      </c>
      <c r="U7865" t="inlineStr">
        <is>
          <t>-64.7748</t>
        </is>
      </c>
    </row>
    <row r="7866">
      <c r="A7866" t="inlineStr">
        <is>
          <t>7865</t>
        </is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inlineStr">
        <is>
          <t>18.496</t>
        </is>
      </c>
      <c r="S7866" t="inlineStr">
        <is>
          <t>4</t>
        </is>
      </c>
      <c r="T7866" t="inlineStr">
        <is>
          <t>0.2</t>
        </is>
      </c>
      <c r="U7866" t="inlineStr">
        <is>
          <t>6.7048</t>
        </is>
      </c>
    </row>
    <row r="7867">
      <c r="A7867" t="inlineStr">
        <is>
          <t>7866</t>
        </is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inlineStr">
        <is>
          <t>441.92</t>
        </is>
      </c>
      <c r="S7867" t="inlineStr">
        <is>
          <t>2</t>
        </is>
      </c>
      <c r="T7867" t="inlineStr">
        <is>
          <t>0.2</t>
        </is>
      </c>
      <c r="U7867" t="inlineStr">
        <is>
          <t>49.716</t>
        </is>
      </c>
    </row>
    <row r="7868">
      <c r="A7868" t="inlineStr">
        <is>
          <t>7867</t>
        </is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inlineStr">
        <is>
          <t>127.764</t>
        </is>
      </c>
      <c r="S7868" t="inlineStr">
        <is>
          <t>6</t>
        </is>
      </c>
      <c r="T7868" t="inlineStr">
        <is>
          <t>0.7</t>
        </is>
      </c>
      <c r="U7868" t="inlineStr">
        <is>
          <t>-191.646</t>
        </is>
      </c>
    </row>
    <row r="7869">
      <c r="A7869" t="inlineStr">
        <is>
          <t>7868</t>
        </is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inlineStr">
        <is>
          <t>166.44</t>
        </is>
      </c>
      <c r="S7869" t="inlineStr">
        <is>
          <t>3</t>
        </is>
      </c>
      <c r="T7869" t="inlineStr">
        <is>
          <t>0</t>
        </is>
      </c>
      <c r="U7869" t="inlineStr">
        <is>
          <t>79.8912</t>
        </is>
      </c>
    </row>
    <row r="7870">
      <c r="A7870" t="inlineStr">
        <is>
          <t>7869</t>
        </is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inlineStr">
        <is>
          <t>13.38</t>
        </is>
      </c>
      <c r="S7870" t="inlineStr">
        <is>
          <t>2</t>
        </is>
      </c>
      <c r="T7870" t="inlineStr">
        <is>
          <t>0</t>
        </is>
      </c>
      <c r="U7870" t="inlineStr">
        <is>
          <t>6.1548</t>
        </is>
      </c>
    </row>
    <row r="7871">
      <c r="A7871" t="inlineStr">
        <is>
          <t>7870</t>
        </is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inlineStr">
        <is>
          <t>24</t>
        </is>
      </c>
      <c r="S7871" t="inlineStr">
        <is>
          <t>2</t>
        </is>
      </c>
      <c r="T7871" t="inlineStr">
        <is>
          <t>0.2</t>
        </is>
      </c>
      <c r="U7871" t="inlineStr">
        <is>
          <t>-2.7</t>
        </is>
      </c>
    </row>
    <row r="7872">
      <c r="A7872" t="inlineStr">
        <is>
          <t>7871</t>
        </is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inlineStr">
        <is>
          <t>24.448</t>
        </is>
      </c>
      <c r="S7872" t="inlineStr">
        <is>
          <t>4</t>
        </is>
      </c>
      <c r="T7872" t="inlineStr">
        <is>
          <t>0.2</t>
        </is>
      </c>
      <c r="U7872" t="inlineStr">
        <is>
          <t>8.8624</t>
        </is>
      </c>
    </row>
    <row r="7873">
      <c r="A7873" t="inlineStr">
        <is>
          <t>7872</t>
        </is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inlineStr">
        <is>
          <t>6.16</t>
        </is>
      </c>
      <c r="S7873" t="inlineStr">
        <is>
          <t>2</t>
        </is>
      </c>
      <c r="T7873" t="inlineStr">
        <is>
          <t>0</t>
        </is>
      </c>
      <c r="U7873" t="inlineStr">
        <is>
          <t>2.9568</t>
        </is>
      </c>
    </row>
    <row r="7874">
      <c r="A7874" t="inlineStr">
        <is>
          <t>7873</t>
        </is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inlineStr">
        <is>
          <t>915.136</t>
        </is>
      </c>
      <c r="S7874" t="inlineStr">
        <is>
          <t>4</t>
        </is>
      </c>
      <c r="T7874" t="inlineStr">
        <is>
          <t>0.2</t>
        </is>
      </c>
      <c r="U7874" t="inlineStr">
        <is>
          <t>102.9528</t>
        </is>
      </c>
    </row>
    <row r="7875">
      <c r="A7875" t="inlineStr">
        <is>
          <t>7874</t>
        </is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inlineStr">
        <is>
          <t>8.56</t>
        </is>
      </c>
      <c r="S7875" t="inlineStr">
        <is>
          <t>2</t>
        </is>
      </c>
      <c r="T7875" t="inlineStr">
        <is>
          <t>0</t>
        </is>
      </c>
      <c r="U7875" t="inlineStr">
        <is>
          <t>3.852</t>
        </is>
      </c>
    </row>
    <row r="7876">
      <c r="A7876" t="inlineStr">
        <is>
          <t>7875</t>
        </is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inlineStr">
        <is>
          <t>97.82</t>
        </is>
      </c>
      <c r="S7876" t="inlineStr">
        <is>
          <t>2</t>
        </is>
      </c>
      <c r="T7876" t="inlineStr">
        <is>
          <t>0</t>
        </is>
      </c>
      <c r="U7876" t="inlineStr">
        <is>
          <t>45.9754</t>
        </is>
      </c>
    </row>
    <row r="7877">
      <c r="A7877" t="inlineStr">
        <is>
          <t>7876</t>
        </is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inlineStr">
        <is>
          <t>31.104</t>
        </is>
      </c>
      <c r="S7877" t="inlineStr">
        <is>
          <t>6</t>
        </is>
      </c>
      <c r="T7877" t="inlineStr">
        <is>
          <t>0.2</t>
        </is>
      </c>
      <c r="U7877" t="inlineStr">
        <is>
          <t>11.2752</t>
        </is>
      </c>
    </row>
    <row r="7878">
      <c r="A7878" t="inlineStr">
        <is>
          <t>7877</t>
        </is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inlineStr">
        <is>
          <t>11.176</t>
        </is>
      </c>
      <c r="S7878" t="inlineStr">
        <is>
          <t>1</t>
        </is>
      </c>
      <c r="T7878" t="inlineStr">
        <is>
          <t>0.2</t>
        </is>
      </c>
      <c r="U7878" t="inlineStr">
        <is>
          <t>0.8382</t>
        </is>
      </c>
    </row>
    <row r="7879">
      <c r="A7879" t="inlineStr">
        <is>
          <t>7878</t>
        </is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inlineStr">
        <is>
          <t>5.04</t>
        </is>
      </c>
      <c r="S7879" t="inlineStr">
        <is>
          <t>2</t>
        </is>
      </c>
      <c r="T7879" t="inlineStr">
        <is>
          <t>0.2</t>
        </is>
      </c>
      <c r="U7879" t="inlineStr">
        <is>
          <t>1.764</t>
        </is>
      </c>
    </row>
    <row r="7880">
      <c r="A7880" t="inlineStr">
        <is>
          <t>7879</t>
        </is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inlineStr">
        <is>
          <t>242.176</t>
        </is>
      </c>
      <c r="S7880" t="inlineStr">
        <is>
          <t>4</t>
        </is>
      </c>
      <c r="T7880" t="inlineStr">
        <is>
          <t>0.6</t>
        </is>
      </c>
      <c r="U7880" t="inlineStr">
        <is>
          <t>-302.72</t>
        </is>
      </c>
    </row>
    <row r="7881">
      <c r="A7881" t="inlineStr">
        <is>
          <t>7880</t>
        </is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inlineStr">
        <is>
          <t>337.176</t>
        </is>
      </c>
      <c r="S7881" t="inlineStr">
        <is>
          <t>2</t>
        </is>
      </c>
      <c r="T7881" t="inlineStr">
        <is>
          <t>0.4</t>
        </is>
      </c>
      <c r="U7881" t="inlineStr">
        <is>
          <t>-118.0116</t>
        </is>
      </c>
    </row>
    <row r="7882">
      <c r="A7882" t="inlineStr">
        <is>
          <t>7881</t>
        </is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inlineStr">
        <is>
          <t>13.344</t>
        </is>
      </c>
      <c r="S7882" t="inlineStr">
        <is>
          <t>6</t>
        </is>
      </c>
      <c r="T7882" t="inlineStr">
        <is>
          <t>0.2</t>
        </is>
      </c>
      <c r="U7882" t="inlineStr">
        <is>
          <t>1.0008</t>
        </is>
      </c>
    </row>
    <row r="7883">
      <c r="A7883" t="inlineStr">
        <is>
          <t>7882</t>
        </is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inlineStr">
        <is>
          <t>76.752</t>
        </is>
      </c>
      <c r="S7883" t="inlineStr">
        <is>
          <t>6</t>
        </is>
      </c>
      <c r="T7883" t="inlineStr">
        <is>
          <t>0.2</t>
        </is>
      </c>
      <c r="U7883" t="inlineStr">
        <is>
          <t>10.5534</t>
        </is>
      </c>
    </row>
    <row r="7884">
      <c r="A7884" t="inlineStr">
        <is>
          <t>7883</t>
        </is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inlineStr">
        <is>
          <t>102.336</t>
        </is>
      </c>
      <c r="S7884" t="inlineStr">
        <is>
          <t>8</t>
        </is>
      </c>
      <c r="T7884" t="inlineStr">
        <is>
          <t>0.2</t>
        </is>
      </c>
      <c r="U7884" t="inlineStr">
        <is>
          <t>14.0712</t>
        </is>
      </c>
    </row>
    <row r="7885">
      <c r="A7885" t="inlineStr">
        <is>
          <t>7884</t>
        </is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inlineStr">
        <is>
          <t>10.32</t>
        </is>
      </c>
      <c r="S7885" t="inlineStr">
        <is>
          <t>2</t>
        </is>
      </c>
      <c r="T7885" t="inlineStr">
        <is>
          <t>0.2</t>
        </is>
      </c>
      <c r="U7885" t="inlineStr">
        <is>
          <t>3.741</t>
        </is>
      </c>
    </row>
    <row r="7886">
      <c r="A7886" t="inlineStr">
        <is>
          <t>7885</t>
        </is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inlineStr">
        <is>
          <t>47.32</t>
        </is>
      </c>
      <c r="S7886" t="inlineStr">
        <is>
          <t>7</t>
        </is>
      </c>
      <c r="T7886" t="inlineStr">
        <is>
          <t>0.2</t>
        </is>
      </c>
      <c r="U7886" t="inlineStr">
        <is>
          <t>5.915</t>
        </is>
      </c>
    </row>
    <row r="7887">
      <c r="A7887" t="inlineStr">
        <is>
          <t>7886</t>
        </is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inlineStr">
        <is>
          <t>23.376</t>
        </is>
      </c>
      <c r="S7887" t="inlineStr">
        <is>
          <t>3</t>
        </is>
      </c>
      <c r="T7887" t="inlineStr">
        <is>
          <t>0.2</t>
        </is>
      </c>
      <c r="U7887" t="inlineStr">
        <is>
          <t>7.0128</t>
        </is>
      </c>
    </row>
    <row r="7888">
      <c r="A7888" t="inlineStr">
        <is>
          <t>7887</t>
        </is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inlineStr">
        <is>
          <t>16.72</t>
        </is>
      </c>
      <c r="S7888" t="inlineStr">
        <is>
          <t>5</t>
        </is>
      </c>
      <c r="T7888" t="inlineStr">
        <is>
          <t>0.2</t>
        </is>
      </c>
      <c r="U7888" t="inlineStr">
        <is>
          <t>3.344</t>
        </is>
      </c>
    </row>
    <row r="7889">
      <c r="A7889" t="inlineStr">
        <is>
          <t>7888</t>
        </is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inlineStr">
        <is>
          <t>16.192</t>
        </is>
      </c>
      <c r="S7889" t="inlineStr">
        <is>
          <t>1</t>
        </is>
      </c>
      <c r="T7889" t="inlineStr">
        <is>
          <t>0.2</t>
        </is>
      </c>
      <c r="U7889" t="inlineStr">
        <is>
          <t>4.6552</t>
        </is>
      </c>
    </row>
    <row r="7890">
      <c r="A7890" t="inlineStr">
        <is>
          <t>7889</t>
        </is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inlineStr">
        <is>
          <t>32.4</t>
        </is>
      </c>
      <c r="S7890" t="inlineStr">
        <is>
          <t>5</t>
        </is>
      </c>
      <c r="T7890" t="inlineStr">
        <is>
          <t>0</t>
        </is>
      </c>
      <c r="U7890" t="inlineStr">
        <is>
          <t>15.552</t>
        </is>
      </c>
    </row>
    <row r="7891">
      <c r="A7891" t="inlineStr">
        <is>
          <t>7890</t>
        </is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inlineStr">
        <is>
          <t>19.89</t>
        </is>
      </c>
      <c r="S7891" t="inlineStr">
        <is>
          <t>9</t>
        </is>
      </c>
      <c r="T7891" t="inlineStr">
        <is>
          <t>0</t>
        </is>
      </c>
      <c r="U7891" t="inlineStr">
        <is>
          <t>5.3703</t>
        </is>
      </c>
    </row>
    <row r="7892">
      <c r="A7892" t="inlineStr">
        <is>
          <t>7891</t>
        </is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inlineStr">
        <is>
          <t>399.98</t>
        </is>
      </c>
      <c r="S7892" t="inlineStr">
        <is>
          <t>2</t>
        </is>
      </c>
      <c r="T7892" t="inlineStr">
        <is>
          <t>0</t>
        </is>
      </c>
      <c r="U7892" t="inlineStr">
        <is>
          <t>171.9914</t>
        </is>
      </c>
    </row>
    <row r="7893">
      <c r="A7893" t="inlineStr">
        <is>
          <t>7892</t>
        </is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inlineStr">
        <is>
          <t>343.85</t>
        </is>
      </c>
      <c r="S7893" t="inlineStr">
        <is>
          <t>5</t>
        </is>
      </c>
      <c r="T7893" t="inlineStr">
        <is>
          <t>0</t>
        </is>
      </c>
      <c r="U7893" t="inlineStr">
        <is>
          <t>137.54</t>
        </is>
      </c>
    </row>
    <row r="7894">
      <c r="A7894" t="inlineStr">
        <is>
          <t>7893</t>
        </is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inlineStr">
        <is>
          <t>106.32</t>
        </is>
      </c>
      <c r="S7894" t="inlineStr">
        <is>
          <t>3</t>
        </is>
      </c>
      <c r="T7894" t="inlineStr">
        <is>
          <t>0</t>
        </is>
      </c>
      <c r="U7894" t="inlineStr">
        <is>
          <t>49.9704</t>
        </is>
      </c>
    </row>
    <row r="7895">
      <c r="A7895" t="inlineStr">
        <is>
          <t>7894</t>
        </is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inlineStr">
        <is>
          <t>13.92</t>
        </is>
      </c>
      <c r="S7895" t="inlineStr">
        <is>
          <t>3</t>
        </is>
      </c>
      <c r="T7895" t="inlineStr">
        <is>
          <t>0.2</t>
        </is>
      </c>
      <c r="U7895" t="inlineStr">
        <is>
          <t>4.35</t>
        </is>
      </c>
    </row>
    <row r="7896">
      <c r="A7896" t="inlineStr">
        <is>
          <t>7895</t>
        </is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inlineStr">
        <is>
          <t>82.4</t>
        </is>
      </c>
      <c r="S7896" t="inlineStr">
        <is>
          <t>5</t>
        </is>
      </c>
      <c r="T7896" t="inlineStr">
        <is>
          <t>0</t>
        </is>
      </c>
      <c r="U7896" t="inlineStr">
        <is>
          <t>40.376</t>
        </is>
      </c>
    </row>
    <row r="7897">
      <c r="A7897" t="inlineStr">
        <is>
          <t>7896</t>
        </is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inlineStr">
        <is>
          <t>6.24</t>
        </is>
      </c>
      <c r="S7897" t="inlineStr">
        <is>
          <t>2</t>
        </is>
      </c>
      <c r="T7897" t="inlineStr">
        <is>
          <t>0</t>
        </is>
      </c>
      <c r="U7897" t="inlineStr">
        <is>
          <t>3.0576</t>
        </is>
      </c>
    </row>
    <row r="7898">
      <c r="A7898" t="inlineStr">
        <is>
          <t>7897</t>
        </is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inlineStr">
        <is>
          <t>447.84</t>
        </is>
      </c>
      <c r="S7898" t="inlineStr">
        <is>
          <t>8</t>
        </is>
      </c>
      <c r="T7898" t="inlineStr">
        <is>
          <t>0</t>
        </is>
      </c>
      <c r="U7898" t="inlineStr">
        <is>
          <t>219.4416</t>
        </is>
      </c>
    </row>
    <row r="7899">
      <c r="A7899" t="inlineStr">
        <is>
          <t>7898</t>
        </is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inlineStr">
        <is>
          <t>272.048</t>
        </is>
      </c>
      <c r="S7899" t="inlineStr">
        <is>
          <t>7</t>
        </is>
      </c>
      <c r="T7899" t="inlineStr">
        <is>
          <t>0.2</t>
        </is>
      </c>
      <c r="U7899" t="inlineStr">
        <is>
          <t>30.6054</t>
        </is>
      </c>
    </row>
    <row r="7900">
      <c r="A7900" t="inlineStr">
        <is>
          <t>7899</t>
        </is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inlineStr">
        <is>
          <t>1614.582</t>
        </is>
      </c>
      <c r="S7900" t="inlineStr">
        <is>
          <t>6</t>
        </is>
      </c>
      <c r="T7900" t="inlineStr">
        <is>
          <t>0.7</t>
        </is>
      </c>
      <c r="U7900" t="inlineStr">
        <is>
          <t>-1237.8462</t>
        </is>
      </c>
    </row>
    <row r="7901">
      <c r="A7901" t="inlineStr">
        <is>
          <t>7900</t>
        </is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inlineStr">
        <is>
          <t>24.32</t>
        </is>
      </c>
      <c r="S7901" t="inlineStr">
        <is>
          <t>5</t>
        </is>
      </c>
      <c r="T7901" t="inlineStr">
        <is>
          <t>0.2</t>
        </is>
      </c>
      <c r="U7901" t="inlineStr">
        <is>
          <t>9.12</t>
        </is>
      </c>
    </row>
    <row r="7902">
      <c r="A7902" t="inlineStr">
        <is>
          <t>7901</t>
        </is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inlineStr">
        <is>
          <t>1.584</t>
        </is>
      </c>
      <c r="S7902" t="inlineStr">
        <is>
          <t>2</t>
        </is>
      </c>
      <c r="T7902" t="inlineStr">
        <is>
          <t>0.2</t>
        </is>
      </c>
      <c r="U7902" t="inlineStr">
        <is>
          <t>0.4752</t>
        </is>
      </c>
    </row>
    <row r="7903">
      <c r="A7903" t="inlineStr">
        <is>
          <t>7902</t>
        </is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inlineStr">
        <is>
          <t>31.984</t>
        </is>
      </c>
      <c r="S7903" t="inlineStr">
        <is>
          <t>1</t>
        </is>
      </c>
      <c r="T7903" t="inlineStr">
        <is>
          <t>0.2</t>
        </is>
      </c>
      <c r="U7903" t="inlineStr">
        <is>
          <t>0</t>
        </is>
      </c>
    </row>
    <row r="7904">
      <c r="A7904" t="inlineStr">
        <is>
          <t>7903</t>
        </is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inlineStr">
        <is>
          <t>14.76</t>
        </is>
      </c>
      <c r="S7904" t="inlineStr">
        <is>
          <t>5</t>
        </is>
      </c>
      <c r="T7904" t="inlineStr">
        <is>
          <t>0.2</t>
        </is>
      </c>
      <c r="U7904" t="inlineStr">
        <is>
          <t>4.797</t>
        </is>
      </c>
    </row>
    <row r="7905">
      <c r="A7905" t="inlineStr">
        <is>
          <t>7904</t>
        </is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inlineStr">
        <is>
          <t>423.648</t>
        </is>
      </c>
      <c r="S7905" t="inlineStr">
        <is>
          <t>2</t>
        </is>
      </c>
      <c r="T7905" t="inlineStr">
        <is>
          <t>0.2</t>
        </is>
      </c>
      <c r="U7905" t="inlineStr">
        <is>
          <t>47.6604</t>
        </is>
      </c>
    </row>
    <row r="7906">
      <c r="A7906" t="inlineStr">
        <is>
          <t>7905</t>
        </is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inlineStr">
        <is>
          <t>76.64</t>
        </is>
      </c>
      <c r="S7906" t="inlineStr">
        <is>
          <t>2</t>
        </is>
      </c>
      <c r="T7906" t="inlineStr">
        <is>
          <t>0.2</t>
        </is>
      </c>
      <c r="U7906" t="inlineStr">
        <is>
          <t>26.824</t>
        </is>
      </c>
    </row>
    <row r="7907">
      <c r="A7907" t="inlineStr">
        <is>
          <t>7906</t>
        </is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inlineStr">
        <is>
          <t>4.464</t>
        </is>
      </c>
      <c r="S7907" t="inlineStr">
        <is>
          <t>1</t>
        </is>
      </c>
      <c r="T7907" t="inlineStr">
        <is>
          <t>0.2</t>
        </is>
      </c>
      <c r="U7907" t="inlineStr">
        <is>
          <t>1.674</t>
        </is>
      </c>
    </row>
    <row r="7908">
      <c r="A7908" t="inlineStr">
        <is>
          <t>7907</t>
        </is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inlineStr">
        <is>
          <t>3.96</t>
        </is>
      </c>
      <c r="S7908" t="inlineStr">
        <is>
          <t>10</t>
        </is>
      </c>
      <c r="T7908" t="inlineStr">
        <is>
          <t>0.8</t>
        </is>
      </c>
      <c r="U7908" t="inlineStr">
        <is>
          <t>-6.93</t>
        </is>
      </c>
    </row>
    <row r="7909">
      <c r="A7909" t="inlineStr">
        <is>
          <t>7908</t>
        </is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inlineStr">
        <is>
          <t>715.64</t>
        </is>
      </c>
      <c r="S7909" t="inlineStr">
        <is>
          <t>2</t>
        </is>
      </c>
      <c r="T7909" t="inlineStr">
        <is>
          <t>0</t>
        </is>
      </c>
      <c r="U7909" t="inlineStr">
        <is>
          <t>178.91</t>
        </is>
      </c>
    </row>
    <row r="7910">
      <c r="A7910" t="inlineStr">
        <is>
          <t>7909</t>
        </is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inlineStr">
        <is>
          <t>268.704</t>
        </is>
      </c>
      <c r="S7910" t="inlineStr">
        <is>
          <t>3</t>
        </is>
      </c>
      <c r="T7910" t="inlineStr">
        <is>
          <t>0.2</t>
        </is>
      </c>
      <c r="U7910" t="inlineStr">
        <is>
          <t>6.7176</t>
        </is>
      </c>
    </row>
    <row r="7911">
      <c r="A7911" t="inlineStr">
        <is>
          <t>7910</t>
        </is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inlineStr">
        <is>
          <t>21.92</t>
        </is>
      </c>
      <c r="S7911" t="inlineStr">
        <is>
          <t>8</t>
        </is>
      </c>
      <c r="T7911" t="inlineStr">
        <is>
          <t>0</t>
        </is>
      </c>
      <c r="U7911" t="inlineStr">
        <is>
          <t>5.9184</t>
        </is>
      </c>
    </row>
    <row r="7912">
      <c r="A7912" t="inlineStr">
        <is>
          <t>7911</t>
        </is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inlineStr">
        <is>
          <t>48.72</t>
        </is>
      </c>
      <c r="S7912" t="inlineStr">
        <is>
          <t>3</t>
        </is>
      </c>
      <c r="T7912" t="inlineStr">
        <is>
          <t>0</t>
        </is>
      </c>
      <c r="U7912" t="inlineStr">
        <is>
          <t>7.308</t>
        </is>
      </c>
    </row>
    <row r="7913">
      <c r="A7913" t="inlineStr">
        <is>
          <t>7912</t>
        </is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inlineStr">
        <is>
          <t>205.666</t>
        </is>
      </c>
      <c r="S7913" t="inlineStr">
        <is>
          <t>2</t>
        </is>
      </c>
      <c r="T7913" t="inlineStr">
        <is>
          <t>0.15</t>
        </is>
      </c>
      <c r="U7913" t="inlineStr">
        <is>
          <t>-12.098</t>
        </is>
      </c>
    </row>
    <row r="7914">
      <c r="A7914" t="inlineStr">
        <is>
          <t>7913</t>
        </is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inlineStr">
        <is>
          <t>30.344</t>
        </is>
      </c>
      <c r="S7914" t="inlineStr">
        <is>
          <t>2</t>
        </is>
      </c>
      <c r="T7914" t="inlineStr">
        <is>
          <t>0.6</t>
        </is>
      </c>
      <c r="U7914" t="inlineStr">
        <is>
          <t>-31.8612</t>
        </is>
      </c>
    </row>
    <row r="7915">
      <c r="A7915" t="inlineStr">
        <is>
          <t>7914</t>
        </is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inlineStr">
        <is>
          <t>25.696</t>
        </is>
      </c>
      <c r="S7915" t="inlineStr">
        <is>
          <t>2</t>
        </is>
      </c>
      <c r="T7915" t="inlineStr">
        <is>
          <t>0.2</t>
        </is>
      </c>
      <c r="U7915" t="inlineStr">
        <is>
          <t>1.9272</t>
        </is>
      </c>
    </row>
    <row r="7916">
      <c r="A7916" t="inlineStr">
        <is>
          <t>7915</t>
        </is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inlineStr">
        <is>
          <t>3404.5</t>
        </is>
      </c>
      <c r="S7916" t="inlineStr">
        <is>
          <t>5</t>
        </is>
      </c>
      <c r="T7916" t="inlineStr">
        <is>
          <t>0</t>
        </is>
      </c>
      <c r="U7916" t="inlineStr">
        <is>
          <t>1668.205</t>
        </is>
      </c>
    </row>
    <row r="7917">
      <c r="A7917" t="inlineStr">
        <is>
          <t>7916</t>
        </is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inlineStr">
        <is>
          <t>101.34</t>
        </is>
      </c>
      <c r="S7917" t="inlineStr">
        <is>
          <t>3</t>
        </is>
      </c>
      <c r="T7917" t="inlineStr">
        <is>
          <t>0</t>
        </is>
      </c>
      <c r="U7917" t="inlineStr">
        <is>
          <t>8.1072</t>
        </is>
      </c>
    </row>
    <row r="7918">
      <c r="A7918" t="inlineStr">
        <is>
          <t>7917</t>
        </is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inlineStr">
        <is>
          <t>344.372</t>
        </is>
      </c>
      <c r="S7918" t="inlineStr">
        <is>
          <t>4</t>
        </is>
      </c>
      <c r="T7918" t="inlineStr">
        <is>
          <t>0.3</t>
        </is>
      </c>
      <c r="U7918" t="inlineStr">
        <is>
          <t>-93.4724</t>
        </is>
      </c>
    </row>
    <row r="7919">
      <c r="A7919" t="inlineStr">
        <is>
          <t>7918</t>
        </is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inlineStr">
        <is>
          <t>30.384</t>
        </is>
      </c>
      <c r="S7919" t="inlineStr">
        <is>
          <t>1</t>
        </is>
      </c>
      <c r="T7919" t="inlineStr">
        <is>
          <t>0.2</t>
        </is>
      </c>
      <c r="U7919" t="inlineStr">
        <is>
          <t>3.798</t>
        </is>
      </c>
    </row>
    <row r="7920">
      <c r="A7920" t="inlineStr">
        <is>
          <t>7919</t>
        </is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inlineStr">
        <is>
          <t>22.848</t>
        </is>
      </c>
      <c r="S7920" t="inlineStr">
        <is>
          <t>2</t>
        </is>
      </c>
      <c r="T7920" t="inlineStr">
        <is>
          <t>0.2</t>
        </is>
      </c>
      <c r="U7920" t="inlineStr">
        <is>
          <t>7.4256</t>
        </is>
      </c>
    </row>
    <row r="7921">
      <c r="A7921" t="inlineStr">
        <is>
          <t>7920</t>
        </is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inlineStr">
        <is>
          <t>38.62</t>
        </is>
      </c>
      <c r="S7921" t="inlineStr">
        <is>
          <t>2</t>
        </is>
      </c>
      <c r="T7921" t="inlineStr">
        <is>
          <t>0</t>
        </is>
      </c>
      <c r="U7921" t="inlineStr">
        <is>
          <t>10.8136</t>
        </is>
      </c>
    </row>
    <row r="7922">
      <c r="A7922" t="inlineStr">
        <is>
          <t>7921</t>
        </is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inlineStr">
        <is>
          <t>59.98</t>
        </is>
      </c>
      <c r="S7922" t="inlineStr">
        <is>
          <t>2</t>
        </is>
      </c>
      <c r="T7922" t="inlineStr">
        <is>
          <t>0</t>
        </is>
      </c>
      <c r="U7922" t="inlineStr">
        <is>
          <t>10.7964</t>
        </is>
      </c>
    </row>
    <row r="7923">
      <c r="A7923" t="inlineStr">
        <is>
          <t>7922</t>
        </is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inlineStr">
        <is>
          <t>174.3</t>
        </is>
      </c>
      <c r="S7923" t="inlineStr">
        <is>
          <t>3</t>
        </is>
      </c>
      <c r="T7923" t="inlineStr">
        <is>
          <t>0</t>
        </is>
      </c>
      <c r="U7923" t="inlineStr">
        <is>
          <t>81.921</t>
        </is>
      </c>
    </row>
    <row r="7924">
      <c r="A7924" t="inlineStr">
        <is>
          <t>7923</t>
        </is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inlineStr">
        <is>
          <t>383.96</t>
        </is>
      </c>
      <c r="S7924" t="inlineStr">
        <is>
          <t>5</t>
        </is>
      </c>
      <c r="T7924" t="inlineStr">
        <is>
          <t>0.2</t>
        </is>
      </c>
      <c r="U7924" t="inlineStr">
        <is>
          <t>38.396</t>
        </is>
      </c>
    </row>
    <row r="7925">
      <c r="A7925" t="inlineStr">
        <is>
          <t>7924</t>
        </is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inlineStr">
        <is>
          <t>15.57</t>
        </is>
      </c>
      <c r="S7925" t="inlineStr">
        <is>
          <t>3</t>
        </is>
      </c>
      <c r="T7925" t="inlineStr">
        <is>
          <t>0.7</t>
        </is>
      </c>
      <c r="U7925" t="inlineStr">
        <is>
          <t>-11.418</t>
        </is>
      </c>
    </row>
    <row r="7926">
      <c r="A7926" t="inlineStr">
        <is>
          <t>7925</t>
        </is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inlineStr">
        <is>
          <t>22.32</t>
        </is>
      </c>
      <c r="S7926" t="inlineStr">
        <is>
          <t>4</t>
        </is>
      </c>
      <c r="T7926" t="inlineStr">
        <is>
          <t>0</t>
        </is>
      </c>
      <c r="U7926" t="inlineStr">
        <is>
          <t>10.7136</t>
        </is>
      </c>
    </row>
    <row r="7927">
      <c r="A7927" t="inlineStr">
        <is>
          <t>7926</t>
        </is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inlineStr">
        <is>
          <t>103.6</t>
        </is>
      </c>
      <c r="S7927" t="inlineStr">
        <is>
          <t>7</t>
        </is>
      </c>
      <c r="T7927" t="inlineStr">
        <is>
          <t>0</t>
        </is>
      </c>
      <c r="U7927" t="inlineStr">
        <is>
          <t>51.8</t>
        </is>
      </c>
    </row>
    <row r="7928">
      <c r="A7928" t="inlineStr">
        <is>
          <t>7927</t>
        </is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inlineStr">
        <is>
          <t>2.97</t>
        </is>
      </c>
      <c r="S7928" t="inlineStr">
        <is>
          <t>3</t>
        </is>
      </c>
      <c r="T7928" t="inlineStr">
        <is>
          <t>0</t>
        </is>
      </c>
      <c r="U7928" t="inlineStr">
        <is>
          <t>1.3365</t>
        </is>
      </c>
    </row>
    <row r="7929">
      <c r="A7929" t="inlineStr">
        <is>
          <t>7928</t>
        </is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inlineStr">
        <is>
          <t>569.99</t>
        </is>
      </c>
      <c r="S7929" t="inlineStr">
        <is>
          <t>1</t>
        </is>
      </c>
      <c r="T7929" t="inlineStr">
        <is>
          <t>0</t>
        </is>
      </c>
      <c r="U7929" t="inlineStr">
        <is>
          <t>170.997</t>
        </is>
      </c>
    </row>
    <row r="7930">
      <c r="A7930" t="inlineStr">
        <is>
          <t>7929</t>
        </is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inlineStr">
        <is>
          <t>50.97</t>
        </is>
      </c>
      <c r="S7930" t="inlineStr">
        <is>
          <t>3</t>
        </is>
      </c>
      <c r="T7930" t="inlineStr">
        <is>
          <t>0</t>
        </is>
      </c>
      <c r="U7930" t="inlineStr">
        <is>
          <t>9.1746</t>
        </is>
      </c>
    </row>
    <row r="7931">
      <c r="A7931" t="inlineStr">
        <is>
          <t>7930</t>
        </is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inlineStr">
        <is>
          <t>298.116</t>
        </is>
      </c>
      <c r="S7931" t="inlineStr">
        <is>
          <t>6</t>
        </is>
      </c>
      <c r="T7931" t="inlineStr">
        <is>
          <t>0.3</t>
        </is>
      </c>
      <c r="U7931" t="inlineStr">
        <is>
          <t>-4.2588</t>
        </is>
      </c>
    </row>
    <row r="7932">
      <c r="A7932" t="inlineStr">
        <is>
          <t>7931</t>
        </is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inlineStr">
        <is>
          <t>59.52</t>
        </is>
      </c>
      <c r="S7932" t="inlineStr">
        <is>
          <t>3</t>
        </is>
      </c>
      <c r="T7932" t="inlineStr">
        <is>
          <t>0</t>
        </is>
      </c>
      <c r="U7932" t="inlineStr">
        <is>
          <t>17.856</t>
        </is>
      </c>
    </row>
    <row r="7933">
      <c r="A7933" t="inlineStr">
        <is>
          <t>7932</t>
        </is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inlineStr">
        <is>
          <t>230.28</t>
        </is>
      </c>
      <c r="S7933" t="inlineStr">
        <is>
          <t>3</t>
        </is>
      </c>
      <c r="T7933" t="inlineStr">
        <is>
          <t>0.2</t>
        </is>
      </c>
      <c r="U7933" t="inlineStr">
        <is>
          <t>23.028</t>
        </is>
      </c>
    </row>
    <row r="7934">
      <c r="A7934" t="inlineStr">
        <is>
          <t>7933</t>
        </is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inlineStr">
        <is>
          <t>105.52</t>
        </is>
      </c>
      <c r="S7934" t="inlineStr">
        <is>
          <t>5</t>
        </is>
      </c>
      <c r="T7934" t="inlineStr">
        <is>
          <t>0.2</t>
        </is>
      </c>
      <c r="U7934" t="inlineStr">
        <is>
          <t>34.294</t>
        </is>
      </c>
    </row>
    <row r="7935">
      <c r="A7935" t="inlineStr">
        <is>
          <t>7934</t>
        </is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inlineStr">
        <is>
          <t>23.36</t>
        </is>
      </c>
      <c r="S7935" t="inlineStr">
        <is>
          <t>2</t>
        </is>
      </c>
      <c r="T7935" t="inlineStr">
        <is>
          <t>0</t>
        </is>
      </c>
      <c r="U7935" t="inlineStr">
        <is>
          <t>11.68</t>
        </is>
      </c>
    </row>
    <row r="7936">
      <c r="A7936" t="inlineStr">
        <is>
          <t>7935</t>
        </is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inlineStr">
        <is>
          <t>71.976</t>
        </is>
      </c>
      <c r="S7936" t="inlineStr">
        <is>
          <t>3</t>
        </is>
      </c>
      <c r="T7936" t="inlineStr">
        <is>
          <t>0.2</t>
        </is>
      </c>
      <c r="U7936" t="inlineStr">
        <is>
          <t>8.997</t>
        </is>
      </c>
    </row>
    <row r="7937">
      <c r="A7937" t="inlineStr">
        <is>
          <t>7936</t>
        </is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inlineStr">
        <is>
          <t>8.56</t>
        </is>
      </c>
      <c r="S7937" t="inlineStr">
        <is>
          <t>2</t>
        </is>
      </c>
      <c r="T7937" t="inlineStr">
        <is>
          <t>0</t>
        </is>
      </c>
      <c r="U7937" t="inlineStr">
        <is>
          <t>3.852</t>
        </is>
      </c>
    </row>
    <row r="7938">
      <c r="A7938" t="inlineStr">
        <is>
          <t>7937</t>
        </is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inlineStr">
        <is>
          <t>13.92</t>
        </is>
      </c>
      <c r="S7938" t="inlineStr">
        <is>
          <t>3</t>
        </is>
      </c>
      <c r="T7938" t="inlineStr">
        <is>
          <t>0.2</t>
        </is>
      </c>
      <c r="U7938" t="inlineStr">
        <is>
          <t>4.872</t>
        </is>
      </c>
    </row>
    <row r="7939">
      <c r="A7939" t="inlineStr">
        <is>
          <t>7938</t>
        </is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inlineStr">
        <is>
          <t>2518.29</t>
        </is>
      </c>
      <c r="S7939" t="inlineStr">
        <is>
          <t>9</t>
        </is>
      </c>
      <c r="T7939" t="inlineStr">
        <is>
          <t>0</t>
        </is>
      </c>
      <c r="U7939" t="inlineStr">
        <is>
          <t>654.7554</t>
        </is>
      </c>
    </row>
    <row r="7940">
      <c r="A7940" t="inlineStr">
        <is>
          <t>7939</t>
        </is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inlineStr">
        <is>
          <t>540.57</t>
        </is>
      </c>
      <c r="S7940" t="inlineStr">
        <is>
          <t>3</t>
        </is>
      </c>
      <c r="T7940" t="inlineStr">
        <is>
          <t>0</t>
        </is>
      </c>
      <c r="U7940" t="inlineStr">
        <is>
          <t>140.5482</t>
        </is>
      </c>
    </row>
    <row r="7941">
      <c r="A7941" t="inlineStr">
        <is>
          <t>7940</t>
        </is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inlineStr">
        <is>
          <t>221.056</t>
        </is>
      </c>
      <c r="S7941" t="inlineStr">
        <is>
          <t>8</t>
        </is>
      </c>
      <c r="T7941" t="inlineStr">
        <is>
          <t>0.2</t>
        </is>
      </c>
      <c r="U7941" t="inlineStr">
        <is>
          <t>77.3696</t>
        </is>
      </c>
    </row>
    <row r="7942">
      <c r="A7942" t="inlineStr">
        <is>
          <t>7941</t>
        </is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inlineStr">
        <is>
          <t>81.424</t>
        </is>
      </c>
      <c r="S7942" t="inlineStr">
        <is>
          <t>2</t>
        </is>
      </c>
      <c r="T7942" t="inlineStr">
        <is>
          <t>0.2</t>
        </is>
      </c>
      <c r="U7942" t="inlineStr">
        <is>
          <t>-9.1602</t>
        </is>
      </c>
    </row>
    <row r="7943">
      <c r="A7943" t="inlineStr">
        <is>
          <t>7942</t>
        </is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inlineStr">
        <is>
          <t>134.8</t>
        </is>
      </c>
      <c r="S7943" t="inlineStr">
        <is>
          <t>10</t>
        </is>
      </c>
      <c r="T7943" t="inlineStr">
        <is>
          <t>0</t>
        </is>
      </c>
      <c r="U7943" t="inlineStr">
        <is>
          <t>35.048</t>
        </is>
      </c>
    </row>
    <row r="7944">
      <c r="A7944" t="inlineStr">
        <is>
          <t>7943</t>
        </is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inlineStr">
        <is>
          <t>39.582</t>
        </is>
      </c>
      <c r="S7944" t="inlineStr">
        <is>
          <t>9</t>
        </is>
      </c>
      <c r="T7944" t="inlineStr">
        <is>
          <t>0.8</t>
        </is>
      </c>
      <c r="U7944" t="inlineStr">
        <is>
          <t>-59.373</t>
        </is>
      </c>
    </row>
    <row r="7945">
      <c r="A7945" t="inlineStr">
        <is>
          <t>7944</t>
        </is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inlineStr">
        <is>
          <t>44.688</t>
        </is>
      </c>
      <c r="S7945" t="inlineStr">
        <is>
          <t>7</t>
        </is>
      </c>
      <c r="T7945" t="inlineStr">
        <is>
          <t>0.2</t>
        </is>
      </c>
      <c r="U7945" t="inlineStr">
        <is>
          <t>5.0274</t>
        </is>
      </c>
    </row>
    <row r="7946">
      <c r="A7946" t="inlineStr">
        <is>
          <t>7945</t>
        </is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inlineStr">
        <is>
          <t>31.744</t>
        </is>
      </c>
      <c r="S7946" t="inlineStr">
        <is>
          <t>2</t>
        </is>
      </c>
      <c r="T7946" t="inlineStr">
        <is>
          <t>0.2</t>
        </is>
      </c>
      <c r="U7946" t="inlineStr">
        <is>
          <t>2.3808</t>
        </is>
      </c>
    </row>
    <row r="7947">
      <c r="A7947" t="inlineStr">
        <is>
          <t>7946</t>
        </is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inlineStr">
        <is>
          <t>40.98</t>
        </is>
      </c>
      <c r="S7947" t="inlineStr">
        <is>
          <t>5</t>
        </is>
      </c>
      <c r="T7947" t="inlineStr">
        <is>
          <t>0.8</t>
        </is>
      </c>
      <c r="U7947" t="inlineStr">
        <is>
          <t>-65.568</t>
        </is>
      </c>
    </row>
    <row r="7948">
      <c r="A7948" t="inlineStr">
        <is>
          <t>7947</t>
        </is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inlineStr">
        <is>
          <t>3.168</t>
        </is>
      </c>
      <c r="S7948" t="inlineStr">
        <is>
          <t>3</t>
        </is>
      </c>
      <c r="T7948" t="inlineStr">
        <is>
          <t>0.8</t>
        </is>
      </c>
      <c r="U7948" t="inlineStr">
        <is>
          <t>-5.0688</t>
        </is>
      </c>
    </row>
    <row r="7949">
      <c r="A7949" t="inlineStr">
        <is>
          <t>7948</t>
        </is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inlineStr">
        <is>
          <t>18.84</t>
        </is>
      </c>
      <c r="S7949" t="inlineStr">
        <is>
          <t>5</t>
        </is>
      </c>
      <c r="T7949" t="inlineStr">
        <is>
          <t>0.2</t>
        </is>
      </c>
      <c r="U7949" t="inlineStr">
        <is>
          <t>-3.5325</t>
        </is>
      </c>
    </row>
    <row r="7950">
      <c r="A7950" t="inlineStr">
        <is>
          <t>7949</t>
        </is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inlineStr">
        <is>
          <t>362.25</t>
        </is>
      </c>
      <c r="S7950" t="inlineStr">
        <is>
          <t>6</t>
        </is>
      </c>
      <c r="T7950" t="inlineStr">
        <is>
          <t>0.3</t>
        </is>
      </c>
      <c r="U7950" t="inlineStr">
        <is>
          <t>0</t>
        </is>
      </c>
    </row>
    <row r="7951">
      <c r="A7951" t="inlineStr">
        <is>
          <t>7950</t>
        </is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inlineStr">
        <is>
          <t>63.552</t>
        </is>
      </c>
      <c r="S7951" t="inlineStr">
        <is>
          <t>6</t>
        </is>
      </c>
      <c r="T7951" t="inlineStr">
        <is>
          <t>0.6</t>
        </is>
      </c>
      <c r="U7951" t="inlineStr">
        <is>
          <t>-34.9536</t>
        </is>
      </c>
    </row>
    <row r="7952">
      <c r="A7952" t="inlineStr">
        <is>
          <t>7951</t>
        </is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inlineStr">
        <is>
          <t>129.552</t>
        </is>
      </c>
      <c r="S7952" t="inlineStr">
        <is>
          <t>3</t>
        </is>
      </c>
      <c r="T7952" t="inlineStr">
        <is>
          <t>0.2</t>
        </is>
      </c>
      <c r="U7952" t="inlineStr">
        <is>
          <t>-22.6716</t>
        </is>
      </c>
    </row>
    <row r="7953">
      <c r="A7953" t="inlineStr">
        <is>
          <t>7952</t>
        </is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inlineStr">
        <is>
          <t>5.984</t>
        </is>
      </c>
      <c r="S7953" t="inlineStr">
        <is>
          <t>2</t>
        </is>
      </c>
      <c r="T7953" t="inlineStr">
        <is>
          <t>0.2</t>
        </is>
      </c>
      <c r="U7953" t="inlineStr">
        <is>
          <t>2.244</t>
        </is>
      </c>
    </row>
    <row r="7954">
      <c r="A7954" t="inlineStr">
        <is>
          <t>7953</t>
        </is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inlineStr">
        <is>
          <t>861.76</t>
        </is>
      </c>
      <c r="S7954" t="inlineStr">
        <is>
          <t>4</t>
        </is>
      </c>
      <c r="T7954" t="inlineStr">
        <is>
          <t>0</t>
        </is>
      </c>
      <c r="U7954" t="inlineStr">
        <is>
          <t>249.9104</t>
        </is>
      </c>
    </row>
    <row r="7955">
      <c r="A7955" t="inlineStr">
        <is>
          <t>7954</t>
        </is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inlineStr">
        <is>
          <t>66.96</t>
        </is>
      </c>
      <c r="S7955" t="inlineStr">
        <is>
          <t>4</t>
        </is>
      </c>
      <c r="T7955" t="inlineStr">
        <is>
          <t>0</t>
        </is>
      </c>
      <c r="U7955" t="inlineStr">
        <is>
          <t>2.6784</t>
        </is>
      </c>
    </row>
    <row r="7956">
      <c r="A7956" t="inlineStr">
        <is>
          <t>7955</t>
        </is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inlineStr">
        <is>
          <t>6.24</t>
        </is>
      </c>
      <c r="S7956" t="inlineStr">
        <is>
          <t>2</t>
        </is>
      </c>
      <c r="T7956" t="inlineStr">
        <is>
          <t>0</t>
        </is>
      </c>
      <c r="U7956" t="inlineStr">
        <is>
          <t>3.0576</t>
        </is>
      </c>
    </row>
    <row r="7957">
      <c r="A7957" t="inlineStr">
        <is>
          <t>7956</t>
        </is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inlineStr">
        <is>
          <t>435.168</t>
        </is>
      </c>
      <c r="S7957" t="inlineStr">
        <is>
          <t>4</t>
        </is>
      </c>
      <c r="T7957" t="inlineStr">
        <is>
          <t>0.2</t>
        </is>
      </c>
      <c r="U7957" t="inlineStr">
        <is>
          <t>-59.8356</t>
        </is>
      </c>
    </row>
    <row r="7958">
      <c r="A7958" t="inlineStr">
        <is>
          <t>7957</t>
        </is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inlineStr">
        <is>
          <t>14.9</t>
        </is>
      </c>
      <c r="S7958" t="inlineStr">
        <is>
          <t>5</t>
        </is>
      </c>
      <c r="T7958" t="inlineStr">
        <is>
          <t>0</t>
        </is>
      </c>
      <c r="U7958" t="inlineStr">
        <is>
          <t>6.854</t>
        </is>
      </c>
    </row>
    <row r="7959">
      <c r="A7959" t="inlineStr">
        <is>
          <t>7958</t>
        </is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inlineStr">
        <is>
          <t>15.8</t>
        </is>
      </c>
      <c r="S7959" t="inlineStr">
        <is>
          <t>4</t>
        </is>
      </c>
      <c r="T7959" t="inlineStr">
        <is>
          <t>0</t>
        </is>
      </c>
      <c r="U7959" t="inlineStr">
        <is>
          <t>4.108</t>
        </is>
      </c>
    </row>
    <row r="7960">
      <c r="A7960" t="inlineStr">
        <is>
          <t>7959</t>
        </is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inlineStr">
        <is>
          <t>72.9</t>
        </is>
      </c>
      <c r="S7960" t="inlineStr">
        <is>
          <t>5</t>
        </is>
      </c>
      <c r="T7960" t="inlineStr">
        <is>
          <t>0</t>
        </is>
      </c>
      <c r="U7960" t="inlineStr">
        <is>
          <t>26.973</t>
        </is>
      </c>
    </row>
    <row r="7961">
      <c r="A7961" t="inlineStr">
        <is>
          <t>7960</t>
        </is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inlineStr">
        <is>
          <t>206.352</t>
        </is>
      </c>
      <c r="S7961" t="inlineStr">
        <is>
          <t>3</t>
        </is>
      </c>
      <c r="T7961" t="inlineStr">
        <is>
          <t>0.2</t>
        </is>
      </c>
      <c r="U7961" t="inlineStr">
        <is>
          <t>5.1588</t>
        </is>
      </c>
    </row>
    <row r="7962">
      <c r="A7962" t="inlineStr">
        <is>
          <t>7961</t>
        </is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inlineStr">
        <is>
          <t>7.992</t>
        </is>
      </c>
      <c r="S7962" t="inlineStr">
        <is>
          <t>1</t>
        </is>
      </c>
      <c r="T7962" t="inlineStr">
        <is>
          <t>0.2</t>
        </is>
      </c>
      <c r="U7962" t="inlineStr">
        <is>
          <t>2.6973</t>
        </is>
      </c>
    </row>
    <row r="7963">
      <c r="A7963" t="inlineStr">
        <is>
          <t>7962</t>
        </is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inlineStr">
        <is>
          <t>81.36</t>
        </is>
      </c>
      <c r="S7963" t="inlineStr">
        <is>
          <t>5</t>
        </is>
      </c>
      <c r="T7963" t="inlineStr">
        <is>
          <t>0.2</t>
        </is>
      </c>
      <c r="U7963" t="inlineStr">
        <is>
          <t>-19.323</t>
        </is>
      </c>
    </row>
    <row r="7964">
      <c r="A7964" t="inlineStr">
        <is>
          <t>7963</t>
        </is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inlineStr">
        <is>
          <t>20.232</t>
        </is>
      </c>
      <c r="S7964" t="inlineStr">
        <is>
          <t>8</t>
        </is>
      </c>
      <c r="T7964" t="inlineStr">
        <is>
          <t>0.7</t>
        </is>
      </c>
      <c r="U7964" t="inlineStr">
        <is>
          <t>-16.1856</t>
        </is>
      </c>
    </row>
    <row r="7965">
      <c r="A7965" t="inlineStr">
        <is>
          <t>7964</t>
        </is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inlineStr">
        <is>
          <t>389.056</t>
        </is>
      </c>
      <c r="S7965" t="inlineStr">
        <is>
          <t>4</t>
        </is>
      </c>
      <c r="T7965" t="inlineStr">
        <is>
          <t>0.2</t>
        </is>
      </c>
      <c r="U7965" t="inlineStr">
        <is>
          <t>48.632</t>
        </is>
      </c>
    </row>
    <row r="7966">
      <c r="A7966" t="inlineStr">
        <is>
          <t>7965</t>
        </is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inlineStr">
        <is>
          <t>20.736</t>
        </is>
      </c>
      <c r="S7966" t="inlineStr">
        <is>
          <t>4</t>
        </is>
      </c>
      <c r="T7966" t="inlineStr">
        <is>
          <t>0.2</t>
        </is>
      </c>
      <c r="U7966" t="inlineStr">
        <is>
          <t>7.2576</t>
        </is>
      </c>
    </row>
    <row r="7967">
      <c r="A7967" t="inlineStr">
        <is>
          <t>7966</t>
        </is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inlineStr">
        <is>
          <t>41.472</t>
        </is>
      </c>
      <c r="S7967" t="inlineStr">
        <is>
          <t>8</t>
        </is>
      </c>
      <c r="T7967" t="inlineStr">
        <is>
          <t>0.2</t>
        </is>
      </c>
      <c r="U7967" t="inlineStr">
        <is>
          <t>14.5152</t>
        </is>
      </c>
    </row>
    <row r="7968">
      <c r="A7968" t="inlineStr">
        <is>
          <t>7967</t>
        </is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inlineStr">
        <is>
          <t>33.36</t>
        </is>
      </c>
      <c r="S7968" t="inlineStr">
        <is>
          <t>4</t>
        </is>
      </c>
      <c r="T7968" t="inlineStr">
        <is>
          <t>0</t>
        </is>
      </c>
      <c r="U7968" t="inlineStr">
        <is>
          <t>16.68</t>
        </is>
      </c>
    </row>
    <row r="7969">
      <c r="A7969" t="inlineStr">
        <is>
          <t>7968</t>
        </is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inlineStr">
        <is>
          <t>90.882</t>
        </is>
      </c>
      <c r="S7969" t="inlineStr">
        <is>
          <t>3</t>
        </is>
      </c>
      <c r="T7969" t="inlineStr">
        <is>
          <t>0.7</t>
        </is>
      </c>
      <c r="U7969" t="inlineStr">
        <is>
          <t>-190.8522</t>
        </is>
      </c>
    </row>
    <row r="7970">
      <c r="A7970" t="inlineStr">
        <is>
          <t>7969</t>
        </is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inlineStr">
        <is>
          <t>15.992</t>
        </is>
      </c>
      <c r="S7970" t="inlineStr">
        <is>
          <t>1</t>
        </is>
      </c>
      <c r="T7970" t="inlineStr">
        <is>
          <t>0.2</t>
        </is>
      </c>
      <c r="U7970" t="inlineStr">
        <is>
          <t>-2.9985</t>
        </is>
      </c>
    </row>
    <row r="7971">
      <c r="A7971" t="inlineStr">
        <is>
          <t>7970</t>
        </is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inlineStr">
        <is>
          <t>120.784</t>
        </is>
      </c>
      <c r="S7971" t="inlineStr">
        <is>
          <t>1</t>
        </is>
      </c>
      <c r="T7971" t="inlineStr">
        <is>
          <t>0.2</t>
        </is>
      </c>
      <c r="U7971" t="inlineStr">
        <is>
          <t>13.5882</t>
        </is>
      </c>
    </row>
    <row r="7972">
      <c r="A7972" t="inlineStr">
        <is>
          <t>7971</t>
        </is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inlineStr">
        <is>
          <t>519.792</t>
        </is>
      </c>
      <c r="S7972" t="inlineStr">
        <is>
          <t>4</t>
        </is>
      </c>
      <c r="T7972" t="inlineStr">
        <is>
          <t>0.4</t>
        </is>
      </c>
      <c r="U7972" t="inlineStr">
        <is>
          <t>-112.6216</t>
        </is>
      </c>
    </row>
    <row r="7973">
      <c r="A7973" t="inlineStr">
        <is>
          <t>7972</t>
        </is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inlineStr">
        <is>
          <t>31.176</t>
        </is>
      </c>
      <c r="S7973" t="inlineStr">
        <is>
          <t>3</t>
        </is>
      </c>
      <c r="T7973" t="inlineStr">
        <is>
          <t>0.2</t>
        </is>
      </c>
      <c r="U7973" t="inlineStr">
        <is>
          <t>-5.4558</t>
        </is>
      </c>
    </row>
    <row r="7974">
      <c r="A7974" t="inlineStr">
        <is>
          <t>7973</t>
        </is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inlineStr">
        <is>
          <t>10.368</t>
        </is>
      </c>
      <c r="S7974" t="inlineStr">
        <is>
          <t>2</t>
        </is>
      </c>
      <c r="T7974" t="inlineStr">
        <is>
          <t>0.2</t>
        </is>
      </c>
      <c r="U7974" t="inlineStr">
        <is>
          <t>3.6288</t>
        </is>
      </c>
    </row>
    <row r="7975">
      <c r="A7975" t="inlineStr">
        <is>
          <t>7974</t>
        </is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inlineStr">
        <is>
          <t>2.724</t>
        </is>
      </c>
      <c r="S7975" t="inlineStr">
        <is>
          <t>2</t>
        </is>
      </c>
      <c r="T7975" t="inlineStr">
        <is>
          <t>0.7</t>
        </is>
      </c>
      <c r="U7975" t="inlineStr">
        <is>
          <t>-1.9068</t>
        </is>
      </c>
    </row>
    <row r="7976">
      <c r="A7976" t="inlineStr">
        <is>
          <t>7975</t>
        </is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inlineStr">
        <is>
          <t>254.352</t>
        </is>
      </c>
      <c r="S7976" t="inlineStr">
        <is>
          <t>3</t>
        </is>
      </c>
      <c r="T7976" t="inlineStr">
        <is>
          <t>0.2</t>
        </is>
      </c>
      <c r="U7976" t="inlineStr">
        <is>
          <t>0</t>
        </is>
      </c>
    </row>
    <row r="7977">
      <c r="A7977" t="inlineStr">
        <is>
          <t>7976</t>
        </is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inlineStr">
        <is>
          <t>3.762</t>
        </is>
      </c>
      <c r="S7977" t="inlineStr">
        <is>
          <t>3</t>
        </is>
      </c>
      <c r="T7977" t="inlineStr">
        <is>
          <t>0.7</t>
        </is>
      </c>
      <c r="U7977" t="inlineStr">
        <is>
          <t>-2.7588</t>
        </is>
      </c>
    </row>
    <row r="7978">
      <c r="A7978" t="inlineStr">
        <is>
          <t>7977</t>
        </is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inlineStr">
        <is>
          <t>10.272</t>
        </is>
      </c>
      <c r="S7978" t="inlineStr">
        <is>
          <t>3</t>
        </is>
      </c>
      <c r="T7978" t="inlineStr">
        <is>
          <t>0.2</t>
        </is>
      </c>
      <c r="U7978" t="inlineStr">
        <is>
          <t>3.21</t>
        </is>
      </c>
    </row>
    <row r="7979">
      <c r="A7979" t="inlineStr">
        <is>
          <t>7978</t>
        </is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inlineStr">
        <is>
          <t>659.97</t>
        </is>
      </c>
      <c r="S7979" t="inlineStr">
        <is>
          <t>3</t>
        </is>
      </c>
      <c r="T7979" t="inlineStr">
        <is>
          <t>0</t>
        </is>
      </c>
      <c r="U7979" t="inlineStr">
        <is>
          <t>197.991</t>
        </is>
      </c>
    </row>
    <row r="7980">
      <c r="A7980" t="inlineStr">
        <is>
          <t>7979</t>
        </is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inlineStr">
        <is>
          <t>113.73</t>
        </is>
      </c>
      <c r="S7980" t="inlineStr">
        <is>
          <t>3</t>
        </is>
      </c>
      <c r="T7980" t="inlineStr">
        <is>
          <t>0</t>
        </is>
      </c>
      <c r="U7980" t="inlineStr">
        <is>
          <t>32.9817</t>
        </is>
      </c>
    </row>
    <row r="7981">
      <c r="A7981" t="inlineStr">
        <is>
          <t>7980</t>
        </is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inlineStr">
        <is>
          <t>5.104</t>
        </is>
      </c>
      <c r="S7981" t="inlineStr">
        <is>
          <t>1</t>
        </is>
      </c>
      <c r="T7981" t="inlineStr">
        <is>
          <t>0.2</t>
        </is>
      </c>
      <c r="U7981" t="inlineStr">
        <is>
          <t>1.6588</t>
        </is>
      </c>
    </row>
    <row r="7982">
      <c r="A7982" t="inlineStr">
        <is>
          <t>7981</t>
        </is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inlineStr">
        <is>
          <t>16.448</t>
        </is>
      </c>
      <c r="S7982" t="inlineStr">
        <is>
          <t>2</t>
        </is>
      </c>
      <c r="T7982" t="inlineStr">
        <is>
          <t>0.2</t>
        </is>
      </c>
      <c r="U7982" t="inlineStr">
        <is>
          <t>5.5512</t>
        </is>
      </c>
    </row>
    <row r="7983">
      <c r="A7983" t="inlineStr">
        <is>
          <t>7982</t>
        </is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inlineStr">
        <is>
          <t>81.92</t>
        </is>
      </c>
      <c r="S7983" t="inlineStr">
        <is>
          <t>4</t>
        </is>
      </c>
      <c r="T7983" t="inlineStr">
        <is>
          <t>0</t>
        </is>
      </c>
      <c r="U7983" t="inlineStr">
        <is>
          <t>22.1184</t>
        </is>
      </c>
    </row>
    <row r="7984">
      <c r="A7984" t="inlineStr">
        <is>
          <t>7983</t>
        </is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inlineStr">
        <is>
          <t>254.9</t>
        </is>
      </c>
      <c r="S7984" t="inlineStr">
        <is>
          <t>5</t>
        </is>
      </c>
      <c r="T7984" t="inlineStr">
        <is>
          <t>0</t>
        </is>
      </c>
      <c r="U7984" t="inlineStr">
        <is>
          <t>76.47</t>
        </is>
      </c>
    </row>
    <row r="7985">
      <c r="A7985" t="inlineStr">
        <is>
          <t>7984</t>
        </is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inlineStr">
        <is>
          <t>15.12</t>
        </is>
      </c>
      <c r="S7985" t="inlineStr">
        <is>
          <t>5</t>
        </is>
      </c>
      <c r="T7985" t="inlineStr">
        <is>
          <t>0.2</t>
        </is>
      </c>
      <c r="U7985" t="inlineStr">
        <is>
          <t>4.914</t>
        </is>
      </c>
    </row>
    <row r="7986">
      <c r="A7986" t="inlineStr">
        <is>
          <t>7985</t>
        </is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inlineStr">
        <is>
          <t>7.872</t>
        </is>
      </c>
      <c r="S7986" t="inlineStr">
        <is>
          <t>3</t>
        </is>
      </c>
      <c r="T7986" t="inlineStr">
        <is>
          <t>0.2</t>
        </is>
      </c>
      <c r="U7986" t="inlineStr">
        <is>
          <t>0.8856</t>
        </is>
      </c>
    </row>
    <row r="7987">
      <c r="A7987" t="inlineStr">
        <is>
          <t>7986</t>
        </is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inlineStr">
        <is>
          <t>8.32</t>
        </is>
      </c>
      <c r="S7987" t="inlineStr">
        <is>
          <t>5</t>
        </is>
      </c>
      <c r="T7987" t="inlineStr">
        <is>
          <t>0.2</t>
        </is>
      </c>
      <c r="U7987" t="inlineStr">
        <is>
          <t>2.808</t>
        </is>
      </c>
    </row>
    <row r="7988">
      <c r="A7988" t="inlineStr">
        <is>
          <t>7987</t>
        </is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inlineStr">
        <is>
          <t>89.95</t>
        </is>
      </c>
      <c r="S7988" t="inlineStr">
        <is>
          <t>5</t>
        </is>
      </c>
      <c r="T7988" t="inlineStr">
        <is>
          <t>0</t>
        </is>
      </c>
      <c r="U7988" t="inlineStr">
        <is>
          <t>43.176</t>
        </is>
      </c>
    </row>
    <row r="7989">
      <c r="A7989" t="inlineStr">
        <is>
          <t>7988</t>
        </is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inlineStr">
        <is>
          <t>25.2</t>
        </is>
      </c>
      <c r="S7989" t="inlineStr">
        <is>
          <t>4</t>
        </is>
      </c>
      <c r="T7989" t="inlineStr">
        <is>
          <t>0</t>
        </is>
      </c>
      <c r="U7989" t="inlineStr">
        <is>
          <t>11.592</t>
        </is>
      </c>
    </row>
    <row r="7990">
      <c r="A7990" t="inlineStr">
        <is>
          <t>7989</t>
        </is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inlineStr">
        <is>
          <t>37.59</t>
        </is>
      </c>
      <c r="S7990" t="inlineStr">
        <is>
          <t>3</t>
        </is>
      </c>
      <c r="T7990" t="inlineStr">
        <is>
          <t>0</t>
        </is>
      </c>
      <c r="U7990" t="inlineStr">
        <is>
          <t>17.6673</t>
        </is>
      </c>
    </row>
    <row r="7991">
      <c r="A7991" t="inlineStr">
        <is>
          <t>7990</t>
        </is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inlineStr">
        <is>
          <t>14.97</t>
        </is>
      </c>
      <c r="S7991" t="inlineStr">
        <is>
          <t>1</t>
        </is>
      </c>
      <c r="T7991" t="inlineStr">
        <is>
          <t>0</t>
        </is>
      </c>
      <c r="U7991" t="inlineStr">
        <is>
          <t>4.1916</t>
        </is>
      </c>
    </row>
    <row r="7992">
      <c r="A7992" t="inlineStr">
        <is>
          <t>7991</t>
        </is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inlineStr">
        <is>
          <t>1.98</t>
        </is>
      </c>
      <c r="S7992" t="inlineStr">
        <is>
          <t>2</t>
        </is>
      </c>
      <c r="T7992" t="inlineStr">
        <is>
          <t>0</t>
        </is>
      </c>
      <c r="U7992" t="inlineStr">
        <is>
          <t>0.891</t>
        </is>
      </c>
    </row>
    <row r="7993">
      <c r="A7993" t="inlineStr">
        <is>
          <t>7992</t>
        </is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inlineStr">
        <is>
          <t>39.936</t>
        </is>
      </c>
      <c r="S7993" t="inlineStr">
        <is>
          <t>4</t>
        </is>
      </c>
      <c r="T7993" t="inlineStr">
        <is>
          <t>0.7</t>
        </is>
      </c>
      <c r="U7993" t="inlineStr">
        <is>
          <t>-26.624</t>
        </is>
      </c>
    </row>
    <row r="7994">
      <c r="A7994" t="inlineStr">
        <is>
          <t>7993</t>
        </is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inlineStr">
        <is>
          <t>18.464</t>
        </is>
      </c>
      <c r="S7994" t="inlineStr">
        <is>
          <t>2</t>
        </is>
      </c>
      <c r="T7994" t="inlineStr">
        <is>
          <t>0.2</t>
        </is>
      </c>
      <c r="U7994" t="inlineStr">
        <is>
          <t>2.308</t>
        </is>
      </c>
    </row>
    <row r="7995">
      <c r="A7995" t="inlineStr">
        <is>
          <t>7994</t>
        </is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inlineStr">
        <is>
          <t>4.896</t>
        </is>
      </c>
      <c r="S7995" t="inlineStr">
        <is>
          <t>3</t>
        </is>
      </c>
      <c r="T7995" t="inlineStr">
        <is>
          <t>0.7</t>
        </is>
      </c>
      <c r="U7995" t="inlineStr">
        <is>
          <t>-3.4272</t>
        </is>
      </c>
    </row>
    <row r="7996">
      <c r="A7996" t="inlineStr">
        <is>
          <t>7995</t>
        </is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inlineStr">
        <is>
          <t>145.764</t>
        </is>
      </c>
      <c r="S7996" t="inlineStr">
        <is>
          <t>6</t>
        </is>
      </c>
      <c r="T7996" t="inlineStr">
        <is>
          <t>0.7</t>
        </is>
      </c>
      <c r="U7996" t="inlineStr">
        <is>
          <t>-247.7988</t>
        </is>
      </c>
    </row>
    <row r="7997">
      <c r="A7997" t="inlineStr">
        <is>
          <t>7996</t>
        </is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inlineStr">
        <is>
          <t>9.612</t>
        </is>
      </c>
      <c r="S7997" t="inlineStr">
        <is>
          <t>6</t>
        </is>
      </c>
      <c r="T7997" t="inlineStr">
        <is>
          <t>0.7</t>
        </is>
      </c>
      <c r="U7997" t="inlineStr">
        <is>
          <t>-7.3692</t>
        </is>
      </c>
    </row>
    <row r="7998">
      <c r="A7998" t="inlineStr">
        <is>
          <t>7997</t>
        </is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inlineStr">
        <is>
          <t>199.75</t>
        </is>
      </c>
      <c r="S7998" t="inlineStr">
        <is>
          <t>5</t>
        </is>
      </c>
      <c r="T7998" t="inlineStr">
        <is>
          <t>0</t>
        </is>
      </c>
      <c r="U7998" t="inlineStr">
        <is>
          <t>87.89</t>
        </is>
      </c>
    </row>
    <row r="7999">
      <c r="A7999" t="inlineStr">
        <is>
          <t>7998</t>
        </is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inlineStr">
        <is>
          <t>1673.184</t>
        </is>
      </c>
      <c r="S7999" t="inlineStr">
        <is>
          <t>12</t>
        </is>
      </c>
      <c r="T7999" t="inlineStr">
        <is>
          <t>0.2</t>
        </is>
      </c>
      <c r="U7999" t="inlineStr">
        <is>
          <t>20.9148</t>
        </is>
      </c>
    </row>
    <row r="8000">
      <c r="A8000" t="inlineStr">
        <is>
          <t>7999</t>
        </is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inlineStr">
        <is>
          <t>12.18</t>
        </is>
      </c>
      <c r="S8000" t="inlineStr">
        <is>
          <t>7</t>
        </is>
      </c>
      <c r="T8000" t="inlineStr">
        <is>
          <t>0</t>
        </is>
      </c>
      <c r="U8000" t="inlineStr">
        <is>
          <t>3.8976</t>
        </is>
      </c>
    </row>
    <row r="8001">
      <c r="A8001" t="inlineStr">
        <is>
          <t>8000</t>
        </is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inlineStr">
        <is>
          <t>57.68</t>
        </is>
      </c>
      <c r="S8001" t="inlineStr">
        <is>
          <t>4</t>
        </is>
      </c>
      <c r="T8001" t="inlineStr">
        <is>
          <t>0</t>
        </is>
      </c>
      <c r="U8001" t="inlineStr">
        <is>
          <t>19.0344</t>
        </is>
      </c>
    </row>
    <row r="8002">
      <c r="A8002" t="inlineStr">
        <is>
          <t>8001</t>
        </is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inlineStr">
        <is>
          <t>263.96</t>
        </is>
      </c>
      <c r="S8002" t="inlineStr">
        <is>
          <t>4</t>
        </is>
      </c>
      <c r="T8002" t="inlineStr">
        <is>
          <t>0</t>
        </is>
      </c>
      <c r="U8002" t="inlineStr">
        <is>
          <t>76.5484</t>
        </is>
      </c>
    </row>
    <row r="8003">
      <c r="A8003" t="inlineStr">
        <is>
          <t>8002</t>
        </is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inlineStr">
        <is>
          <t>299.94</t>
        </is>
      </c>
      <c r="S8003" t="inlineStr">
        <is>
          <t>6</t>
        </is>
      </c>
      <c r="T8003" t="inlineStr">
        <is>
          <t>0</t>
        </is>
      </c>
      <c r="U8003" t="inlineStr">
        <is>
          <t>128.9742</t>
        </is>
      </c>
    </row>
    <row r="8004">
      <c r="A8004" t="inlineStr">
        <is>
          <t>8003</t>
        </is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inlineStr">
        <is>
          <t>25.76</t>
        </is>
      </c>
      <c r="S8004" t="inlineStr">
        <is>
          <t>7</t>
        </is>
      </c>
      <c r="T8004" t="inlineStr">
        <is>
          <t>0</t>
        </is>
      </c>
      <c r="U8004" t="inlineStr">
        <is>
          <t>0.5152</t>
        </is>
      </c>
    </row>
    <row r="8005">
      <c r="A8005" t="inlineStr">
        <is>
          <t>8004</t>
        </is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inlineStr">
        <is>
          <t>271.9</t>
        </is>
      </c>
      <c r="S8005" t="inlineStr">
        <is>
          <t>2</t>
        </is>
      </c>
      <c r="T8005" t="inlineStr">
        <is>
          <t>0</t>
        </is>
      </c>
      <c r="U8005" t="inlineStr">
        <is>
          <t>78.851</t>
        </is>
      </c>
    </row>
    <row r="8006">
      <c r="A8006" t="inlineStr">
        <is>
          <t>8005</t>
        </is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inlineStr">
        <is>
          <t>45.84</t>
        </is>
      </c>
      <c r="S8006" t="inlineStr">
        <is>
          <t>3</t>
        </is>
      </c>
      <c r="T8006" t="inlineStr">
        <is>
          <t>0</t>
        </is>
      </c>
      <c r="U8006" t="inlineStr">
        <is>
          <t>15.5856</t>
        </is>
      </c>
    </row>
    <row r="8007">
      <c r="A8007" t="inlineStr">
        <is>
          <t>8006</t>
        </is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inlineStr">
        <is>
          <t>9.82</t>
        </is>
      </c>
      <c r="S8007" t="inlineStr">
        <is>
          <t>2</t>
        </is>
      </c>
      <c r="T8007" t="inlineStr">
        <is>
          <t>0</t>
        </is>
      </c>
      <c r="U8007" t="inlineStr">
        <is>
          <t>3.2406</t>
        </is>
      </c>
    </row>
    <row r="8008">
      <c r="A8008" t="inlineStr">
        <is>
          <t>8007</t>
        </is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inlineStr">
        <is>
          <t>93.36</t>
        </is>
      </c>
      <c r="S8008" t="inlineStr">
        <is>
          <t>12</t>
        </is>
      </c>
      <c r="T8008" t="inlineStr">
        <is>
          <t>0</t>
        </is>
      </c>
      <c r="U8008" t="inlineStr">
        <is>
          <t>0.9336</t>
        </is>
      </c>
    </row>
    <row r="8009">
      <c r="A8009" t="inlineStr">
        <is>
          <t>8008</t>
        </is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inlineStr">
        <is>
          <t>541.24</t>
        </is>
      </c>
      <c r="S8009" t="inlineStr">
        <is>
          <t>4</t>
        </is>
      </c>
      <c r="T8009" t="inlineStr">
        <is>
          <t>0</t>
        </is>
      </c>
      <c r="U8009" t="inlineStr">
        <is>
          <t>5.4124</t>
        </is>
      </c>
    </row>
    <row r="8010">
      <c r="A8010" t="inlineStr">
        <is>
          <t>8009</t>
        </is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inlineStr">
        <is>
          <t>106.32</t>
        </is>
      </c>
      <c r="S8010" t="inlineStr">
        <is>
          <t>3</t>
        </is>
      </c>
      <c r="T8010" t="inlineStr">
        <is>
          <t>0</t>
        </is>
      </c>
      <c r="U8010" t="inlineStr">
        <is>
          <t>49.9704</t>
        </is>
      </c>
    </row>
    <row r="8011">
      <c r="A8011" t="inlineStr">
        <is>
          <t>8010</t>
        </is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inlineStr">
        <is>
          <t>1323.9</t>
        </is>
      </c>
      <c r="S8011" t="inlineStr">
        <is>
          <t>5</t>
        </is>
      </c>
      <c r="T8011" t="inlineStr">
        <is>
          <t>0</t>
        </is>
      </c>
      <c r="U8011" t="inlineStr">
        <is>
          <t>383.931</t>
        </is>
      </c>
    </row>
    <row r="8012">
      <c r="A8012" t="inlineStr">
        <is>
          <t>8011</t>
        </is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inlineStr">
        <is>
          <t>126.624</t>
        </is>
      </c>
      <c r="S8012" t="inlineStr">
        <is>
          <t>6</t>
        </is>
      </c>
      <c r="T8012" t="inlineStr">
        <is>
          <t>0.2</t>
        </is>
      </c>
      <c r="U8012" t="inlineStr">
        <is>
          <t>41.1528</t>
        </is>
      </c>
    </row>
    <row r="8013">
      <c r="A8013" t="inlineStr">
        <is>
          <t>8012</t>
        </is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inlineStr">
        <is>
          <t>125.944</t>
        </is>
      </c>
      <c r="S8013" t="inlineStr">
        <is>
          <t>7</t>
        </is>
      </c>
      <c r="T8013" t="inlineStr">
        <is>
          <t>0.2</t>
        </is>
      </c>
      <c r="U8013" t="inlineStr">
        <is>
          <t>15.743</t>
        </is>
      </c>
    </row>
    <row r="8014">
      <c r="A8014" t="inlineStr">
        <is>
          <t>8013</t>
        </is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inlineStr">
        <is>
          <t>663.92</t>
        </is>
      </c>
      <c r="S8014" t="inlineStr">
        <is>
          <t>5</t>
        </is>
      </c>
      <c r="T8014" t="inlineStr">
        <is>
          <t>0.2</t>
        </is>
      </c>
      <c r="U8014" t="inlineStr">
        <is>
          <t>207.475</t>
        </is>
      </c>
    </row>
    <row r="8015">
      <c r="A8015" t="inlineStr">
        <is>
          <t>8014</t>
        </is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inlineStr">
        <is>
          <t>120</t>
        </is>
      </c>
      <c r="S8015" t="inlineStr">
        <is>
          <t>8</t>
        </is>
      </c>
      <c r="T8015" t="inlineStr">
        <is>
          <t>0</t>
        </is>
      </c>
      <c r="U8015" t="inlineStr">
        <is>
          <t>13.2</t>
        </is>
      </c>
    </row>
    <row r="8016">
      <c r="A8016" t="inlineStr">
        <is>
          <t>8015</t>
        </is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inlineStr">
        <is>
          <t>3.29</t>
        </is>
      </c>
      <c r="S8016" t="inlineStr">
        <is>
          <t>1</t>
        </is>
      </c>
      <c r="T8016" t="inlineStr">
        <is>
          <t>0</t>
        </is>
      </c>
      <c r="U8016" t="inlineStr">
        <is>
          <t>1.4805</t>
        </is>
      </c>
    </row>
    <row r="8017">
      <c r="A8017" t="inlineStr">
        <is>
          <t>8016</t>
        </is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inlineStr">
        <is>
          <t>18.84</t>
        </is>
      </c>
      <c r="S8017" t="inlineStr">
        <is>
          <t>3</t>
        </is>
      </c>
      <c r="T8017" t="inlineStr">
        <is>
          <t>0</t>
        </is>
      </c>
      <c r="U8017" t="inlineStr">
        <is>
          <t>6.0288</t>
        </is>
      </c>
    </row>
    <row r="8018">
      <c r="A8018" t="inlineStr">
        <is>
          <t>8017</t>
        </is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inlineStr">
        <is>
          <t>60.672</t>
        </is>
      </c>
      <c r="S8018" t="inlineStr">
        <is>
          <t>6</t>
        </is>
      </c>
      <c r="T8018" t="inlineStr">
        <is>
          <t>0.2</t>
        </is>
      </c>
      <c r="U8018" t="inlineStr">
        <is>
          <t>12.8928</t>
        </is>
      </c>
    </row>
    <row r="8019">
      <c r="A8019" t="inlineStr">
        <is>
          <t>8018</t>
        </is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inlineStr">
        <is>
          <t>30.816</t>
        </is>
      </c>
      <c r="S8019" t="inlineStr">
        <is>
          <t>9</t>
        </is>
      </c>
      <c r="T8019" t="inlineStr">
        <is>
          <t>0.2</t>
        </is>
      </c>
      <c r="U8019" t="inlineStr">
        <is>
          <t>2.6964</t>
        </is>
      </c>
    </row>
    <row r="8020">
      <c r="A8020" t="inlineStr">
        <is>
          <t>8019</t>
        </is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inlineStr">
        <is>
          <t>52.792</t>
        </is>
      </c>
      <c r="S8020" t="inlineStr">
        <is>
          <t>1</t>
        </is>
      </c>
      <c r="T8020" t="inlineStr">
        <is>
          <t>0.2</t>
        </is>
      </c>
      <c r="U8020" t="inlineStr">
        <is>
          <t>4.6193</t>
        </is>
      </c>
    </row>
    <row r="8021">
      <c r="A8021" t="inlineStr">
        <is>
          <t>8020</t>
        </is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inlineStr">
        <is>
          <t>83.9</t>
        </is>
      </c>
      <c r="S8021" t="inlineStr">
        <is>
          <t>10</t>
        </is>
      </c>
      <c r="T8021" t="inlineStr">
        <is>
          <t>0</t>
        </is>
      </c>
      <c r="U8021" t="inlineStr">
        <is>
          <t>20.975</t>
        </is>
      </c>
    </row>
    <row r="8022">
      <c r="A8022" t="inlineStr">
        <is>
          <t>8021</t>
        </is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inlineStr">
        <is>
          <t>11.76</t>
        </is>
      </c>
      <c r="S8022" t="inlineStr">
        <is>
          <t>2</t>
        </is>
      </c>
      <c r="T8022" t="inlineStr">
        <is>
          <t>0</t>
        </is>
      </c>
      <c r="U8022" t="inlineStr">
        <is>
          <t>5.7624</t>
        </is>
      </c>
    </row>
    <row r="8023">
      <c r="A8023" t="inlineStr">
        <is>
          <t>8022</t>
        </is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inlineStr">
        <is>
          <t>4.992</t>
        </is>
      </c>
      <c r="S8023" t="inlineStr">
        <is>
          <t>3</t>
        </is>
      </c>
      <c r="T8023" t="inlineStr">
        <is>
          <t>0.8</t>
        </is>
      </c>
      <c r="U8023" t="inlineStr">
        <is>
          <t>-12.9792</t>
        </is>
      </c>
    </row>
    <row r="8024">
      <c r="A8024" t="inlineStr">
        <is>
          <t>8023</t>
        </is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inlineStr">
        <is>
          <t>87.92</t>
        </is>
      </c>
      <c r="S8024" t="inlineStr">
        <is>
          <t>5</t>
        </is>
      </c>
      <c r="T8024" t="inlineStr">
        <is>
          <t>0.2</t>
        </is>
      </c>
      <c r="U8024" t="inlineStr">
        <is>
          <t>29.673</t>
        </is>
      </c>
    </row>
    <row r="8025">
      <c r="A8025" t="inlineStr">
        <is>
          <t>8024</t>
        </is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inlineStr">
        <is>
          <t>657.93</t>
        </is>
      </c>
      <c r="S8025" t="inlineStr">
        <is>
          <t>5</t>
        </is>
      </c>
      <c r="T8025" t="inlineStr">
        <is>
          <t>0.3</t>
        </is>
      </c>
      <c r="U8025" t="inlineStr">
        <is>
          <t>-93.99</t>
        </is>
      </c>
    </row>
    <row r="8026">
      <c r="A8026" t="inlineStr">
        <is>
          <t>8025</t>
        </is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inlineStr">
        <is>
          <t>1.044</t>
        </is>
      </c>
      <c r="S8026" t="inlineStr">
        <is>
          <t>1</t>
        </is>
      </c>
      <c r="T8026" t="inlineStr">
        <is>
          <t>0.8</t>
        </is>
      </c>
      <c r="U8026" t="inlineStr">
        <is>
          <t>-1.827</t>
        </is>
      </c>
    </row>
    <row r="8027">
      <c r="A8027" t="inlineStr">
        <is>
          <t>8026</t>
        </is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inlineStr">
        <is>
          <t>210.68</t>
        </is>
      </c>
      <c r="S8027" t="inlineStr">
        <is>
          <t>2</t>
        </is>
      </c>
      <c r="T8027" t="inlineStr">
        <is>
          <t>0</t>
        </is>
      </c>
      <c r="U8027" t="inlineStr">
        <is>
          <t>50.5632</t>
        </is>
      </c>
    </row>
    <row r="8028">
      <c r="A8028" t="inlineStr">
        <is>
          <t>8027</t>
        </is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inlineStr">
        <is>
          <t>78.8</t>
        </is>
      </c>
      <c r="S8028" t="inlineStr">
        <is>
          <t>1</t>
        </is>
      </c>
      <c r="T8028" t="inlineStr">
        <is>
          <t>0</t>
        </is>
      </c>
      <c r="U8028" t="inlineStr">
        <is>
          <t>1.576</t>
        </is>
      </c>
    </row>
    <row r="8029">
      <c r="A8029" t="inlineStr">
        <is>
          <t>8028</t>
        </is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inlineStr">
        <is>
          <t>19.99</t>
        </is>
      </c>
      <c r="S8029" t="inlineStr">
        <is>
          <t>1</t>
        </is>
      </c>
      <c r="T8029" t="inlineStr">
        <is>
          <t>0</t>
        </is>
      </c>
      <c r="U8029" t="inlineStr">
        <is>
          <t>6.7966</t>
        </is>
      </c>
    </row>
    <row r="8030">
      <c r="A8030" t="inlineStr">
        <is>
          <t>8029</t>
        </is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inlineStr">
        <is>
          <t>772.68</t>
        </is>
      </c>
      <c r="S8030" t="inlineStr">
        <is>
          <t>4</t>
        </is>
      </c>
      <c r="T8030" t="inlineStr">
        <is>
          <t>0</t>
        </is>
      </c>
      <c r="U8030" t="inlineStr">
        <is>
          <t>108.1752</t>
        </is>
      </c>
    </row>
    <row r="8031">
      <c r="A8031" t="inlineStr">
        <is>
          <t>8030</t>
        </is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inlineStr">
        <is>
          <t>106.08</t>
        </is>
      </c>
      <c r="S8031" t="inlineStr">
        <is>
          <t>6</t>
        </is>
      </c>
      <c r="T8031" t="inlineStr">
        <is>
          <t>0.2</t>
        </is>
      </c>
      <c r="U8031" t="inlineStr">
        <is>
          <t>-9.282</t>
        </is>
      </c>
    </row>
    <row r="8032">
      <c r="A8032" t="inlineStr">
        <is>
          <t>8031</t>
        </is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inlineStr">
        <is>
          <t>23.076</t>
        </is>
      </c>
      <c r="S8032" t="inlineStr">
        <is>
          <t>3</t>
        </is>
      </c>
      <c r="T8032" t="inlineStr">
        <is>
          <t>0.6</t>
        </is>
      </c>
      <c r="U8032" t="inlineStr">
        <is>
          <t>-10.9611</t>
        </is>
      </c>
    </row>
    <row r="8033">
      <c r="A8033" t="inlineStr">
        <is>
          <t>8032</t>
        </is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inlineStr">
        <is>
          <t>25.92</t>
        </is>
      </c>
      <c r="S8033" t="inlineStr">
        <is>
          <t>5</t>
        </is>
      </c>
      <c r="T8033" t="inlineStr">
        <is>
          <t>0.2</t>
        </is>
      </c>
      <c r="U8033" t="inlineStr">
        <is>
          <t>9.072</t>
        </is>
      </c>
    </row>
    <row r="8034">
      <c r="A8034" t="inlineStr">
        <is>
          <t>8033</t>
        </is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inlineStr">
        <is>
          <t>47.952</t>
        </is>
      </c>
      <c r="S8034" t="inlineStr">
        <is>
          <t>3</t>
        </is>
      </c>
      <c r="T8034" t="inlineStr">
        <is>
          <t>0.2</t>
        </is>
      </c>
      <c r="U8034" t="inlineStr">
        <is>
          <t>16.1838</t>
        </is>
      </c>
    </row>
    <row r="8035">
      <c r="A8035" t="inlineStr">
        <is>
          <t>8034</t>
        </is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inlineStr">
        <is>
          <t>0.984</t>
        </is>
      </c>
      <c r="S8035" t="inlineStr">
        <is>
          <t>2</t>
        </is>
      </c>
      <c r="T8035" t="inlineStr">
        <is>
          <t>0.8</t>
        </is>
      </c>
      <c r="U8035" t="inlineStr">
        <is>
          <t>-1.476</t>
        </is>
      </c>
    </row>
    <row r="8036">
      <c r="A8036" t="inlineStr">
        <is>
          <t>8035</t>
        </is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inlineStr">
        <is>
          <t>75.384</t>
        </is>
      </c>
      <c r="S8036" t="inlineStr">
        <is>
          <t>9</t>
        </is>
      </c>
      <c r="T8036" t="inlineStr">
        <is>
          <t>0.6</t>
        </is>
      </c>
      <c r="U8036" t="inlineStr">
        <is>
          <t>-20.7306</t>
        </is>
      </c>
    </row>
    <row r="8037">
      <c r="A8037" t="inlineStr">
        <is>
          <t>8036</t>
        </is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inlineStr">
        <is>
          <t>4.608</t>
        </is>
      </c>
      <c r="S8037" t="inlineStr">
        <is>
          <t>2</t>
        </is>
      </c>
      <c r="T8037" t="inlineStr">
        <is>
          <t>0.2</t>
        </is>
      </c>
      <c r="U8037" t="inlineStr">
        <is>
          <t>1.6704</t>
        </is>
      </c>
    </row>
    <row r="8038">
      <c r="A8038" t="inlineStr">
        <is>
          <t>8037</t>
        </is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inlineStr">
        <is>
          <t>37.68</t>
        </is>
      </c>
      <c r="S8038" t="inlineStr">
        <is>
          <t>6</t>
        </is>
      </c>
      <c r="T8038" t="inlineStr">
        <is>
          <t>0</t>
        </is>
      </c>
      <c r="U8038" t="inlineStr">
        <is>
          <t>16.956</t>
        </is>
      </c>
    </row>
    <row r="8039">
      <c r="A8039" t="inlineStr">
        <is>
          <t>8038</t>
        </is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inlineStr">
        <is>
          <t>41.91</t>
        </is>
      </c>
      <c r="S8039" t="inlineStr">
        <is>
          <t>3</t>
        </is>
      </c>
      <c r="T8039" t="inlineStr">
        <is>
          <t>0</t>
        </is>
      </c>
      <c r="U8039" t="inlineStr">
        <is>
          <t>10.8966</t>
        </is>
      </c>
    </row>
    <row r="8040">
      <c r="A8040" t="inlineStr">
        <is>
          <t>8039</t>
        </is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inlineStr">
        <is>
          <t>435.999</t>
        </is>
      </c>
      <c r="S8040" t="inlineStr">
        <is>
          <t>3</t>
        </is>
      </c>
      <c r="T8040" t="inlineStr">
        <is>
          <t>0.15</t>
        </is>
      </c>
      <c r="U8040" t="inlineStr">
        <is>
          <t>5.1294</t>
        </is>
      </c>
    </row>
    <row r="8041">
      <c r="A8041" t="inlineStr">
        <is>
          <t>8040</t>
        </is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inlineStr">
        <is>
          <t>388.704</t>
        </is>
      </c>
      <c r="S8041" t="inlineStr">
        <is>
          <t>6</t>
        </is>
      </c>
      <c r="T8041" t="inlineStr">
        <is>
          <t>0.2</t>
        </is>
      </c>
      <c r="U8041" t="inlineStr">
        <is>
          <t>38.8704</t>
        </is>
      </c>
    </row>
    <row r="8042">
      <c r="A8042" t="inlineStr">
        <is>
          <t>8041</t>
        </is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inlineStr">
        <is>
          <t>572.58</t>
        </is>
      </c>
      <c r="S8042" t="inlineStr">
        <is>
          <t>6</t>
        </is>
      </c>
      <c r="T8042" t="inlineStr">
        <is>
          <t>0</t>
        </is>
      </c>
      <c r="U8042" t="inlineStr">
        <is>
          <t>34.3548</t>
        </is>
      </c>
    </row>
    <row r="8043">
      <c r="A8043" t="inlineStr">
        <is>
          <t>8042</t>
        </is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inlineStr">
        <is>
          <t>33.18</t>
        </is>
      </c>
      <c r="S8043" t="inlineStr">
        <is>
          <t>2</t>
        </is>
      </c>
      <c r="T8043" t="inlineStr">
        <is>
          <t>0</t>
        </is>
      </c>
      <c r="U8043" t="inlineStr">
        <is>
          <t>11.613</t>
        </is>
      </c>
    </row>
    <row r="8044">
      <c r="A8044" t="inlineStr">
        <is>
          <t>8043</t>
        </is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inlineStr">
        <is>
          <t>63.88</t>
        </is>
      </c>
      <c r="S8044" t="inlineStr">
        <is>
          <t>4</t>
        </is>
      </c>
      <c r="T8044" t="inlineStr">
        <is>
          <t>0</t>
        </is>
      </c>
      <c r="U8044" t="inlineStr">
        <is>
          <t>24.9132</t>
        </is>
      </c>
    </row>
    <row r="8045">
      <c r="A8045" t="inlineStr">
        <is>
          <t>8044</t>
        </is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inlineStr">
        <is>
          <t>26.72</t>
        </is>
      </c>
      <c r="S8045" t="inlineStr">
        <is>
          <t>1</t>
        </is>
      </c>
      <c r="T8045" t="inlineStr">
        <is>
          <t>0</t>
        </is>
      </c>
      <c r="U8045" t="inlineStr">
        <is>
          <t>11.7568</t>
        </is>
      </c>
    </row>
    <row r="8046">
      <c r="A8046" t="inlineStr">
        <is>
          <t>8045</t>
        </is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inlineStr">
        <is>
          <t>295.056</t>
        </is>
      </c>
      <c r="S8046" t="inlineStr">
        <is>
          <t>9</t>
        </is>
      </c>
      <c r="T8046" t="inlineStr">
        <is>
          <t>0.2</t>
        </is>
      </c>
      <c r="U8046" t="inlineStr">
        <is>
          <t>106.9578</t>
        </is>
      </c>
    </row>
    <row r="8047">
      <c r="A8047" t="inlineStr">
        <is>
          <t>8046</t>
        </is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inlineStr">
        <is>
          <t>393.25</t>
        </is>
      </c>
      <c r="S8047" t="inlineStr">
        <is>
          <t>5</t>
        </is>
      </c>
      <c r="T8047" t="inlineStr">
        <is>
          <t>0</t>
        </is>
      </c>
      <c r="U8047" t="inlineStr">
        <is>
          <t>129.7725</t>
        </is>
      </c>
    </row>
    <row r="8048">
      <c r="A8048" t="inlineStr">
        <is>
          <t>8047</t>
        </is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inlineStr">
        <is>
          <t>2.214</t>
        </is>
      </c>
      <c r="S8048" t="inlineStr">
        <is>
          <t>3</t>
        </is>
      </c>
      <c r="T8048" t="inlineStr">
        <is>
          <t>0.7</t>
        </is>
      </c>
      <c r="U8048" t="inlineStr">
        <is>
          <t>-1.476</t>
        </is>
      </c>
    </row>
    <row r="8049">
      <c r="A8049" t="inlineStr">
        <is>
          <t>8048</t>
        </is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inlineStr">
        <is>
          <t>16.272</t>
        </is>
      </c>
      <c r="S8049" t="inlineStr">
        <is>
          <t>3</t>
        </is>
      </c>
      <c r="T8049" t="inlineStr">
        <is>
          <t>0.2</t>
        </is>
      </c>
      <c r="U8049" t="inlineStr">
        <is>
          <t>5.2884</t>
        </is>
      </c>
    </row>
    <row r="8050">
      <c r="A8050" t="inlineStr">
        <is>
          <t>8049</t>
        </is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inlineStr">
        <is>
          <t>706.86</t>
        </is>
      </c>
      <c r="S8050" t="inlineStr">
        <is>
          <t>7</t>
        </is>
      </c>
      <c r="T8050" t="inlineStr">
        <is>
          <t>0</t>
        </is>
      </c>
      <c r="U8050" t="inlineStr">
        <is>
          <t>197.9208</t>
        </is>
      </c>
    </row>
    <row r="8051">
      <c r="A8051" t="inlineStr">
        <is>
          <t>8050</t>
        </is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inlineStr">
        <is>
          <t>5.97</t>
        </is>
      </c>
      <c r="S8051" t="inlineStr">
        <is>
          <t>5</t>
        </is>
      </c>
      <c r="T8051" t="inlineStr">
        <is>
          <t>0.7</t>
        </is>
      </c>
      <c r="U8051" t="inlineStr">
        <is>
          <t>-4.577</t>
        </is>
      </c>
    </row>
    <row r="8052">
      <c r="A8052" t="inlineStr">
        <is>
          <t>8051</t>
        </is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inlineStr">
        <is>
          <t>21.184</t>
        </is>
      </c>
      <c r="S8052" t="inlineStr">
        <is>
          <t>1</t>
        </is>
      </c>
      <c r="T8052" t="inlineStr">
        <is>
          <t>0.2</t>
        </is>
      </c>
      <c r="U8052" t="inlineStr">
        <is>
          <t>4.7664</t>
        </is>
      </c>
    </row>
    <row r="8053">
      <c r="A8053" t="inlineStr">
        <is>
          <t>8052</t>
        </is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inlineStr">
        <is>
          <t>41.376</t>
        </is>
      </c>
      <c r="S8053" t="inlineStr">
        <is>
          <t>6</t>
        </is>
      </c>
      <c r="T8053" t="inlineStr">
        <is>
          <t>0.2</t>
        </is>
      </c>
      <c r="U8053" t="inlineStr">
        <is>
          <t>3.1032</t>
        </is>
      </c>
    </row>
    <row r="8054">
      <c r="A8054" t="inlineStr">
        <is>
          <t>8053</t>
        </is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inlineStr">
        <is>
          <t>17.94</t>
        </is>
      </c>
      <c r="S8054" t="inlineStr">
        <is>
          <t>3</t>
        </is>
      </c>
      <c r="T8054" t="inlineStr">
        <is>
          <t>0</t>
        </is>
      </c>
      <c r="U8054" t="inlineStr">
        <is>
          <t>4.485</t>
        </is>
      </c>
    </row>
    <row r="8055">
      <c r="A8055" t="inlineStr">
        <is>
          <t>8054</t>
        </is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inlineStr">
        <is>
          <t>2.655</t>
        </is>
      </c>
      <c r="S8055" t="inlineStr">
        <is>
          <t>1</t>
        </is>
      </c>
      <c r="T8055" t="inlineStr">
        <is>
          <t>0.7</t>
        </is>
      </c>
      <c r="U8055" t="inlineStr">
        <is>
          <t>-1.8585</t>
        </is>
      </c>
    </row>
    <row r="8056">
      <c r="A8056" t="inlineStr">
        <is>
          <t>8055</t>
        </is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inlineStr">
        <is>
          <t>892.35</t>
        </is>
      </c>
      <c r="S8056" t="inlineStr">
        <is>
          <t>5</t>
        </is>
      </c>
      <c r="T8056" t="inlineStr">
        <is>
          <t>0</t>
        </is>
      </c>
      <c r="U8056" t="inlineStr">
        <is>
          <t>267.705</t>
        </is>
      </c>
    </row>
    <row r="8057">
      <c r="A8057" t="inlineStr">
        <is>
          <t>8056</t>
        </is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inlineStr">
        <is>
          <t>307.666</t>
        </is>
      </c>
      <c r="S8057" t="inlineStr">
        <is>
          <t>2</t>
        </is>
      </c>
      <c r="T8057" t="inlineStr">
        <is>
          <t>0.15</t>
        </is>
      </c>
      <c r="U8057" t="inlineStr">
        <is>
          <t>28.9568</t>
        </is>
      </c>
    </row>
    <row r="8058">
      <c r="A8058" t="inlineStr">
        <is>
          <t>8057</t>
        </is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inlineStr">
        <is>
          <t>728.82</t>
        </is>
      </c>
      <c r="S8058" t="inlineStr">
        <is>
          <t>9</t>
        </is>
      </c>
      <c r="T8058" t="inlineStr">
        <is>
          <t>0</t>
        </is>
      </c>
      <c r="U8058" t="inlineStr">
        <is>
          <t>29.1528</t>
        </is>
      </c>
    </row>
    <row r="8059">
      <c r="A8059" t="inlineStr">
        <is>
          <t>8058</t>
        </is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inlineStr">
        <is>
          <t>41.36</t>
        </is>
      </c>
      <c r="S8059" t="inlineStr">
        <is>
          <t>5</t>
        </is>
      </c>
      <c r="T8059" t="inlineStr">
        <is>
          <t>0.2</t>
        </is>
      </c>
      <c r="U8059" t="inlineStr">
        <is>
          <t>13.959</t>
        </is>
      </c>
    </row>
    <row r="8060">
      <c r="A8060" t="inlineStr">
        <is>
          <t>8059</t>
        </is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inlineStr">
        <is>
          <t>43.176</t>
        </is>
      </c>
      <c r="S8060" t="inlineStr">
        <is>
          <t>3</t>
        </is>
      </c>
      <c r="T8060" t="inlineStr">
        <is>
          <t>0.2</t>
        </is>
      </c>
      <c r="U8060" t="inlineStr">
        <is>
          <t>15.1116</t>
        </is>
      </c>
    </row>
    <row r="8061">
      <c r="A8061" t="inlineStr">
        <is>
          <t>8060</t>
        </is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inlineStr">
        <is>
          <t>4.16</t>
        </is>
      </c>
      <c r="S8061" t="inlineStr">
        <is>
          <t>2</t>
        </is>
      </c>
      <c r="T8061" t="inlineStr">
        <is>
          <t>0</t>
        </is>
      </c>
      <c r="U8061" t="inlineStr">
        <is>
          <t>1.7472</t>
        </is>
      </c>
    </row>
    <row r="8062">
      <c r="A8062" t="inlineStr">
        <is>
          <t>8061</t>
        </is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inlineStr">
        <is>
          <t>61.4</t>
        </is>
      </c>
      <c r="S8062" t="inlineStr">
        <is>
          <t>5</t>
        </is>
      </c>
      <c r="T8062" t="inlineStr">
        <is>
          <t>0</t>
        </is>
      </c>
      <c r="U8062" t="inlineStr">
        <is>
          <t>28.858</t>
        </is>
      </c>
    </row>
    <row r="8063">
      <c r="A8063" t="inlineStr">
        <is>
          <t>8062</t>
        </is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inlineStr">
        <is>
          <t>24.448</t>
        </is>
      </c>
      <c r="S8063" t="inlineStr">
        <is>
          <t>2</t>
        </is>
      </c>
      <c r="T8063" t="inlineStr">
        <is>
          <t>0.2</t>
        </is>
      </c>
      <c r="U8063" t="inlineStr">
        <is>
          <t>8.8624</t>
        </is>
      </c>
    </row>
    <row r="8064">
      <c r="A8064" t="inlineStr">
        <is>
          <t>8063</t>
        </is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inlineStr">
        <is>
          <t>263.96</t>
        </is>
      </c>
      <c r="S8064" t="inlineStr">
        <is>
          <t>4</t>
        </is>
      </c>
      <c r="T8064" t="inlineStr">
        <is>
          <t>0</t>
        </is>
      </c>
      <c r="U8064" t="inlineStr">
        <is>
          <t>71.2692</t>
        </is>
      </c>
    </row>
    <row r="8065">
      <c r="A8065" t="inlineStr">
        <is>
          <t>8064</t>
        </is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inlineStr">
        <is>
          <t>359.97</t>
        </is>
      </c>
      <c r="S8065" t="inlineStr">
        <is>
          <t>3</t>
        </is>
      </c>
      <c r="T8065" t="inlineStr">
        <is>
          <t>0</t>
        </is>
      </c>
      <c r="U8065" t="inlineStr">
        <is>
          <t>100.7916</t>
        </is>
      </c>
    </row>
    <row r="8066">
      <c r="A8066" t="inlineStr">
        <is>
          <t>8065</t>
        </is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inlineStr">
        <is>
          <t>12.96</t>
        </is>
      </c>
      <c r="S8066" t="inlineStr">
        <is>
          <t>2</t>
        </is>
      </c>
      <c r="T8066" t="inlineStr">
        <is>
          <t>0</t>
        </is>
      </c>
      <c r="U8066" t="inlineStr">
        <is>
          <t>6.2208</t>
        </is>
      </c>
    </row>
    <row r="8067">
      <c r="A8067" t="inlineStr">
        <is>
          <t>8066</t>
        </is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inlineStr">
        <is>
          <t>116.82</t>
        </is>
      </c>
      <c r="S8067" t="inlineStr">
        <is>
          <t>3</t>
        </is>
      </c>
      <c r="T8067" t="inlineStr">
        <is>
          <t>0</t>
        </is>
      </c>
      <c r="U8067" t="inlineStr">
        <is>
          <t>5.841</t>
        </is>
      </c>
    </row>
    <row r="8068">
      <c r="A8068" t="inlineStr">
        <is>
          <t>8067</t>
        </is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inlineStr">
        <is>
          <t>276.784</t>
        </is>
      </c>
      <c r="S8068" t="inlineStr">
        <is>
          <t>2</t>
        </is>
      </c>
      <c r="T8068" t="inlineStr">
        <is>
          <t>0.2</t>
        </is>
      </c>
      <c r="U8068" t="inlineStr">
        <is>
          <t>89.9548</t>
        </is>
      </c>
    </row>
    <row r="8069">
      <c r="A8069" t="inlineStr">
        <is>
          <t>8068</t>
        </is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inlineStr">
        <is>
          <t>239.97</t>
        </is>
      </c>
      <c r="S8069" t="inlineStr">
        <is>
          <t>3</t>
        </is>
      </c>
      <c r="T8069" t="inlineStr">
        <is>
          <t>0</t>
        </is>
      </c>
      <c r="U8069" t="inlineStr">
        <is>
          <t>86.3892</t>
        </is>
      </c>
    </row>
    <row r="8070">
      <c r="A8070" t="inlineStr">
        <is>
          <t>8069</t>
        </is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inlineStr">
        <is>
          <t>16.02</t>
        </is>
      </c>
      <c r="S8070" t="inlineStr">
        <is>
          <t>6</t>
        </is>
      </c>
      <c r="T8070" t="inlineStr">
        <is>
          <t>0</t>
        </is>
      </c>
      <c r="U8070" t="inlineStr">
        <is>
          <t>6.0876</t>
        </is>
      </c>
    </row>
    <row r="8071">
      <c r="A8071" t="inlineStr">
        <is>
          <t>8070</t>
        </is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inlineStr">
        <is>
          <t>454.56</t>
        </is>
      </c>
      <c r="S8071" t="inlineStr">
        <is>
          <t>5</t>
        </is>
      </c>
      <c r="T8071" t="inlineStr">
        <is>
          <t>0.2</t>
        </is>
      </c>
      <c r="U8071" t="inlineStr">
        <is>
          <t>-107.958</t>
        </is>
      </c>
    </row>
    <row r="8072">
      <c r="A8072" t="inlineStr">
        <is>
          <t>8071</t>
        </is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inlineStr">
        <is>
          <t>141.42</t>
        </is>
      </c>
      <c r="S8072" t="inlineStr">
        <is>
          <t>5</t>
        </is>
      </c>
      <c r="T8072" t="inlineStr">
        <is>
          <t>0.6</t>
        </is>
      </c>
      <c r="U8072" t="inlineStr">
        <is>
          <t>-187.3815</t>
        </is>
      </c>
    </row>
    <row r="8073">
      <c r="A8073" t="inlineStr">
        <is>
          <t>8072</t>
        </is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inlineStr">
        <is>
          <t>310.744</t>
        </is>
      </c>
      <c r="S8073" t="inlineStr">
        <is>
          <t>4</t>
        </is>
      </c>
      <c r="T8073" t="inlineStr">
        <is>
          <t>0.3</t>
        </is>
      </c>
      <c r="U8073" t="inlineStr">
        <is>
          <t>-26.6352</t>
        </is>
      </c>
    </row>
    <row r="8074">
      <c r="A8074" t="inlineStr">
        <is>
          <t>8073</t>
        </is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inlineStr">
        <is>
          <t>12.736</t>
        </is>
      </c>
      <c r="S8074" t="inlineStr">
        <is>
          <t>4</t>
        </is>
      </c>
      <c r="T8074" t="inlineStr">
        <is>
          <t>0.2</t>
        </is>
      </c>
      <c r="U8074" t="inlineStr">
        <is>
          <t>2.2288</t>
        </is>
      </c>
    </row>
    <row r="8075">
      <c r="A8075" t="inlineStr">
        <is>
          <t>8074</t>
        </is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inlineStr">
        <is>
          <t>6.47</t>
        </is>
      </c>
      <c r="S8075" t="inlineStr">
        <is>
          <t>5</t>
        </is>
      </c>
      <c r="T8075" t="inlineStr">
        <is>
          <t>0.8</t>
        </is>
      </c>
      <c r="U8075" t="inlineStr">
        <is>
          <t>-9.705</t>
        </is>
      </c>
    </row>
    <row r="8076">
      <c r="A8076" t="inlineStr">
        <is>
          <t>8075</t>
        </is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inlineStr">
        <is>
          <t>13.748</t>
        </is>
      </c>
      <c r="S8076" t="inlineStr">
        <is>
          <t>14</t>
        </is>
      </c>
      <c r="T8076" t="inlineStr">
        <is>
          <t>0.8</t>
        </is>
      </c>
      <c r="U8076" t="inlineStr">
        <is>
          <t>-22.6842</t>
        </is>
      </c>
    </row>
    <row r="8077">
      <c r="A8077" t="inlineStr">
        <is>
          <t>8076</t>
        </is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inlineStr">
        <is>
          <t>15.224</t>
        </is>
      </c>
      <c r="S8077" t="inlineStr">
        <is>
          <t>2</t>
        </is>
      </c>
      <c r="T8077" t="inlineStr">
        <is>
          <t>0.8</t>
        </is>
      </c>
      <c r="U8077" t="inlineStr">
        <is>
          <t>-38.8212</t>
        </is>
      </c>
    </row>
    <row r="8078">
      <c r="A8078" t="inlineStr">
        <is>
          <t>8077</t>
        </is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inlineStr">
        <is>
          <t>27.42</t>
        </is>
      </c>
      <c r="S8078" t="inlineStr">
        <is>
          <t>3</t>
        </is>
      </c>
      <c r="T8078" t="inlineStr">
        <is>
          <t>0</t>
        </is>
      </c>
      <c r="U8078" t="inlineStr">
        <is>
          <t>9.3228</t>
        </is>
      </c>
    </row>
    <row r="8079">
      <c r="A8079" t="inlineStr">
        <is>
          <t>8078</t>
        </is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inlineStr">
        <is>
          <t>165.98</t>
        </is>
      </c>
      <c r="S8079" t="inlineStr">
        <is>
          <t>1</t>
        </is>
      </c>
      <c r="T8079" t="inlineStr">
        <is>
          <t>0</t>
        </is>
      </c>
      <c r="U8079" t="inlineStr">
        <is>
          <t>74.691</t>
        </is>
      </c>
    </row>
    <row r="8080">
      <c r="A8080" t="inlineStr">
        <is>
          <t>8079</t>
        </is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inlineStr">
        <is>
          <t>75</t>
        </is>
      </c>
      <c r="S8080" t="inlineStr">
        <is>
          <t>3</t>
        </is>
      </c>
      <c r="T8080" t="inlineStr">
        <is>
          <t>0</t>
        </is>
      </c>
      <c r="U8080" t="inlineStr">
        <is>
          <t>18</t>
        </is>
      </c>
    </row>
    <row r="8081">
      <c r="A8081" t="inlineStr">
        <is>
          <t>8080</t>
        </is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inlineStr">
        <is>
          <t>134.272</t>
        </is>
      </c>
      <c r="S8081" t="inlineStr">
        <is>
          <t>8</t>
        </is>
      </c>
      <c r="T8081" t="inlineStr">
        <is>
          <t>0.2</t>
        </is>
      </c>
      <c r="U8081" t="inlineStr">
        <is>
          <t>46.9952</t>
        </is>
      </c>
    </row>
    <row r="8082">
      <c r="A8082" t="inlineStr">
        <is>
          <t>8081</t>
        </is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inlineStr">
        <is>
          <t>146.544</t>
        </is>
      </c>
      <c r="S8082" t="inlineStr">
        <is>
          <t>6</t>
        </is>
      </c>
      <c r="T8082" t="inlineStr">
        <is>
          <t>0.2</t>
        </is>
      </c>
      <c r="U8082" t="inlineStr">
        <is>
          <t>47.6268</t>
        </is>
      </c>
    </row>
    <row r="8083">
      <c r="A8083" t="inlineStr">
        <is>
          <t>8082</t>
        </is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inlineStr">
        <is>
          <t>131.904</t>
        </is>
      </c>
      <c r="S8083" t="inlineStr">
        <is>
          <t>3</t>
        </is>
      </c>
      <c r="T8083" t="inlineStr">
        <is>
          <t>0.2</t>
        </is>
      </c>
      <c r="U8083" t="inlineStr">
        <is>
          <t>47.8152</t>
        </is>
      </c>
    </row>
    <row r="8084">
      <c r="A8084" t="inlineStr">
        <is>
          <t>8083</t>
        </is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inlineStr">
        <is>
          <t>203.88</t>
        </is>
      </c>
      <c r="S8084" t="inlineStr">
        <is>
          <t>5</t>
        </is>
      </c>
      <c r="T8084" t="inlineStr">
        <is>
          <t>0.2</t>
        </is>
      </c>
      <c r="U8084" t="inlineStr">
        <is>
          <t>20.388</t>
        </is>
      </c>
    </row>
    <row r="8085">
      <c r="A8085" t="inlineStr">
        <is>
          <t>8084</t>
        </is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inlineStr">
        <is>
          <t>14.301</t>
        </is>
      </c>
      <c r="S8085" t="inlineStr">
        <is>
          <t>7</t>
        </is>
      </c>
      <c r="T8085" t="inlineStr">
        <is>
          <t>0.7</t>
        </is>
      </c>
      <c r="U8085" t="inlineStr">
        <is>
          <t>-10.4874</t>
        </is>
      </c>
    </row>
    <row r="8086">
      <c r="A8086" t="inlineStr">
        <is>
          <t>8085</t>
        </is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inlineStr">
        <is>
          <t>718.64</t>
        </is>
      </c>
      <c r="S8086" t="inlineStr">
        <is>
          <t>10</t>
        </is>
      </c>
      <c r="T8086" t="inlineStr">
        <is>
          <t>0.2</t>
        </is>
      </c>
      <c r="U8086" t="inlineStr">
        <is>
          <t>-161.694</t>
        </is>
      </c>
    </row>
    <row r="8087">
      <c r="A8087" t="inlineStr">
        <is>
          <t>8086</t>
        </is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inlineStr">
        <is>
          <t>61.1</t>
        </is>
      </c>
      <c r="S8087" t="inlineStr">
        <is>
          <t>5</t>
        </is>
      </c>
      <c r="T8087" t="inlineStr">
        <is>
          <t>0</t>
        </is>
      </c>
      <c r="U8087" t="inlineStr">
        <is>
          <t>18.33</t>
        </is>
      </c>
    </row>
    <row r="8088">
      <c r="A8088" t="inlineStr">
        <is>
          <t>8087</t>
        </is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inlineStr">
        <is>
          <t>28.08</t>
        </is>
      </c>
      <c r="S8088" t="inlineStr">
        <is>
          <t>3</t>
        </is>
      </c>
      <c r="T8088" t="inlineStr">
        <is>
          <t>0.2</t>
        </is>
      </c>
      <c r="U8088" t="inlineStr">
        <is>
          <t>5.265</t>
        </is>
      </c>
    </row>
    <row r="8089">
      <c r="A8089" t="inlineStr">
        <is>
          <t>8088</t>
        </is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inlineStr">
        <is>
          <t>10.496</t>
        </is>
      </c>
      <c r="S8089" t="inlineStr">
        <is>
          <t>4</t>
        </is>
      </c>
      <c r="T8089" t="inlineStr">
        <is>
          <t>0.2</t>
        </is>
      </c>
      <c r="U8089" t="inlineStr">
        <is>
          <t>1.1808</t>
        </is>
      </c>
    </row>
    <row r="8090">
      <c r="A8090" t="inlineStr">
        <is>
          <t>8089</t>
        </is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inlineStr">
        <is>
          <t>39.92</t>
        </is>
      </c>
      <c r="S8090" t="inlineStr">
        <is>
          <t>2</t>
        </is>
      </c>
      <c r="T8090" t="inlineStr">
        <is>
          <t>0.2</t>
        </is>
      </c>
      <c r="U8090" t="inlineStr">
        <is>
          <t>12.974</t>
        </is>
      </c>
    </row>
    <row r="8091">
      <c r="A8091" t="inlineStr">
        <is>
          <t>8090</t>
        </is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inlineStr">
        <is>
          <t>77.58</t>
        </is>
      </c>
      <c r="S8091" t="inlineStr">
        <is>
          <t>9</t>
        </is>
      </c>
      <c r="T8091" t="inlineStr">
        <is>
          <t>0</t>
        </is>
      </c>
      <c r="U8091" t="inlineStr">
        <is>
          <t>20.1708</t>
        </is>
      </c>
    </row>
    <row r="8092">
      <c r="A8092" t="inlineStr">
        <is>
          <t>8091</t>
        </is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inlineStr">
        <is>
          <t>269.36</t>
        </is>
      </c>
      <c r="S8092" t="inlineStr">
        <is>
          <t>7</t>
        </is>
      </c>
      <c r="T8092" t="inlineStr">
        <is>
          <t>0</t>
        </is>
      </c>
      <c r="U8092" t="inlineStr">
        <is>
          <t>70.0336</t>
        </is>
      </c>
    </row>
    <row r="8093">
      <c r="A8093" t="inlineStr">
        <is>
          <t>8092</t>
        </is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inlineStr">
        <is>
          <t>5.76</t>
        </is>
      </c>
      <c r="S8093" t="inlineStr">
        <is>
          <t>2</t>
        </is>
      </c>
      <c r="T8093" t="inlineStr">
        <is>
          <t>0</t>
        </is>
      </c>
      <c r="U8093" t="inlineStr">
        <is>
          <t>2.8224</t>
        </is>
      </c>
    </row>
    <row r="8094">
      <c r="A8094" t="inlineStr">
        <is>
          <t>8093</t>
        </is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inlineStr">
        <is>
          <t>109.9</t>
        </is>
      </c>
      <c r="S8094" t="inlineStr">
        <is>
          <t>5</t>
        </is>
      </c>
      <c r="T8094" t="inlineStr">
        <is>
          <t>0</t>
        </is>
      </c>
      <c r="U8094" t="inlineStr">
        <is>
          <t>32.97</t>
        </is>
      </c>
    </row>
    <row r="8095">
      <c r="A8095" t="inlineStr">
        <is>
          <t>8094</t>
        </is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inlineStr">
        <is>
          <t>23.88</t>
        </is>
      </c>
      <c r="S8095" t="inlineStr">
        <is>
          <t>3</t>
        </is>
      </c>
      <c r="T8095" t="inlineStr">
        <is>
          <t>0</t>
        </is>
      </c>
      <c r="U8095" t="inlineStr">
        <is>
          <t>10.5072</t>
        </is>
      </c>
    </row>
    <row r="8096">
      <c r="A8096" t="inlineStr">
        <is>
          <t>8095</t>
        </is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inlineStr">
        <is>
          <t>26.2</t>
        </is>
      </c>
      <c r="S8096" t="inlineStr">
        <is>
          <t>4</t>
        </is>
      </c>
      <c r="T8096" t="inlineStr">
        <is>
          <t>0</t>
        </is>
      </c>
      <c r="U8096" t="inlineStr">
        <is>
          <t>12.052</t>
        </is>
      </c>
    </row>
    <row r="8097">
      <c r="A8097" t="inlineStr">
        <is>
          <t>8096</t>
        </is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inlineStr">
        <is>
          <t>12.96</t>
        </is>
      </c>
      <c r="S8097" t="inlineStr">
        <is>
          <t>2</t>
        </is>
      </c>
      <c r="T8097" t="inlineStr">
        <is>
          <t>0</t>
        </is>
      </c>
      <c r="U8097" t="inlineStr">
        <is>
          <t>6.2208</t>
        </is>
      </c>
    </row>
    <row r="8098">
      <c r="A8098" t="inlineStr">
        <is>
          <t>8097</t>
        </is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inlineStr">
        <is>
          <t>234.95</t>
        </is>
      </c>
      <c r="S8098" t="inlineStr">
        <is>
          <t>5</t>
        </is>
      </c>
      <c r="T8098" t="inlineStr">
        <is>
          <t>0</t>
        </is>
      </c>
      <c r="U8098" t="inlineStr">
        <is>
          <t>32.893</t>
        </is>
      </c>
    </row>
    <row r="8099">
      <c r="A8099" t="inlineStr">
        <is>
          <t>8098</t>
        </is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inlineStr">
        <is>
          <t>118.25</t>
        </is>
      </c>
      <c r="S8099" t="inlineStr">
        <is>
          <t>5</t>
        </is>
      </c>
      <c r="T8099" t="inlineStr">
        <is>
          <t>0</t>
        </is>
      </c>
      <c r="U8099" t="inlineStr">
        <is>
          <t>34.2925</t>
        </is>
      </c>
    </row>
    <row r="8100">
      <c r="A8100" t="inlineStr">
        <is>
          <t>8099</t>
        </is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inlineStr">
        <is>
          <t>4.28</t>
        </is>
      </c>
      <c r="S8100" t="inlineStr">
        <is>
          <t>1</t>
        </is>
      </c>
      <c r="T8100" t="inlineStr">
        <is>
          <t>0</t>
        </is>
      </c>
      <c r="U8100" t="inlineStr">
        <is>
          <t>1.926</t>
        </is>
      </c>
    </row>
    <row r="8101">
      <c r="A8101" t="inlineStr">
        <is>
          <t>8100</t>
        </is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inlineStr">
        <is>
          <t>26.85</t>
        </is>
      </c>
      <c r="S8101" t="inlineStr">
        <is>
          <t>3</t>
        </is>
      </c>
      <c r="T8101" t="inlineStr">
        <is>
          <t>0</t>
        </is>
      </c>
      <c r="U8101" t="inlineStr">
        <is>
          <t>5.1015</t>
        </is>
      </c>
    </row>
    <row r="8102">
      <c r="A8102" t="inlineStr">
        <is>
          <t>8101</t>
        </is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inlineStr">
        <is>
          <t>3357.6</t>
        </is>
      </c>
      <c r="S8102" t="inlineStr">
        <is>
          <t>3</t>
        </is>
      </c>
      <c r="T8102" t="inlineStr">
        <is>
          <t>0.2</t>
        </is>
      </c>
      <c r="U8102" t="inlineStr">
        <is>
          <t>377.73</t>
        </is>
      </c>
    </row>
    <row r="8103">
      <c r="A8103" t="inlineStr">
        <is>
          <t>8102</t>
        </is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inlineStr">
        <is>
          <t>8.26</t>
        </is>
      </c>
      <c r="S8103" t="inlineStr">
        <is>
          <t>2</t>
        </is>
      </c>
      <c r="T8103" t="inlineStr">
        <is>
          <t>0</t>
        </is>
      </c>
      <c r="U8103" t="inlineStr">
        <is>
          <t>3.7996</t>
        </is>
      </c>
    </row>
    <row r="8104">
      <c r="A8104" t="inlineStr">
        <is>
          <t>8103</t>
        </is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inlineStr">
        <is>
          <t>2973.32</t>
        </is>
      </c>
      <c r="S8104" t="inlineStr">
        <is>
          <t>7</t>
        </is>
      </c>
      <c r="T8104" t="inlineStr">
        <is>
          <t>0.2</t>
        </is>
      </c>
      <c r="U8104" t="inlineStr">
        <is>
          <t>334.4985</t>
        </is>
      </c>
    </row>
    <row r="8105">
      <c r="A8105" t="inlineStr">
        <is>
          <t>8104</t>
        </is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inlineStr">
        <is>
          <t>104.79</t>
        </is>
      </c>
      <c r="S8105" t="inlineStr">
        <is>
          <t>7</t>
        </is>
      </c>
      <c r="T8105" t="inlineStr">
        <is>
          <t>0</t>
        </is>
      </c>
      <c r="U8105" t="inlineStr">
        <is>
          <t>29.3412</t>
        </is>
      </c>
    </row>
    <row r="8106">
      <c r="A8106" t="inlineStr">
        <is>
          <t>8105</t>
        </is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inlineStr">
        <is>
          <t>775.728</t>
        </is>
      </c>
      <c r="S8106" t="inlineStr">
        <is>
          <t>6</t>
        </is>
      </c>
      <c r="T8106" t="inlineStr">
        <is>
          <t>0.2</t>
        </is>
      </c>
      <c r="U8106" t="inlineStr">
        <is>
          <t>58.1796</t>
        </is>
      </c>
    </row>
    <row r="8107">
      <c r="A8107" t="inlineStr">
        <is>
          <t>8106</t>
        </is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inlineStr">
        <is>
          <t>89.0664</t>
        </is>
      </c>
      <c r="S8107" t="inlineStr">
        <is>
          <t>1</t>
        </is>
      </c>
      <c r="T8107" t="inlineStr">
        <is>
          <t>0.32</t>
        </is>
      </c>
      <c r="U8107" t="inlineStr">
        <is>
          <t>-17.0274</t>
        </is>
      </c>
    </row>
    <row r="8108">
      <c r="A8108" t="inlineStr">
        <is>
          <t>8107</t>
        </is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inlineStr">
        <is>
          <t>175.44</t>
        </is>
      </c>
      <c r="S8108" t="inlineStr">
        <is>
          <t>6</t>
        </is>
      </c>
      <c r="T8108" t="inlineStr">
        <is>
          <t>0.2</t>
        </is>
      </c>
      <c r="U8108" t="inlineStr">
        <is>
          <t>52.632</t>
        </is>
      </c>
    </row>
    <row r="8109">
      <c r="A8109" t="inlineStr">
        <is>
          <t>8108</t>
        </is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inlineStr">
        <is>
          <t>438.336</t>
        </is>
      </c>
      <c r="S8109" t="inlineStr">
        <is>
          <t>4</t>
        </is>
      </c>
      <c r="T8109" t="inlineStr">
        <is>
          <t>0.2</t>
        </is>
      </c>
      <c r="U8109" t="inlineStr">
        <is>
          <t>-87.6672</t>
        </is>
      </c>
    </row>
    <row r="8110">
      <c r="A8110" t="inlineStr">
        <is>
          <t>8109</t>
        </is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inlineStr">
        <is>
          <t>215.544</t>
        </is>
      </c>
      <c r="S8110" t="inlineStr">
        <is>
          <t>4</t>
        </is>
      </c>
      <c r="T8110" t="inlineStr">
        <is>
          <t>0.3</t>
        </is>
      </c>
      <c r="U8110" t="inlineStr">
        <is>
          <t>-58.5048</t>
        </is>
      </c>
    </row>
    <row r="8111">
      <c r="A8111" t="inlineStr">
        <is>
          <t>8110</t>
        </is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inlineStr">
        <is>
          <t>55.584</t>
        </is>
      </c>
      <c r="S8111" t="inlineStr">
        <is>
          <t>6</t>
        </is>
      </c>
      <c r="T8111" t="inlineStr">
        <is>
          <t>0.2</t>
        </is>
      </c>
      <c r="U8111" t="inlineStr">
        <is>
          <t>20.844</t>
        </is>
      </c>
    </row>
    <row r="8112">
      <c r="A8112" t="inlineStr">
        <is>
          <t>8111</t>
        </is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inlineStr">
        <is>
          <t>127.386</t>
        </is>
      </c>
      <c r="S8112" t="inlineStr">
        <is>
          <t>2</t>
        </is>
      </c>
      <c r="T8112" t="inlineStr">
        <is>
          <t>0.3</t>
        </is>
      </c>
      <c r="U8112" t="inlineStr">
        <is>
          <t>-25.4772</t>
        </is>
      </c>
    </row>
    <row r="8113">
      <c r="A8113" t="inlineStr">
        <is>
          <t>8112</t>
        </is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inlineStr">
        <is>
          <t>248.43</t>
        </is>
      </c>
      <c r="S8113" t="inlineStr">
        <is>
          <t>5</t>
        </is>
      </c>
      <c r="T8113" t="inlineStr">
        <is>
          <t>0.3</t>
        </is>
      </c>
      <c r="U8113" t="inlineStr">
        <is>
          <t>-17.745</t>
        </is>
      </c>
    </row>
    <row r="8114">
      <c r="A8114" t="inlineStr">
        <is>
          <t>8113</t>
        </is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inlineStr">
        <is>
          <t>11.648</t>
        </is>
      </c>
      <c r="S8114" t="inlineStr">
        <is>
          <t>4</t>
        </is>
      </c>
      <c r="T8114" t="inlineStr">
        <is>
          <t>0.8</t>
        </is>
      </c>
      <c r="U8114" t="inlineStr">
        <is>
          <t>-30.8672</t>
        </is>
      </c>
    </row>
    <row r="8115">
      <c r="A8115" t="inlineStr">
        <is>
          <t>8114</t>
        </is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inlineStr">
        <is>
          <t>85.246</t>
        </is>
      </c>
      <c r="S8115" t="inlineStr">
        <is>
          <t>2</t>
        </is>
      </c>
      <c r="T8115" t="inlineStr">
        <is>
          <t>0.3</t>
        </is>
      </c>
      <c r="U8115" t="inlineStr">
        <is>
          <t>-1.2178</t>
        </is>
      </c>
    </row>
    <row r="8116">
      <c r="A8116" t="inlineStr">
        <is>
          <t>8115</t>
        </is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inlineStr">
        <is>
          <t>20.64</t>
        </is>
      </c>
      <c r="S8116" t="inlineStr">
        <is>
          <t>5</t>
        </is>
      </c>
      <c r="T8116" t="inlineStr">
        <is>
          <t>0.2</t>
        </is>
      </c>
      <c r="U8116" t="inlineStr">
        <is>
          <t>2.322</t>
        </is>
      </c>
    </row>
    <row r="8117">
      <c r="A8117" t="inlineStr">
        <is>
          <t>8116</t>
        </is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inlineStr">
        <is>
          <t>148.02</t>
        </is>
      </c>
      <c r="S8117" t="inlineStr">
        <is>
          <t>3</t>
        </is>
      </c>
      <c r="T8117" t="inlineStr">
        <is>
          <t>0</t>
        </is>
      </c>
      <c r="U8117" t="inlineStr">
        <is>
          <t>41.4456</t>
        </is>
      </c>
    </row>
    <row r="8118">
      <c r="A8118" t="inlineStr">
        <is>
          <t>8117</t>
        </is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inlineStr">
        <is>
          <t>33.29</t>
        </is>
      </c>
      <c r="S8118" t="inlineStr">
        <is>
          <t>1</t>
        </is>
      </c>
      <c r="T8118" t="inlineStr">
        <is>
          <t>0</t>
        </is>
      </c>
      <c r="U8118" t="inlineStr">
        <is>
          <t>7.9896</t>
        </is>
      </c>
    </row>
    <row r="8119">
      <c r="A8119" t="inlineStr">
        <is>
          <t>8118</t>
        </is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inlineStr">
        <is>
          <t>204.95</t>
        </is>
      </c>
      <c r="S8119" t="inlineStr">
        <is>
          <t>5</t>
        </is>
      </c>
      <c r="T8119" t="inlineStr">
        <is>
          <t>0</t>
        </is>
      </c>
      <c r="U8119" t="inlineStr">
        <is>
          <t>100.4255</t>
        </is>
      </c>
    </row>
    <row r="8120">
      <c r="A8120" t="inlineStr">
        <is>
          <t>8119</t>
        </is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inlineStr">
        <is>
          <t>526.344</t>
        </is>
      </c>
      <c r="S8120" t="inlineStr">
        <is>
          <t>4</t>
        </is>
      </c>
      <c r="T8120" t="inlineStr">
        <is>
          <t>0.3</t>
        </is>
      </c>
      <c r="U8120" t="inlineStr">
        <is>
          <t>-75.192</t>
        </is>
      </c>
    </row>
    <row r="8121">
      <c r="A8121" t="inlineStr">
        <is>
          <t>8120</t>
        </is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inlineStr">
        <is>
          <t>41.96</t>
        </is>
      </c>
      <c r="S8121" t="inlineStr">
        <is>
          <t>2</t>
        </is>
      </c>
      <c r="T8121" t="inlineStr">
        <is>
          <t>0</t>
        </is>
      </c>
      <c r="U8121" t="inlineStr">
        <is>
          <t>10.9096</t>
        </is>
      </c>
    </row>
    <row r="8122">
      <c r="A8122" t="inlineStr">
        <is>
          <t>8121</t>
        </is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inlineStr">
        <is>
          <t>451.152</t>
        </is>
      </c>
      <c r="S8122" t="inlineStr">
        <is>
          <t>3</t>
        </is>
      </c>
      <c r="T8122" t="inlineStr">
        <is>
          <t>0.2</t>
        </is>
      </c>
      <c r="U8122" t="inlineStr">
        <is>
          <t>0</t>
        </is>
      </c>
    </row>
    <row r="8123">
      <c r="A8123" t="inlineStr">
        <is>
          <t>8122</t>
        </is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inlineStr">
        <is>
          <t>31.504</t>
        </is>
      </c>
      <c r="S8123" t="inlineStr">
        <is>
          <t>11</t>
        </is>
      </c>
      <c r="T8123" t="inlineStr">
        <is>
          <t>0.2</t>
        </is>
      </c>
      <c r="U8123" t="inlineStr">
        <is>
          <t>11.0264</t>
        </is>
      </c>
    </row>
    <row r="8124">
      <c r="A8124" t="inlineStr">
        <is>
          <t>8123</t>
        </is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inlineStr">
        <is>
          <t>30.672</t>
        </is>
      </c>
      <c r="S8124" t="inlineStr">
        <is>
          <t>3</t>
        </is>
      </c>
      <c r="T8124" t="inlineStr">
        <is>
          <t>0.2</t>
        </is>
      </c>
      <c r="U8124" t="inlineStr">
        <is>
          <t>9.585</t>
        </is>
      </c>
    </row>
    <row r="8125">
      <c r="A8125" t="inlineStr">
        <is>
          <t>8124</t>
        </is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inlineStr">
        <is>
          <t>1079.976</t>
        </is>
      </c>
      <c r="S8125" t="inlineStr">
        <is>
          <t>4</t>
        </is>
      </c>
      <c r="T8125" t="inlineStr">
        <is>
          <t>0.4</t>
        </is>
      </c>
      <c r="U8125" t="inlineStr">
        <is>
          <t>125.9972</t>
        </is>
      </c>
    </row>
    <row r="8126">
      <c r="A8126" t="inlineStr">
        <is>
          <t>8125</t>
        </is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inlineStr">
        <is>
          <t>161.568</t>
        </is>
      </c>
      <c r="S8126" t="inlineStr">
        <is>
          <t>2</t>
        </is>
      </c>
      <c r="T8126" t="inlineStr">
        <is>
          <t>0.2</t>
        </is>
      </c>
      <c r="U8126" t="inlineStr">
        <is>
          <t>-28.2744</t>
        </is>
      </c>
    </row>
    <row r="8127">
      <c r="A8127" t="inlineStr">
        <is>
          <t>8126</t>
        </is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inlineStr">
        <is>
          <t>2.934</t>
        </is>
      </c>
      <c r="S8127" t="inlineStr">
        <is>
          <t>3</t>
        </is>
      </c>
      <c r="T8127" t="inlineStr">
        <is>
          <t>0.8</t>
        </is>
      </c>
      <c r="U8127" t="inlineStr">
        <is>
          <t>-4.9878</t>
        </is>
      </c>
    </row>
    <row r="8128">
      <c r="A8128" t="inlineStr">
        <is>
          <t>8127</t>
        </is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inlineStr">
        <is>
          <t>18.528</t>
        </is>
      </c>
      <c r="S8128" t="inlineStr">
        <is>
          <t>2</t>
        </is>
      </c>
      <c r="T8128" t="inlineStr">
        <is>
          <t>0.2</t>
        </is>
      </c>
      <c r="U8128" t="inlineStr">
        <is>
          <t>4.4004</t>
        </is>
      </c>
    </row>
    <row r="8129">
      <c r="A8129" t="inlineStr">
        <is>
          <t>8128</t>
        </is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inlineStr">
        <is>
          <t>670.752</t>
        </is>
      </c>
      <c r="S8129" t="inlineStr">
        <is>
          <t>3</t>
        </is>
      </c>
      <c r="T8129" t="inlineStr">
        <is>
          <t>0.2</t>
        </is>
      </c>
      <c r="U8129" t="inlineStr">
        <is>
          <t>-125.766</t>
        </is>
      </c>
    </row>
    <row r="8130">
      <c r="A8130" t="inlineStr">
        <is>
          <t>8129</t>
        </is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inlineStr">
        <is>
          <t>64.96</t>
        </is>
      </c>
      <c r="S8130" t="inlineStr">
        <is>
          <t>5</t>
        </is>
      </c>
      <c r="T8130" t="inlineStr">
        <is>
          <t>0.6</t>
        </is>
      </c>
      <c r="U8130" t="inlineStr">
        <is>
          <t>-43.848</t>
        </is>
      </c>
    </row>
    <row r="8131">
      <c r="A8131" t="inlineStr">
        <is>
          <t>8130</t>
        </is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inlineStr">
        <is>
          <t>41.94</t>
        </is>
      </c>
      <c r="S8131" t="inlineStr">
        <is>
          <t>2</t>
        </is>
      </c>
      <c r="T8131" t="inlineStr">
        <is>
          <t>0</t>
        </is>
      </c>
      <c r="U8131" t="inlineStr">
        <is>
          <t>15.0984</t>
        </is>
      </c>
    </row>
    <row r="8132">
      <c r="A8132" t="inlineStr">
        <is>
          <t>8131</t>
        </is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inlineStr">
        <is>
          <t>11.96</t>
        </is>
      </c>
      <c r="S8132" t="inlineStr">
        <is>
          <t>2</t>
        </is>
      </c>
      <c r="T8132" t="inlineStr">
        <is>
          <t>0</t>
        </is>
      </c>
      <c r="U8132" t="inlineStr">
        <is>
          <t>5.8604</t>
        </is>
      </c>
    </row>
    <row r="8133">
      <c r="A8133" t="inlineStr">
        <is>
          <t>8132</t>
        </is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inlineStr">
        <is>
          <t>13.12</t>
        </is>
      </c>
      <c r="S8133" t="inlineStr">
        <is>
          <t>4</t>
        </is>
      </c>
      <c r="T8133" t="inlineStr">
        <is>
          <t>0</t>
        </is>
      </c>
      <c r="U8133" t="inlineStr">
        <is>
          <t>3.8048</t>
        </is>
      </c>
    </row>
    <row r="8134">
      <c r="A8134" t="inlineStr">
        <is>
          <t>8133</t>
        </is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inlineStr">
        <is>
          <t>535.41</t>
        </is>
      </c>
      <c r="S8134" t="inlineStr">
        <is>
          <t>3</t>
        </is>
      </c>
      <c r="T8134" t="inlineStr">
        <is>
          <t>0</t>
        </is>
      </c>
      <c r="U8134" t="inlineStr">
        <is>
          <t>160.623</t>
        </is>
      </c>
    </row>
    <row r="8135">
      <c r="A8135" t="inlineStr">
        <is>
          <t>8134</t>
        </is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inlineStr">
        <is>
          <t>72.78</t>
        </is>
      </c>
      <c r="S8135" t="inlineStr">
        <is>
          <t>3</t>
        </is>
      </c>
      <c r="T8135" t="inlineStr">
        <is>
          <t>0.6</t>
        </is>
      </c>
      <c r="U8135" t="inlineStr">
        <is>
          <t>-70.9605</t>
        </is>
      </c>
    </row>
    <row r="8136">
      <c r="A8136" t="inlineStr">
        <is>
          <t>8135</t>
        </is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inlineStr">
        <is>
          <t>36.84</t>
        </is>
      </c>
      <c r="S8136" t="inlineStr">
        <is>
          <t>3</t>
        </is>
      </c>
      <c r="T8136" t="inlineStr">
        <is>
          <t>0</t>
        </is>
      </c>
      <c r="U8136" t="inlineStr">
        <is>
          <t>17.3148</t>
        </is>
      </c>
    </row>
    <row r="8137">
      <c r="A8137" t="inlineStr">
        <is>
          <t>8136</t>
        </is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inlineStr">
        <is>
          <t>87.71</t>
        </is>
      </c>
      <c r="S8137" t="inlineStr">
        <is>
          <t>7</t>
        </is>
      </c>
      <c r="T8137" t="inlineStr">
        <is>
          <t>0</t>
        </is>
      </c>
      <c r="U8137" t="inlineStr">
        <is>
          <t>41.2237</t>
        </is>
      </c>
    </row>
    <row r="8138">
      <c r="A8138" t="inlineStr">
        <is>
          <t>8137</t>
        </is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inlineStr">
        <is>
          <t>562.2925</t>
        </is>
      </c>
      <c r="S8138" t="inlineStr">
        <is>
          <t>7</t>
        </is>
      </c>
      <c r="T8138" t="inlineStr">
        <is>
          <t>0.45</t>
        </is>
      </c>
      <c r="U8138" t="inlineStr">
        <is>
          <t>-255.5875</t>
        </is>
      </c>
    </row>
    <row r="8139">
      <c r="A8139" t="inlineStr">
        <is>
          <t>8138</t>
        </is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inlineStr">
        <is>
          <t>56.52</t>
        </is>
      </c>
      <c r="S8139" t="inlineStr">
        <is>
          <t>9</t>
        </is>
      </c>
      <c r="T8139" t="inlineStr">
        <is>
          <t>0</t>
        </is>
      </c>
      <c r="U8139" t="inlineStr">
        <is>
          <t>21.4776</t>
        </is>
      </c>
    </row>
    <row r="8140">
      <c r="A8140" t="inlineStr">
        <is>
          <t>8139</t>
        </is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inlineStr">
        <is>
          <t>11.264</t>
        </is>
      </c>
      <c r="S8140" t="inlineStr">
        <is>
          <t>8</t>
        </is>
      </c>
      <c r="T8140" t="inlineStr">
        <is>
          <t>0.2</t>
        </is>
      </c>
      <c r="U8140" t="inlineStr">
        <is>
          <t>1.2672</t>
        </is>
      </c>
    </row>
    <row r="8141">
      <c r="A8141" t="inlineStr">
        <is>
          <t>8140</t>
        </is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inlineStr">
        <is>
          <t>284.08</t>
        </is>
      </c>
      <c r="S8141" t="inlineStr">
        <is>
          <t>10</t>
        </is>
      </c>
      <c r="T8141" t="inlineStr">
        <is>
          <t>0.2</t>
        </is>
      </c>
      <c r="U8141" t="inlineStr">
        <is>
          <t>24.857</t>
        </is>
      </c>
    </row>
    <row r="8142">
      <c r="A8142" t="inlineStr">
        <is>
          <t>8141</t>
        </is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inlineStr">
        <is>
          <t>18.496</t>
        </is>
      </c>
      <c r="S8142" t="inlineStr">
        <is>
          <t>4</t>
        </is>
      </c>
      <c r="T8142" t="inlineStr">
        <is>
          <t>0.2</t>
        </is>
      </c>
      <c r="U8142" t="inlineStr">
        <is>
          <t>6.7048</t>
        </is>
      </c>
    </row>
    <row r="8143">
      <c r="A8143" t="inlineStr">
        <is>
          <t>8142</t>
        </is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inlineStr">
        <is>
          <t>14.73</t>
        </is>
      </c>
      <c r="S8143" t="inlineStr">
        <is>
          <t>3</t>
        </is>
      </c>
      <c r="T8143" t="inlineStr">
        <is>
          <t>0</t>
        </is>
      </c>
      <c r="U8143" t="inlineStr">
        <is>
          <t>7.2177</t>
        </is>
      </c>
    </row>
    <row r="8144">
      <c r="A8144" t="inlineStr">
        <is>
          <t>8143</t>
        </is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inlineStr">
        <is>
          <t>186.54</t>
        </is>
      </c>
      <c r="S8144" t="inlineStr">
        <is>
          <t>3</t>
        </is>
      </c>
      <c r="T8144" t="inlineStr">
        <is>
          <t>0</t>
        </is>
      </c>
      <c r="U8144" t="inlineStr">
        <is>
          <t>50.3658</t>
        </is>
      </c>
    </row>
    <row r="8145">
      <c r="A8145" t="inlineStr">
        <is>
          <t>8144</t>
        </is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inlineStr">
        <is>
          <t>557.728</t>
        </is>
      </c>
      <c r="S8145" t="inlineStr">
        <is>
          <t>4</t>
        </is>
      </c>
      <c r="T8145" t="inlineStr">
        <is>
          <t>0.2</t>
        </is>
      </c>
      <c r="U8145" t="inlineStr">
        <is>
          <t>6.9716</t>
        </is>
      </c>
    </row>
    <row r="8146">
      <c r="A8146" t="inlineStr">
        <is>
          <t>8145</t>
        </is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inlineStr">
        <is>
          <t>159.968</t>
        </is>
      </c>
      <c r="S8146" t="inlineStr">
        <is>
          <t>4</t>
        </is>
      </c>
      <c r="T8146" t="inlineStr">
        <is>
          <t>0.2</t>
        </is>
      </c>
      <c r="U8146" t="inlineStr">
        <is>
          <t>-31.9936</t>
        </is>
      </c>
    </row>
    <row r="8147">
      <c r="A8147" t="inlineStr">
        <is>
          <t>8146</t>
        </is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inlineStr">
        <is>
          <t>471.9</t>
        </is>
      </c>
      <c r="S8147" t="inlineStr">
        <is>
          <t>6</t>
        </is>
      </c>
      <c r="T8147" t="inlineStr">
        <is>
          <t>0</t>
        </is>
      </c>
      <c r="U8147" t="inlineStr">
        <is>
          <t>155.727</t>
        </is>
      </c>
    </row>
    <row r="8148">
      <c r="A8148" t="inlineStr">
        <is>
          <t>8147</t>
        </is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inlineStr">
        <is>
          <t>3.52</t>
        </is>
      </c>
      <c r="S8148" t="inlineStr">
        <is>
          <t>2</t>
        </is>
      </c>
      <c r="T8148" t="inlineStr">
        <is>
          <t>0</t>
        </is>
      </c>
      <c r="U8148" t="inlineStr">
        <is>
          <t>1.6896</t>
        </is>
      </c>
    </row>
    <row r="8149">
      <c r="A8149" t="inlineStr">
        <is>
          <t>8148</t>
        </is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inlineStr">
        <is>
          <t>49.12</t>
        </is>
      </c>
      <c r="S8149" t="inlineStr">
        <is>
          <t>4</t>
        </is>
      </c>
      <c r="T8149" t="inlineStr">
        <is>
          <t>0</t>
        </is>
      </c>
      <c r="U8149" t="inlineStr">
        <is>
          <t>23.0864</t>
        </is>
      </c>
    </row>
    <row r="8150">
      <c r="A8150" t="inlineStr">
        <is>
          <t>8149</t>
        </is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inlineStr">
        <is>
          <t>20.16</t>
        </is>
      </c>
      <c r="S8150" t="inlineStr">
        <is>
          <t>7</t>
        </is>
      </c>
      <c r="T8150" t="inlineStr">
        <is>
          <t>0</t>
        </is>
      </c>
      <c r="U8150" t="inlineStr">
        <is>
          <t>9.8784</t>
        </is>
      </c>
    </row>
    <row r="8151">
      <c r="A8151" t="inlineStr">
        <is>
          <t>8150</t>
        </is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inlineStr">
        <is>
          <t>10.68</t>
        </is>
      </c>
      <c r="S8151" t="inlineStr">
        <is>
          <t>2</t>
        </is>
      </c>
      <c r="T8151" t="inlineStr">
        <is>
          <t>0</t>
        </is>
      </c>
      <c r="U8151" t="inlineStr">
        <is>
          <t>5.0196</t>
        </is>
      </c>
    </row>
    <row r="8152">
      <c r="A8152" t="inlineStr">
        <is>
          <t>8151</t>
        </is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inlineStr">
        <is>
          <t>141.96</t>
        </is>
      </c>
      <c r="S8152" t="inlineStr">
        <is>
          <t>2</t>
        </is>
      </c>
      <c r="T8152" t="inlineStr">
        <is>
          <t>0</t>
        </is>
      </c>
      <c r="U8152" t="inlineStr">
        <is>
          <t>39.7488</t>
        </is>
      </c>
    </row>
    <row r="8153">
      <c r="A8153" t="inlineStr">
        <is>
          <t>8152</t>
        </is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inlineStr">
        <is>
          <t>32.48</t>
        </is>
      </c>
      <c r="S8153" t="inlineStr">
        <is>
          <t>2</t>
        </is>
      </c>
      <c r="T8153" t="inlineStr">
        <is>
          <t>0</t>
        </is>
      </c>
      <c r="U8153" t="inlineStr">
        <is>
          <t>4.872</t>
        </is>
      </c>
    </row>
    <row r="8154">
      <c r="A8154" t="inlineStr">
        <is>
          <t>8153</t>
        </is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inlineStr">
        <is>
          <t>20.04</t>
        </is>
      </c>
      <c r="S8154" t="inlineStr">
        <is>
          <t>3</t>
        </is>
      </c>
      <c r="T8154" t="inlineStr">
        <is>
          <t>0</t>
        </is>
      </c>
      <c r="U8154" t="inlineStr">
        <is>
          <t>9.6192</t>
        </is>
      </c>
    </row>
    <row r="8155">
      <c r="A8155" t="inlineStr">
        <is>
          <t>8154</t>
        </is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inlineStr">
        <is>
          <t>13999.96</t>
        </is>
      </c>
      <c r="S8155" t="inlineStr">
        <is>
          <t>4</t>
        </is>
      </c>
      <c r="T8155" t="inlineStr">
        <is>
          <t>0</t>
        </is>
      </c>
      <c r="U8155" t="inlineStr">
        <is>
          <t>6719.9808</t>
        </is>
      </c>
    </row>
    <row r="8156">
      <c r="A8156" t="inlineStr">
        <is>
          <t>8155</t>
        </is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inlineStr">
        <is>
          <t>238</t>
        </is>
      </c>
      <c r="S8156" t="inlineStr">
        <is>
          <t>2</t>
        </is>
      </c>
      <c r="T8156" t="inlineStr">
        <is>
          <t>0</t>
        </is>
      </c>
      <c r="U8156" t="inlineStr">
        <is>
          <t>38.08</t>
        </is>
      </c>
    </row>
    <row r="8157">
      <c r="A8157" t="inlineStr">
        <is>
          <t>8156</t>
        </is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inlineStr">
        <is>
          <t>61.96</t>
        </is>
      </c>
      <c r="S8157" t="inlineStr">
        <is>
          <t>2</t>
        </is>
      </c>
      <c r="T8157" t="inlineStr">
        <is>
          <t>0</t>
        </is>
      </c>
      <c r="U8157" t="inlineStr">
        <is>
          <t>27.882</t>
        </is>
      </c>
    </row>
    <row r="8158">
      <c r="A8158" t="inlineStr">
        <is>
          <t>8157</t>
        </is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inlineStr">
        <is>
          <t>239.372</t>
        </is>
      </c>
      <c r="S8158" t="inlineStr">
        <is>
          <t>2</t>
        </is>
      </c>
      <c r="T8158" t="inlineStr">
        <is>
          <t>0.3</t>
        </is>
      </c>
      <c r="U8158" t="inlineStr">
        <is>
          <t>-23.9372</t>
        </is>
      </c>
    </row>
    <row r="8159">
      <c r="A8159" t="inlineStr">
        <is>
          <t>8158</t>
        </is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inlineStr">
        <is>
          <t>595</t>
        </is>
      </c>
      <c r="S8159" t="inlineStr">
        <is>
          <t>5</t>
        </is>
      </c>
      <c r="T8159" t="inlineStr">
        <is>
          <t>0</t>
        </is>
      </c>
      <c r="U8159" t="inlineStr">
        <is>
          <t>95.2</t>
        </is>
      </c>
    </row>
    <row r="8160">
      <c r="A8160" t="inlineStr">
        <is>
          <t>8159</t>
        </is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inlineStr">
        <is>
          <t>16.032</t>
        </is>
      </c>
      <c r="S8160" t="inlineStr">
        <is>
          <t>3</t>
        </is>
      </c>
      <c r="T8160" t="inlineStr">
        <is>
          <t>0.2</t>
        </is>
      </c>
      <c r="U8160" t="inlineStr">
        <is>
          <t>5.6112</t>
        </is>
      </c>
    </row>
    <row r="8161">
      <c r="A8161" t="inlineStr">
        <is>
          <t>8160</t>
        </is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inlineStr">
        <is>
          <t>199.75</t>
        </is>
      </c>
      <c r="S8161" t="inlineStr">
        <is>
          <t>5</t>
        </is>
      </c>
      <c r="T8161" t="inlineStr">
        <is>
          <t>0</t>
        </is>
      </c>
      <c r="U8161" t="inlineStr">
        <is>
          <t>87.89</t>
        </is>
      </c>
    </row>
    <row r="8162">
      <c r="A8162" t="inlineStr">
        <is>
          <t>8161</t>
        </is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inlineStr">
        <is>
          <t>227.96</t>
        </is>
      </c>
      <c r="S8162" t="inlineStr">
        <is>
          <t>2</t>
        </is>
      </c>
      <c r="T8162" t="inlineStr">
        <is>
          <t>0</t>
        </is>
      </c>
      <c r="U8162" t="inlineStr">
        <is>
          <t>36.4736</t>
        </is>
      </c>
    </row>
    <row r="8163">
      <c r="A8163" t="inlineStr">
        <is>
          <t>8162</t>
        </is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inlineStr">
        <is>
          <t>293.52</t>
        </is>
      </c>
      <c r="S8163" t="inlineStr">
        <is>
          <t>6</t>
        </is>
      </c>
      <c r="T8163" t="inlineStr">
        <is>
          <t>0</t>
        </is>
      </c>
      <c r="U8163" t="inlineStr">
        <is>
          <t>76.3152</t>
        </is>
      </c>
    </row>
    <row r="8164">
      <c r="A8164" t="inlineStr">
        <is>
          <t>8163</t>
        </is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inlineStr">
        <is>
          <t>307.98</t>
        </is>
      </c>
      <c r="S8164" t="inlineStr">
        <is>
          <t>2</t>
        </is>
      </c>
      <c r="T8164" t="inlineStr">
        <is>
          <t>0</t>
        </is>
      </c>
      <c r="U8164" t="inlineStr">
        <is>
          <t>89.3142</t>
        </is>
      </c>
    </row>
    <row r="8165">
      <c r="A8165" t="inlineStr">
        <is>
          <t>8164</t>
        </is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inlineStr">
        <is>
          <t>96.96</t>
        </is>
      </c>
      <c r="S8165" t="inlineStr">
        <is>
          <t>6</t>
        </is>
      </c>
      <c r="T8165" t="inlineStr">
        <is>
          <t>0</t>
        </is>
      </c>
      <c r="U8165" t="inlineStr">
        <is>
          <t>33.936</t>
        </is>
      </c>
    </row>
    <row r="8166">
      <c r="A8166" t="inlineStr">
        <is>
          <t>8165</t>
        </is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inlineStr">
        <is>
          <t>117.488</t>
        </is>
      </c>
      <c r="S8166" t="inlineStr">
        <is>
          <t>7</t>
        </is>
      </c>
      <c r="T8166" t="inlineStr">
        <is>
          <t>0.2</t>
        </is>
      </c>
      <c r="U8166" t="inlineStr">
        <is>
          <t>41.1208</t>
        </is>
      </c>
    </row>
    <row r="8167">
      <c r="A8167" t="inlineStr">
        <is>
          <t>8166</t>
        </is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inlineStr">
        <is>
          <t>11.952</t>
        </is>
      </c>
      <c r="S8167" t="inlineStr">
        <is>
          <t>3</t>
        </is>
      </c>
      <c r="T8167" t="inlineStr">
        <is>
          <t>0.2</t>
        </is>
      </c>
      <c r="U8167" t="inlineStr">
        <is>
          <t>4.1832</t>
        </is>
      </c>
    </row>
    <row r="8168">
      <c r="A8168" t="inlineStr">
        <is>
          <t>8167</t>
        </is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inlineStr">
        <is>
          <t>512.499</t>
        </is>
      </c>
      <c r="S8168" t="inlineStr">
        <is>
          <t>3</t>
        </is>
      </c>
      <c r="T8168" t="inlineStr">
        <is>
          <t>0.15</t>
        </is>
      </c>
      <c r="U8168" t="inlineStr">
        <is>
          <t>-30.147</t>
        </is>
      </c>
    </row>
    <row r="8169">
      <c r="A8169" t="inlineStr">
        <is>
          <t>8168</t>
        </is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inlineStr">
        <is>
          <t>863.128</t>
        </is>
      </c>
      <c r="S8169" t="inlineStr">
        <is>
          <t>7</t>
        </is>
      </c>
      <c r="T8169" t="inlineStr">
        <is>
          <t>0.2</t>
        </is>
      </c>
      <c r="U8169" t="inlineStr">
        <is>
          <t>-32.3673</t>
        </is>
      </c>
    </row>
    <row r="8170">
      <c r="A8170" t="inlineStr">
        <is>
          <t>8169</t>
        </is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inlineStr">
        <is>
          <t>2036.86</t>
        </is>
      </c>
      <c r="S8170" t="inlineStr">
        <is>
          <t>7</t>
        </is>
      </c>
      <c r="T8170" t="inlineStr">
        <is>
          <t>0</t>
        </is>
      </c>
      <c r="U8170" t="inlineStr">
        <is>
          <t>366.6348</t>
        </is>
      </c>
    </row>
    <row r="8171">
      <c r="A8171" t="inlineStr">
        <is>
          <t>8170</t>
        </is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inlineStr">
        <is>
          <t>449.568</t>
        </is>
      </c>
      <c r="S8171" t="inlineStr">
        <is>
          <t>2</t>
        </is>
      </c>
      <c r="T8171" t="inlineStr">
        <is>
          <t>0.2</t>
        </is>
      </c>
      <c r="U8171" t="inlineStr">
        <is>
          <t>-73.0548</t>
        </is>
      </c>
    </row>
    <row r="8172">
      <c r="A8172" t="inlineStr">
        <is>
          <t>8171</t>
        </is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inlineStr">
        <is>
          <t>108.96</t>
        </is>
      </c>
      <c r="S8172" t="inlineStr">
        <is>
          <t>3</t>
        </is>
      </c>
      <c r="T8172" t="inlineStr">
        <is>
          <t>0</t>
        </is>
      </c>
      <c r="U8172" t="inlineStr">
        <is>
          <t>32.688</t>
        </is>
      </c>
    </row>
    <row r="8173">
      <c r="A8173" t="inlineStr">
        <is>
          <t>8172</t>
        </is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inlineStr">
        <is>
          <t>264.18</t>
        </is>
      </c>
      <c r="S8173" t="inlineStr">
        <is>
          <t>7</t>
        </is>
      </c>
      <c r="T8173" t="inlineStr">
        <is>
          <t>0</t>
        </is>
      </c>
      <c r="U8173" t="inlineStr">
        <is>
          <t>68.6868</t>
        </is>
      </c>
    </row>
    <row r="8174">
      <c r="A8174" t="inlineStr">
        <is>
          <t>8173</t>
        </is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inlineStr">
        <is>
          <t>2.88</t>
        </is>
      </c>
      <c r="S8174" t="inlineStr">
        <is>
          <t>1</t>
        </is>
      </c>
      <c r="T8174" t="inlineStr">
        <is>
          <t>0</t>
        </is>
      </c>
      <c r="U8174" t="inlineStr">
        <is>
          <t>1.4112</t>
        </is>
      </c>
    </row>
    <row r="8175">
      <c r="A8175" t="inlineStr">
        <is>
          <t>8174</t>
        </is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inlineStr">
        <is>
          <t>41.904</t>
        </is>
      </c>
      <c r="S8175" t="inlineStr">
        <is>
          <t>6</t>
        </is>
      </c>
      <c r="T8175" t="inlineStr">
        <is>
          <t>0.2</t>
        </is>
      </c>
      <c r="U8175" t="inlineStr">
        <is>
          <t>14.1426</t>
        </is>
      </c>
    </row>
    <row r="8176">
      <c r="A8176" t="inlineStr">
        <is>
          <t>8175</t>
        </is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inlineStr">
        <is>
          <t>23.92</t>
        </is>
      </c>
      <c r="S8176" t="inlineStr">
        <is>
          <t>4</t>
        </is>
      </c>
      <c r="T8176" t="inlineStr">
        <is>
          <t>0</t>
        </is>
      </c>
      <c r="U8176" t="inlineStr">
        <is>
          <t>4.0664</t>
        </is>
      </c>
    </row>
    <row r="8177">
      <c r="A8177" t="inlineStr">
        <is>
          <t>8176</t>
        </is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inlineStr">
        <is>
          <t>156.512</t>
        </is>
      </c>
      <c r="S8177" t="inlineStr">
        <is>
          <t>4</t>
        </is>
      </c>
      <c r="T8177" t="inlineStr">
        <is>
          <t>0.2</t>
        </is>
      </c>
      <c r="U8177" t="inlineStr">
        <is>
          <t>52.8228</t>
        </is>
      </c>
    </row>
    <row r="8178">
      <c r="A8178" t="inlineStr">
        <is>
          <t>8177</t>
        </is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inlineStr">
        <is>
          <t>128.34</t>
        </is>
      </c>
      <c r="S8178" t="inlineStr">
        <is>
          <t>6</t>
        </is>
      </c>
      <c r="T8178" t="inlineStr">
        <is>
          <t>0</t>
        </is>
      </c>
      <c r="U8178" t="inlineStr">
        <is>
          <t>37.2186</t>
        </is>
      </c>
    </row>
    <row r="8179">
      <c r="A8179" t="inlineStr">
        <is>
          <t>8178</t>
        </is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inlineStr">
        <is>
          <t>474.95</t>
        </is>
      </c>
      <c r="S8179" t="inlineStr">
        <is>
          <t>5</t>
        </is>
      </c>
      <c r="T8179" t="inlineStr">
        <is>
          <t>0</t>
        </is>
      </c>
      <c r="U8179" t="inlineStr">
        <is>
          <t>142.485</t>
        </is>
      </c>
    </row>
    <row r="8180">
      <c r="A8180" t="inlineStr">
        <is>
          <t>8179</t>
        </is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inlineStr">
        <is>
          <t>999.98</t>
        </is>
      </c>
      <c r="S8180" t="inlineStr">
        <is>
          <t>2</t>
        </is>
      </c>
      <c r="T8180" t="inlineStr">
        <is>
          <t>0</t>
        </is>
      </c>
      <c r="U8180" t="inlineStr">
        <is>
          <t>449.991</t>
        </is>
      </c>
    </row>
    <row r="8181">
      <c r="A8181" t="inlineStr">
        <is>
          <t>8180</t>
        </is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inlineStr">
        <is>
          <t>277.5</t>
        </is>
      </c>
      <c r="S8181" t="inlineStr">
        <is>
          <t>4</t>
        </is>
      </c>
      <c r="T8181" t="inlineStr">
        <is>
          <t>0.5</t>
        </is>
      </c>
      <c r="U8181" t="inlineStr">
        <is>
          <t>-188.7</t>
        </is>
      </c>
    </row>
    <row r="8182">
      <c r="A8182" t="inlineStr">
        <is>
          <t>8181</t>
        </is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inlineStr">
        <is>
          <t>1252.704</t>
        </is>
      </c>
      <c r="S8182" t="inlineStr">
        <is>
          <t>8</t>
        </is>
      </c>
      <c r="T8182" t="inlineStr">
        <is>
          <t>0.4</t>
        </is>
      </c>
      <c r="U8182" t="inlineStr">
        <is>
          <t>-480.2032</t>
        </is>
      </c>
    </row>
    <row r="8183">
      <c r="A8183" t="inlineStr">
        <is>
          <t>8182</t>
        </is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inlineStr">
        <is>
          <t>110.97</t>
        </is>
      </c>
      <c r="S8183" t="inlineStr">
        <is>
          <t>5</t>
        </is>
      </c>
      <c r="T8183" t="inlineStr">
        <is>
          <t>0.4</t>
        </is>
      </c>
      <c r="U8183" t="inlineStr">
        <is>
          <t>-24.0435</t>
        </is>
      </c>
    </row>
    <row r="8184">
      <c r="A8184" t="inlineStr">
        <is>
          <t>8183</t>
        </is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inlineStr">
        <is>
          <t>22.608</t>
        </is>
      </c>
      <c r="S8184" t="inlineStr">
        <is>
          <t>3</t>
        </is>
      </c>
      <c r="T8184" t="inlineStr">
        <is>
          <t>0.6</t>
        </is>
      </c>
      <c r="U8184" t="inlineStr">
        <is>
          <t>-10.1736</t>
        </is>
      </c>
    </row>
    <row r="8185">
      <c r="A8185" t="inlineStr">
        <is>
          <t>8184</t>
        </is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inlineStr">
        <is>
          <t>1.892</t>
        </is>
      </c>
      <c r="S8185" t="inlineStr">
        <is>
          <t>1</t>
        </is>
      </c>
      <c r="T8185" t="inlineStr">
        <is>
          <t>0.6</t>
        </is>
      </c>
      <c r="U8185" t="inlineStr">
        <is>
          <t>-0.9933</t>
        </is>
      </c>
    </row>
    <row r="8186">
      <c r="A8186" t="inlineStr">
        <is>
          <t>8185</t>
        </is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inlineStr">
        <is>
          <t>63.312</t>
        </is>
      </c>
      <c r="S8186" t="inlineStr">
        <is>
          <t>3</t>
        </is>
      </c>
      <c r="T8186" t="inlineStr">
        <is>
          <t>0.2</t>
        </is>
      </c>
      <c r="U8186" t="inlineStr">
        <is>
          <t>20.5764</t>
        </is>
      </c>
    </row>
    <row r="8187">
      <c r="A8187" t="inlineStr">
        <is>
          <t>8186</t>
        </is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inlineStr">
        <is>
          <t>7.824</t>
        </is>
      </c>
      <c r="S8187" t="inlineStr">
        <is>
          <t>1</t>
        </is>
      </c>
      <c r="T8187" t="inlineStr">
        <is>
          <t>0.2</t>
        </is>
      </c>
      <c r="U8187" t="inlineStr">
        <is>
          <t>2.934</t>
        </is>
      </c>
    </row>
    <row r="8188">
      <c r="A8188" t="inlineStr">
        <is>
          <t>8187</t>
        </is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inlineStr">
        <is>
          <t>170.072</t>
        </is>
      </c>
      <c r="S8188" t="inlineStr">
        <is>
          <t>4</t>
        </is>
      </c>
      <c r="T8188" t="inlineStr">
        <is>
          <t>0.3</t>
        </is>
      </c>
      <c r="U8188" t="inlineStr">
        <is>
          <t>-12.148</t>
        </is>
      </c>
    </row>
    <row r="8189">
      <c r="A8189" t="inlineStr">
        <is>
          <t>8188</t>
        </is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inlineStr">
        <is>
          <t>62.82</t>
        </is>
      </c>
      <c r="S8189" t="inlineStr">
        <is>
          <t>9</t>
        </is>
      </c>
      <c r="T8189" t="inlineStr">
        <is>
          <t>0</t>
        </is>
      </c>
      <c r="U8189" t="inlineStr">
        <is>
          <t>29.5254</t>
        </is>
      </c>
    </row>
    <row r="8190">
      <c r="A8190" t="inlineStr">
        <is>
          <t>8189</t>
        </is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inlineStr">
        <is>
          <t>19.44</t>
        </is>
      </c>
      <c r="S8190" t="inlineStr">
        <is>
          <t>3</t>
        </is>
      </c>
      <c r="T8190" t="inlineStr">
        <is>
          <t>0</t>
        </is>
      </c>
      <c r="U8190" t="inlineStr">
        <is>
          <t>9.3312</t>
        </is>
      </c>
    </row>
    <row r="8191">
      <c r="A8191" t="inlineStr">
        <is>
          <t>8190</t>
        </is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inlineStr">
        <is>
          <t>7.38</t>
        </is>
      </c>
      <c r="S8191" t="inlineStr">
        <is>
          <t>1</t>
        </is>
      </c>
      <c r="T8191" t="inlineStr">
        <is>
          <t>0</t>
        </is>
      </c>
      <c r="U8191" t="inlineStr">
        <is>
          <t>3.6162</t>
        </is>
      </c>
    </row>
    <row r="8192">
      <c r="A8192" t="inlineStr">
        <is>
          <t>8191</t>
        </is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inlineStr">
        <is>
          <t>38.88</t>
        </is>
      </c>
      <c r="S8192" t="inlineStr">
        <is>
          <t>6</t>
        </is>
      </c>
      <c r="T8192" t="inlineStr">
        <is>
          <t>0</t>
        </is>
      </c>
      <c r="U8192" t="inlineStr">
        <is>
          <t>18.6624</t>
        </is>
      </c>
    </row>
    <row r="8193">
      <c r="A8193" t="inlineStr">
        <is>
          <t>8192</t>
        </is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inlineStr">
        <is>
          <t>187.76</t>
        </is>
      </c>
      <c r="S8193" t="inlineStr">
        <is>
          <t>4</t>
        </is>
      </c>
      <c r="T8193" t="inlineStr">
        <is>
          <t>0</t>
        </is>
      </c>
      <c r="U8193" t="inlineStr">
        <is>
          <t>76.9816</t>
        </is>
      </c>
    </row>
    <row r="8194">
      <c r="A8194" t="inlineStr">
        <is>
          <t>8193</t>
        </is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inlineStr">
        <is>
          <t>6.048</t>
        </is>
      </c>
      <c r="S8194" t="inlineStr">
        <is>
          <t>7</t>
        </is>
      </c>
      <c r="T8194" t="inlineStr">
        <is>
          <t>0.7</t>
        </is>
      </c>
      <c r="U8194" t="inlineStr">
        <is>
          <t>-4.2336</t>
        </is>
      </c>
    </row>
    <row r="8195">
      <c r="A8195" t="inlineStr">
        <is>
          <t>8194</t>
        </is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inlineStr">
        <is>
          <t>98.352</t>
        </is>
      </c>
      <c r="S8195" t="inlineStr">
        <is>
          <t>3</t>
        </is>
      </c>
      <c r="T8195" t="inlineStr">
        <is>
          <t>0.2</t>
        </is>
      </c>
      <c r="U8195" t="inlineStr">
        <is>
          <t>9.8352</t>
        </is>
      </c>
    </row>
    <row r="8196">
      <c r="A8196" t="inlineStr">
        <is>
          <t>8195</t>
        </is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inlineStr">
        <is>
          <t>335.744</t>
        </is>
      </c>
      <c r="S8196" t="inlineStr">
        <is>
          <t>2</t>
        </is>
      </c>
      <c r="T8196" t="inlineStr">
        <is>
          <t>0.2</t>
        </is>
      </c>
      <c r="U8196" t="inlineStr">
        <is>
          <t>25.1808</t>
        </is>
      </c>
    </row>
    <row r="8197">
      <c r="A8197" t="inlineStr">
        <is>
          <t>8196</t>
        </is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inlineStr">
        <is>
          <t>8.96</t>
        </is>
      </c>
      <c r="S8197" t="inlineStr">
        <is>
          <t>2</t>
        </is>
      </c>
      <c r="T8197" t="inlineStr">
        <is>
          <t>0</t>
        </is>
      </c>
      <c r="U8197" t="inlineStr">
        <is>
          <t>4.3904</t>
        </is>
      </c>
    </row>
    <row r="8198">
      <c r="A8198" t="inlineStr">
        <is>
          <t>8197</t>
        </is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inlineStr">
        <is>
          <t>89.568</t>
        </is>
      </c>
      <c r="S8198" t="inlineStr">
        <is>
          <t>4</t>
        </is>
      </c>
      <c r="T8198" t="inlineStr">
        <is>
          <t>0.2</t>
        </is>
      </c>
      <c r="U8198" t="inlineStr">
        <is>
          <t>-1.1196</t>
        </is>
      </c>
    </row>
    <row r="8199">
      <c r="A8199" t="inlineStr">
        <is>
          <t>8198</t>
        </is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inlineStr">
        <is>
          <t>71.96</t>
        </is>
      </c>
      <c r="S8199" t="inlineStr">
        <is>
          <t>5</t>
        </is>
      </c>
      <c r="T8199" t="inlineStr">
        <is>
          <t>0.2</t>
        </is>
      </c>
      <c r="U8199" t="inlineStr">
        <is>
          <t>7.196</t>
        </is>
      </c>
    </row>
    <row r="8200">
      <c r="A8200" t="inlineStr">
        <is>
          <t>8199</t>
        </is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inlineStr">
        <is>
          <t>15.552</t>
        </is>
      </c>
      <c r="S8200" t="inlineStr">
        <is>
          <t>3</t>
        </is>
      </c>
      <c r="T8200" t="inlineStr">
        <is>
          <t>0.2</t>
        </is>
      </c>
      <c r="U8200" t="inlineStr">
        <is>
          <t>5.4432</t>
        </is>
      </c>
    </row>
    <row r="8201">
      <c r="A8201" t="inlineStr">
        <is>
          <t>8200</t>
        </is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inlineStr">
        <is>
          <t>10.43</t>
        </is>
      </c>
      <c r="S8201" t="inlineStr">
        <is>
          <t>5</t>
        </is>
      </c>
      <c r="T8201" t="inlineStr">
        <is>
          <t>0.8</t>
        </is>
      </c>
      <c r="U8201" t="inlineStr">
        <is>
          <t>-18.2525</t>
        </is>
      </c>
    </row>
    <row r="8202">
      <c r="A8202" t="inlineStr">
        <is>
          <t>8201</t>
        </is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inlineStr">
        <is>
          <t>72.784</t>
        </is>
      </c>
      <c r="S8202" t="inlineStr">
        <is>
          <t>1</t>
        </is>
      </c>
      <c r="T8202" t="inlineStr">
        <is>
          <t>0.2</t>
        </is>
      </c>
      <c r="U8202" t="inlineStr">
        <is>
          <t>-18.196</t>
        </is>
      </c>
    </row>
    <row r="8203">
      <c r="A8203" t="inlineStr">
        <is>
          <t>8202</t>
        </is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inlineStr">
        <is>
          <t>67.15</t>
        </is>
      </c>
      <c r="S8203" t="inlineStr">
        <is>
          <t>5</t>
        </is>
      </c>
      <c r="T8203" t="inlineStr">
        <is>
          <t>0</t>
        </is>
      </c>
      <c r="U8203" t="inlineStr">
        <is>
          <t>16.7875</t>
        </is>
      </c>
    </row>
    <row r="8204">
      <c r="A8204" t="inlineStr">
        <is>
          <t>8203</t>
        </is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inlineStr">
        <is>
          <t>549.98</t>
        </is>
      </c>
      <c r="S8204" t="inlineStr">
        <is>
          <t>2</t>
        </is>
      </c>
      <c r="T8204" t="inlineStr">
        <is>
          <t>0</t>
        </is>
      </c>
      <c r="U8204" t="inlineStr">
        <is>
          <t>142.9948</t>
        </is>
      </c>
    </row>
    <row r="8205">
      <c r="A8205" t="inlineStr">
        <is>
          <t>8204</t>
        </is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inlineStr">
        <is>
          <t>11.82</t>
        </is>
      </c>
      <c r="S8205" t="inlineStr">
        <is>
          <t>3</t>
        </is>
      </c>
      <c r="T8205" t="inlineStr">
        <is>
          <t>0</t>
        </is>
      </c>
      <c r="U8205" t="inlineStr">
        <is>
          <t>4.728</t>
        </is>
      </c>
    </row>
    <row r="8206">
      <c r="A8206" t="inlineStr">
        <is>
          <t>8205</t>
        </is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inlineStr">
        <is>
          <t>4643.8</t>
        </is>
      </c>
      <c r="S8206" t="inlineStr">
        <is>
          <t>4</t>
        </is>
      </c>
      <c r="T8206" t="inlineStr">
        <is>
          <t>0</t>
        </is>
      </c>
      <c r="U8206" t="inlineStr">
        <is>
          <t>2229.024</t>
        </is>
      </c>
    </row>
    <row r="8207">
      <c r="A8207" t="inlineStr">
        <is>
          <t>8206</t>
        </is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inlineStr">
        <is>
          <t>577.764</t>
        </is>
      </c>
      <c r="S8207" t="inlineStr">
        <is>
          <t>2</t>
        </is>
      </c>
      <c r="T8207" t="inlineStr">
        <is>
          <t>0.1</t>
        </is>
      </c>
      <c r="U8207" t="inlineStr">
        <is>
          <t>115.5528</t>
        </is>
      </c>
    </row>
    <row r="8208">
      <c r="A8208" t="inlineStr">
        <is>
          <t>8207</t>
        </is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inlineStr">
        <is>
          <t>191.5155</t>
        </is>
      </c>
      <c r="S8208" t="inlineStr">
        <is>
          <t>1</t>
        </is>
      </c>
      <c r="T8208" t="inlineStr">
        <is>
          <t>0.45</t>
        </is>
      </c>
      <c r="U8208" t="inlineStr">
        <is>
          <t>-76.6062</t>
        </is>
      </c>
    </row>
    <row r="8209">
      <c r="A8209" t="inlineStr">
        <is>
          <t>8208</t>
        </is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inlineStr">
        <is>
          <t>2.624</t>
        </is>
      </c>
      <c r="S8209" t="inlineStr">
        <is>
          <t>1</t>
        </is>
      </c>
      <c r="T8209" t="inlineStr">
        <is>
          <t>0.2</t>
        </is>
      </c>
      <c r="U8209" t="inlineStr">
        <is>
          <t>0.4264</t>
        </is>
      </c>
    </row>
    <row r="8210">
      <c r="A8210" t="inlineStr">
        <is>
          <t>8209</t>
        </is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inlineStr">
        <is>
          <t>1369.764</t>
        </is>
      </c>
      <c r="S8210" t="inlineStr">
        <is>
          <t>6</t>
        </is>
      </c>
      <c r="T8210" t="inlineStr">
        <is>
          <t>0.7</t>
        </is>
      </c>
      <c r="U8210" t="inlineStr">
        <is>
          <t>-913.176</t>
        </is>
      </c>
    </row>
    <row r="8211">
      <c r="A8211" t="inlineStr">
        <is>
          <t>8210</t>
        </is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inlineStr">
        <is>
          <t>294.368</t>
        </is>
      </c>
      <c r="S8211" t="inlineStr">
        <is>
          <t>4</t>
        </is>
      </c>
      <c r="T8211" t="inlineStr">
        <is>
          <t>0.2</t>
        </is>
      </c>
      <c r="U8211" t="inlineStr">
        <is>
          <t>-58.8736</t>
        </is>
      </c>
    </row>
    <row r="8212">
      <c r="A8212" t="inlineStr">
        <is>
          <t>8211</t>
        </is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inlineStr">
        <is>
          <t>81.568</t>
        </is>
      </c>
      <c r="S8212" t="inlineStr">
        <is>
          <t>2</t>
        </is>
      </c>
      <c r="T8212" t="inlineStr">
        <is>
          <t>0.2</t>
        </is>
      </c>
      <c r="U8212" t="inlineStr">
        <is>
          <t>7.1372</t>
        </is>
      </c>
    </row>
    <row r="8213">
      <c r="A8213" t="inlineStr">
        <is>
          <t>8212</t>
        </is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inlineStr">
        <is>
          <t>44.46</t>
        </is>
      </c>
      <c r="S8213" t="inlineStr">
        <is>
          <t>5</t>
        </is>
      </c>
      <c r="T8213" t="inlineStr">
        <is>
          <t>0.6</t>
        </is>
      </c>
      <c r="U8213" t="inlineStr">
        <is>
          <t>-17.784</t>
        </is>
      </c>
    </row>
    <row r="8214">
      <c r="A8214" t="inlineStr">
        <is>
          <t>8213</t>
        </is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inlineStr">
        <is>
          <t>314.088</t>
        </is>
      </c>
      <c r="S8214" t="inlineStr">
        <is>
          <t>3</t>
        </is>
      </c>
      <c r="T8214" t="inlineStr">
        <is>
          <t>0.2</t>
        </is>
      </c>
      <c r="U8214" t="inlineStr">
        <is>
          <t>19.6305</t>
        </is>
      </c>
    </row>
    <row r="8215">
      <c r="A8215" t="inlineStr">
        <is>
          <t>8214</t>
        </is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inlineStr">
        <is>
          <t>6.336</t>
        </is>
      </c>
      <c r="S8215" t="inlineStr">
        <is>
          <t>4</t>
        </is>
      </c>
      <c r="T8215" t="inlineStr">
        <is>
          <t>0.7</t>
        </is>
      </c>
      <c r="U8215" t="inlineStr">
        <is>
          <t>-4.6464</t>
        </is>
      </c>
    </row>
    <row r="8216">
      <c r="A8216" t="inlineStr">
        <is>
          <t>8215</t>
        </is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inlineStr">
        <is>
          <t>10.48</t>
        </is>
      </c>
      <c r="S8216" t="inlineStr">
        <is>
          <t>1</t>
        </is>
      </c>
      <c r="T8216" t="inlineStr">
        <is>
          <t>0.2</t>
        </is>
      </c>
      <c r="U8216" t="inlineStr">
        <is>
          <t>3.799</t>
        </is>
      </c>
    </row>
    <row r="8217">
      <c r="A8217" t="inlineStr">
        <is>
          <t>8216</t>
        </is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inlineStr">
        <is>
          <t>2.469</t>
        </is>
      </c>
      <c r="S8217" t="inlineStr">
        <is>
          <t>1</t>
        </is>
      </c>
      <c r="T8217" t="inlineStr">
        <is>
          <t>0.7</t>
        </is>
      </c>
      <c r="U8217" t="inlineStr">
        <is>
          <t>-1.8106</t>
        </is>
      </c>
    </row>
    <row r="8218">
      <c r="A8218" t="inlineStr">
        <is>
          <t>8217</t>
        </is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inlineStr">
        <is>
          <t>3.264</t>
        </is>
      </c>
      <c r="S8218" t="inlineStr">
        <is>
          <t>2</t>
        </is>
      </c>
      <c r="T8218" t="inlineStr">
        <is>
          <t>0.7</t>
        </is>
      </c>
      <c r="U8218" t="inlineStr">
        <is>
          <t>-2.2848</t>
        </is>
      </c>
    </row>
    <row r="8219">
      <c r="A8219" t="inlineStr">
        <is>
          <t>8218</t>
        </is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inlineStr">
        <is>
          <t>4.344</t>
        </is>
      </c>
      <c r="S8219" t="inlineStr">
        <is>
          <t>3</t>
        </is>
      </c>
      <c r="T8219" t="inlineStr">
        <is>
          <t>0.2</t>
        </is>
      </c>
      <c r="U8219" t="inlineStr">
        <is>
          <t>0.8688</t>
        </is>
      </c>
    </row>
    <row r="8220">
      <c r="A8220" t="inlineStr">
        <is>
          <t>8219</t>
        </is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inlineStr">
        <is>
          <t>31.776</t>
        </is>
      </c>
      <c r="S8220" t="inlineStr">
        <is>
          <t>3</t>
        </is>
      </c>
      <c r="T8220" t="inlineStr">
        <is>
          <t>0.6</t>
        </is>
      </c>
      <c r="U8220" t="inlineStr">
        <is>
          <t>-19.0656</t>
        </is>
      </c>
    </row>
    <row r="8221">
      <c r="A8221" t="inlineStr">
        <is>
          <t>8220</t>
        </is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inlineStr">
        <is>
          <t>4.928</t>
        </is>
      </c>
      <c r="S8221" t="inlineStr">
        <is>
          <t>2</t>
        </is>
      </c>
      <c r="T8221" t="inlineStr">
        <is>
          <t>0.2</t>
        </is>
      </c>
      <c r="U8221" t="inlineStr">
        <is>
          <t>1.7248</t>
        </is>
      </c>
    </row>
    <row r="8222">
      <c r="A8222" t="inlineStr">
        <is>
          <t>8221</t>
        </is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inlineStr">
        <is>
          <t>1.788</t>
        </is>
      </c>
      <c r="S8222" t="inlineStr">
        <is>
          <t>3</t>
        </is>
      </c>
      <c r="T8222" t="inlineStr">
        <is>
          <t>0.8</t>
        </is>
      </c>
      <c r="U8222" t="inlineStr">
        <is>
          <t>-3.0396</t>
        </is>
      </c>
    </row>
    <row r="8223">
      <c r="A8223" t="inlineStr">
        <is>
          <t>8222</t>
        </is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inlineStr">
        <is>
          <t>15.072</t>
        </is>
      </c>
      <c r="S8223" t="inlineStr">
        <is>
          <t>4</t>
        </is>
      </c>
      <c r="T8223" t="inlineStr">
        <is>
          <t>0.2</t>
        </is>
      </c>
      <c r="U8223" t="inlineStr">
        <is>
          <t>-3.768</t>
        </is>
      </c>
    </row>
    <row r="8224">
      <c r="A8224" t="inlineStr">
        <is>
          <t>8223</t>
        </is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inlineStr">
        <is>
          <t>12.624</t>
        </is>
      </c>
      <c r="S8224" t="inlineStr">
        <is>
          <t>2</t>
        </is>
      </c>
      <c r="T8224" t="inlineStr">
        <is>
          <t>0.2</t>
        </is>
      </c>
      <c r="U8224" t="inlineStr">
        <is>
          <t>-2.5248</t>
        </is>
      </c>
    </row>
    <row r="8225">
      <c r="A8225" t="inlineStr">
        <is>
          <t>8224</t>
        </is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inlineStr">
        <is>
          <t>185.88</t>
        </is>
      </c>
      <c r="S8225" t="inlineStr">
        <is>
          <t>6</t>
        </is>
      </c>
      <c r="T8225" t="inlineStr">
        <is>
          <t>0</t>
        </is>
      </c>
      <c r="U8225" t="inlineStr">
        <is>
          <t>83.646</t>
        </is>
      </c>
    </row>
    <row r="8226">
      <c r="A8226" t="inlineStr">
        <is>
          <t>8225</t>
        </is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inlineStr">
        <is>
          <t>12.96</t>
        </is>
      </c>
      <c r="S8226" t="inlineStr">
        <is>
          <t>2</t>
        </is>
      </c>
      <c r="T8226" t="inlineStr">
        <is>
          <t>0</t>
        </is>
      </c>
      <c r="U8226" t="inlineStr">
        <is>
          <t>6.2208</t>
        </is>
      </c>
    </row>
    <row r="8227">
      <c r="A8227" t="inlineStr">
        <is>
          <t>8226</t>
        </is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inlineStr">
        <is>
          <t>189.7</t>
        </is>
      </c>
      <c r="S8227" t="inlineStr">
        <is>
          <t>10</t>
        </is>
      </c>
      <c r="T8227" t="inlineStr">
        <is>
          <t>0</t>
        </is>
      </c>
      <c r="U8227" t="inlineStr">
        <is>
          <t>91.056</t>
        </is>
      </c>
    </row>
    <row r="8228">
      <c r="A8228" t="inlineStr">
        <is>
          <t>8227</t>
        </is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inlineStr">
        <is>
          <t>40.99</t>
        </is>
      </c>
      <c r="S8228" t="inlineStr">
        <is>
          <t>1</t>
        </is>
      </c>
      <c r="T8228" t="inlineStr">
        <is>
          <t>0</t>
        </is>
      </c>
      <c r="U8228" t="inlineStr">
        <is>
          <t>20.0851</t>
        </is>
      </c>
    </row>
    <row r="8229">
      <c r="A8229" t="inlineStr">
        <is>
          <t>8228</t>
        </is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inlineStr">
        <is>
          <t>82.64</t>
        </is>
      </c>
      <c r="S8229" t="inlineStr">
        <is>
          <t>2</t>
        </is>
      </c>
      <c r="T8229" t="inlineStr">
        <is>
          <t>0</t>
        </is>
      </c>
      <c r="U8229" t="inlineStr">
        <is>
          <t>7.4376</t>
        </is>
      </c>
    </row>
    <row r="8230">
      <c r="A8230" t="inlineStr">
        <is>
          <t>8229</t>
        </is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inlineStr">
        <is>
          <t>31.02</t>
        </is>
      </c>
      <c r="S8230" t="inlineStr">
        <is>
          <t>2</t>
        </is>
      </c>
      <c r="T8230" t="inlineStr">
        <is>
          <t>0</t>
        </is>
      </c>
      <c r="U8230" t="inlineStr">
        <is>
          <t>8.0652</t>
        </is>
      </c>
    </row>
    <row r="8231">
      <c r="A8231" t="inlineStr">
        <is>
          <t>8230</t>
        </is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inlineStr">
        <is>
          <t>89.97</t>
        </is>
      </c>
      <c r="S8231" t="inlineStr">
        <is>
          <t>3</t>
        </is>
      </c>
      <c r="T8231" t="inlineStr">
        <is>
          <t>0</t>
        </is>
      </c>
      <c r="U8231" t="inlineStr">
        <is>
          <t>37.7874</t>
        </is>
      </c>
    </row>
    <row r="8232">
      <c r="A8232" t="inlineStr">
        <is>
          <t>8231</t>
        </is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inlineStr">
        <is>
          <t>35.97</t>
        </is>
      </c>
      <c r="S8232" t="inlineStr">
        <is>
          <t>3</t>
        </is>
      </c>
      <c r="T8232" t="inlineStr">
        <is>
          <t>0</t>
        </is>
      </c>
      <c r="U8232" t="inlineStr">
        <is>
          <t>9.7119</t>
        </is>
      </c>
    </row>
    <row r="8233">
      <c r="A8233" t="inlineStr">
        <is>
          <t>8232</t>
        </is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inlineStr">
        <is>
          <t>1266.86</t>
        </is>
      </c>
      <c r="S8233" t="inlineStr">
        <is>
          <t>7</t>
        </is>
      </c>
      <c r="T8233" t="inlineStr">
        <is>
          <t>0</t>
        </is>
      </c>
      <c r="U8233" t="inlineStr">
        <is>
          <t>291.3778</t>
        </is>
      </c>
    </row>
    <row r="8234">
      <c r="A8234" t="inlineStr">
        <is>
          <t>8233</t>
        </is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inlineStr">
        <is>
          <t>169.45</t>
        </is>
      </c>
      <c r="S8234" t="inlineStr">
        <is>
          <t>5</t>
        </is>
      </c>
      <c r="T8234" t="inlineStr">
        <is>
          <t>0</t>
        </is>
      </c>
      <c r="U8234" t="inlineStr">
        <is>
          <t>42.3625</t>
        </is>
      </c>
    </row>
    <row r="8235">
      <c r="A8235" t="inlineStr">
        <is>
          <t>8234</t>
        </is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inlineStr">
        <is>
          <t>40.68</t>
        </is>
      </c>
      <c r="S8235" t="inlineStr">
        <is>
          <t>2</t>
        </is>
      </c>
      <c r="T8235" t="inlineStr">
        <is>
          <t>0</t>
        </is>
      </c>
      <c r="U8235" t="inlineStr">
        <is>
          <t>0.4068</t>
        </is>
      </c>
    </row>
    <row r="8236">
      <c r="A8236" t="inlineStr">
        <is>
          <t>8235</t>
        </is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inlineStr">
        <is>
          <t>3.328</t>
        </is>
      </c>
      <c r="S8236" t="inlineStr">
        <is>
          <t>2</t>
        </is>
      </c>
      <c r="T8236" t="inlineStr">
        <is>
          <t>0.2</t>
        </is>
      </c>
      <c r="U8236" t="inlineStr">
        <is>
          <t>0.416</t>
        </is>
      </c>
    </row>
    <row r="8237">
      <c r="A8237" t="inlineStr">
        <is>
          <t>8236</t>
        </is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inlineStr">
        <is>
          <t>933.262</t>
        </is>
      </c>
      <c r="S8237" t="inlineStr">
        <is>
          <t>4</t>
        </is>
      </c>
      <c r="T8237" t="inlineStr">
        <is>
          <t>0.45</t>
        </is>
      </c>
      <c r="U8237" t="inlineStr">
        <is>
          <t>-458.1468</t>
        </is>
      </c>
    </row>
    <row r="8238">
      <c r="A8238" t="inlineStr">
        <is>
          <t>8237</t>
        </is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inlineStr">
        <is>
          <t>2803.92</t>
        </is>
      </c>
      <c r="S8238" t="inlineStr">
        <is>
          <t>5</t>
        </is>
      </c>
      <c r="T8238" t="inlineStr">
        <is>
          <t>0.2</t>
        </is>
      </c>
      <c r="U8238" t="inlineStr">
        <is>
          <t>0</t>
        </is>
      </c>
    </row>
    <row r="8239">
      <c r="A8239" t="inlineStr">
        <is>
          <t>8238</t>
        </is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inlineStr">
        <is>
          <t>4.768</t>
        </is>
      </c>
      <c r="S8239" t="inlineStr">
        <is>
          <t>2</t>
        </is>
      </c>
      <c r="T8239" t="inlineStr">
        <is>
          <t>0.2</t>
        </is>
      </c>
      <c r="U8239" t="inlineStr">
        <is>
          <t>-0.7748</t>
        </is>
      </c>
    </row>
    <row r="8240">
      <c r="A8240" t="inlineStr">
        <is>
          <t>8239</t>
        </is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inlineStr">
        <is>
          <t>6.672</t>
        </is>
      </c>
      <c r="S8240" t="inlineStr">
        <is>
          <t>1</t>
        </is>
      </c>
      <c r="T8240" t="inlineStr">
        <is>
          <t>0.2</t>
        </is>
      </c>
      <c r="U8240" t="inlineStr">
        <is>
          <t>2.502</t>
        </is>
      </c>
    </row>
    <row r="8241">
      <c r="A8241" t="inlineStr">
        <is>
          <t>8240</t>
        </is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inlineStr">
        <is>
          <t>4.448</t>
        </is>
      </c>
      <c r="S8241" t="inlineStr">
        <is>
          <t>2</t>
        </is>
      </c>
      <c r="T8241" t="inlineStr">
        <is>
          <t>0.2</t>
        </is>
      </c>
      <c r="U8241" t="inlineStr">
        <is>
          <t>1.112</t>
        </is>
      </c>
    </row>
    <row r="8242">
      <c r="A8242" t="inlineStr">
        <is>
          <t>8241</t>
        </is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inlineStr">
        <is>
          <t>43.936</t>
        </is>
      </c>
      <c r="S8242" t="inlineStr">
        <is>
          <t>4</t>
        </is>
      </c>
      <c r="T8242" t="inlineStr">
        <is>
          <t>0.2</t>
        </is>
      </c>
      <c r="U8242" t="inlineStr">
        <is>
          <t>6.0412</t>
        </is>
      </c>
    </row>
    <row r="8243">
      <c r="A8243" t="inlineStr">
        <is>
          <t>8242</t>
        </is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inlineStr">
        <is>
          <t>23.744</t>
        </is>
      </c>
      <c r="S8243" t="inlineStr">
        <is>
          <t>2</t>
        </is>
      </c>
      <c r="T8243" t="inlineStr">
        <is>
          <t>0.2</t>
        </is>
      </c>
      <c r="U8243" t="inlineStr">
        <is>
          <t>8.3104</t>
        </is>
      </c>
    </row>
    <row r="8244">
      <c r="A8244" t="inlineStr">
        <is>
          <t>8243</t>
        </is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inlineStr">
        <is>
          <t>357</t>
        </is>
      </c>
      <c r="S8244" t="inlineStr">
        <is>
          <t>3</t>
        </is>
      </c>
      <c r="T8244" t="inlineStr">
        <is>
          <t>0</t>
        </is>
      </c>
      <c r="U8244" t="inlineStr">
        <is>
          <t>57.12</t>
        </is>
      </c>
    </row>
    <row r="8245">
      <c r="A8245" t="inlineStr">
        <is>
          <t>8244</t>
        </is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inlineStr">
        <is>
          <t>806.336</t>
        </is>
      </c>
      <c r="S8245" t="inlineStr">
        <is>
          <t>8</t>
        </is>
      </c>
      <c r="T8245" t="inlineStr">
        <is>
          <t>0.2</t>
        </is>
      </c>
      <c r="U8245" t="inlineStr">
        <is>
          <t>50.396</t>
        </is>
      </c>
    </row>
    <row r="8246">
      <c r="A8246" t="inlineStr">
        <is>
          <t>8245</t>
        </is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inlineStr">
        <is>
          <t>85.44</t>
        </is>
      </c>
      <c r="S8246" t="inlineStr">
        <is>
          <t>3</t>
        </is>
      </c>
      <c r="T8246" t="inlineStr">
        <is>
          <t>0</t>
        </is>
      </c>
      <c r="U8246" t="inlineStr">
        <is>
          <t>31.6128</t>
        </is>
      </c>
    </row>
    <row r="8247">
      <c r="A8247" t="inlineStr">
        <is>
          <t>8246</t>
        </is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inlineStr">
        <is>
          <t>344.91</t>
        </is>
      </c>
      <c r="S8247" t="inlineStr">
        <is>
          <t>3</t>
        </is>
      </c>
      <c r="T8247" t="inlineStr">
        <is>
          <t>0</t>
        </is>
      </c>
      <c r="U8247" t="inlineStr">
        <is>
          <t>10.3473</t>
        </is>
      </c>
    </row>
    <row r="8248">
      <c r="A8248" t="inlineStr">
        <is>
          <t>8247</t>
        </is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inlineStr">
        <is>
          <t>70.97</t>
        </is>
      </c>
      <c r="S8248" t="inlineStr">
        <is>
          <t>5</t>
        </is>
      </c>
      <c r="T8248" t="inlineStr">
        <is>
          <t>0.8</t>
        </is>
      </c>
      <c r="U8248" t="inlineStr">
        <is>
          <t>-191.619</t>
        </is>
      </c>
    </row>
    <row r="8249">
      <c r="A8249" t="inlineStr">
        <is>
          <t>8248</t>
        </is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inlineStr">
        <is>
          <t>36.784</t>
        </is>
      </c>
      <c r="S8249" t="inlineStr">
        <is>
          <t>2</t>
        </is>
      </c>
      <c r="T8249" t="inlineStr">
        <is>
          <t>0.2</t>
        </is>
      </c>
      <c r="U8249" t="inlineStr">
        <is>
          <t>3.6784</t>
        </is>
      </c>
    </row>
    <row r="8250">
      <c r="A8250" t="inlineStr">
        <is>
          <t>8249</t>
        </is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inlineStr">
        <is>
          <t>743.988</t>
        </is>
      </c>
      <c r="S8250" t="inlineStr">
        <is>
          <t>2</t>
        </is>
      </c>
      <c r="T8250" t="inlineStr">
        <is>
          <t>0.4</t>
        </is>
      </c>
      <c r="U8250" t="inlineStr">
        <is>
          <t>-123.998</t>
        </is>
      </c>
    </row>
    <row r="8251">
      <c r="A8251" t="inlineStr">
        <is>
          <t>8250</t>
        </is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inlineStr">
        <is>
          <t>11.212</t>
        </is>
      </c>
      <c r="S8251" t="inlineStr">
        <is>
          <t>2</t>
        </is>
      </c>
      <c r="T8251" t="inlineStr">
        <is>
          <t>0.8</t>
        </is>
      </c>
      <c r="U8251" t="inlineStr">
        <is>
          <t>-16.818</t>
        </is>
      </c>
    </row>
    <row r="8252">
      <c r="A8252" t="inlineStr">
        <is>
          <t>8251</t>
        </is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inlineStr">
        <is>
          <t>4.712</t>
        </is>
      </c>
      <c r="S8252" t="inlineStr">
        <is>
          <t>2</t>
        </is>
      </c>
      <c r="T8252" t="inlineStr">
        <is>
          <t>0.6</t>
        </is>
      </c>
      <c r="U8252" t="inlineStr">
        <is>
          <t>-1.8848</t>
        </is>
      </c>
    </row>
    <row r="8253">
      <c r="A8253" t="inlineStr">
        <is>
          <t>8252</t>
        </is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inlineStr">
        <is>
          <t>180.98</t>
        </is>
      </c>
      <c r="S8253" t="inlineStr">
        <is>
          <t>5</t>
        </is>
      </c>
      <c r="T8253" t="inlineStr">
        <is>
          <t>0.8</t>
        </is>
      </c>
      <c r="U8253" t="inlineStr">
        <is>
          <t>-470.548</t>
        </is>
      </c>
    </row>
    <row r="8254">
      <c r="A8254" t="inlineStr">
        <is>
          <t>8253</t>
        </is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inlineStr">
        <is>
          <t>60.416</t>
        </is>
      </c>
      <c r="S8254" t="inlineStr">
        <is>
          <t>2</t>
        </is>
      </c>
      <c r="T8254" t="inlineStr">
        <is>
          <t>0.2</t>
        </is>
      </c>
      <c r="U8254" t="inlineStr">
        <is>
          <t>6.0416</t>
        </is>
      </c>
    </row>
    <row r="8255">
      <c r="A8255" t="inlineStr">
        <is>
          <t>8254</t>
        </is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inlineStr">
        <is>
          <t>299.99</t>
        </is>
      </c>
      <c r="S8255" t="inlineStr">
        <is>
          <t>1</t>
        </is>
      </c>
      <c r="T8255" t="inlineStr">
        <is>
          <t>0</t>
        </is>
      </c>
      <c r="U8255" t="inlineStr">
        <is>
          <t>89.997</t>
        </is>
      </c>
    </row>
    <row r="8256">
      <c r="A8256" t="inlineStr">
        <is>
          <t>8255</t>
        </is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inlineStr">
        <is>
          <t>192.16</t>
        </is>
      </c>
      <c r="S8256" t="inlineStr">
        <is>
          <t>4</t>
        </is>
      </c>
      <c r="T8256" t="inlineStr">
        <is>
          <t>0</t>
        </is>
      </c>
      <c r="U8256" t="inlineStr">
        <is>
          <t>92.2368</t>
        </is>
      </c>
    </row>
    <row r="8257">
      <c r="A8257" t="inlineStr">
        <is>
          <t>8256</t>
        </is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inlineStr">
        <is>
          <t>242.624</t>
        </is>
      </c>
      <c r="S8257" t="inlineStr">
        <is>
          <t>8</t>
        </is>
      </c>
      <c r="T8257" t="inlineStr">
        <is>
          <t>0.2</t>
        </is>
      </c>
      <c r="U8257" t="inlineStr">
        <is>
          <t>27.2952</t>
        </is>
      </c>
    </row>
    <row r="8258">
      <c r="A8258" t="inlineStr">
        <is>
          <t>8257</t>
        </is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inlineStr">
        <is>
          <t>46.74</t>
        </is>
      </c>
      <c r="S8258" t="inlineStr">
        <is>
          <t>3</t>
        </is>
      </c>
      <c r="T8258" t="inlineStr">
        <is>
          <t>0</t>
        </is>
      </c>
      <c r="U8258" t="inlineStr">
        <is>
          <t>11.685</t>
        </is>
      </c>
    </row>
    <row r="8259">
      <c r="A8259" t="inlineStr">
        <is>
          <t>8258</t>
        </is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inlineStr">
        <is>
          <t>174.95</t>
        </is>
      </c>
      <c r="S8259" t="inlineStr">
        <is>
          <t>5</t>
        </is>
      </c>
      <c r="T8259" t="inlineStr">
        <is>
          <t>0</t>
        </is>
      </c>
      <c r="U8259" t="inlineStr">
        <is>
          <t>12.2465</t>
        </is>
      </c>
    </row>
    <row r="8260">
      <c r="A8260" t="inlineStr">
        <is>
          <t>8259</t>
        </is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inlineStr">
        <is>
          <t>100.704</t>
        </is>
      </c>
      <c r="S8260" t="inlineStr">
        <is>
          <t>6</t>
        </is>
      </c>
      <c r="T8260" t="inlineStr">
        <is>
          <t>0.2</t>
        </is>
      </c>
      <c r="U8260" t="inlineStr">
        <is>
          <t>37.764</t>
        </is>
      </c>
    </row>
    <row r="8261">
      <c r="A8261" t="inlineStr">
        <is>
          <t>8260</t>
        </is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inlineStr">
        <is>
          <t>368.91</t>
        </is>
      </c>
      <c r="S8261" t="inlineStr">
        <is>
          <t>9</t>
        </is>
      </c>
      <c r="T8261" t="inlineStr">
        <is>
          <t>0</t>
        </is>
      </c>
      <c r="U8261" t="inlineStr">
        <is>
          <t>180.7659</t>
        </is>
      </c>
    </row>
    <row r="8262">
      <c r="A8262" t="inlineStr">
        <is>
          <t>8261</t>
        </is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inlineStr">
        <is>
          <t>8.02</t>
        </is>
      </c>
      <c r="S8262" t="inlineStr">
        <is>
          <t>1</t>
        </is>
      </c>
      <c r="T8262" t="inlineStr">
        <is>
          <t>0</t>
        </is>
      </c>
      <c r="U8262" t="inlineStr">
        <is>
          <t>3.7694</t>
        </is>
      </c>
    </row>
    <row r="8263">
      <c r="A8263" t="inlineStr">
        <is>
          <t>8262</t>
        </is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inlineStr">
        <is>
          <t>171.04</t>
        </is>
      </c>
      <c r="S8263" t="inlineStr">
        <is>
          <t>4</t>
        </is>
      </c>
      <c r="T8263" t="inlineStr">
        <is>
          <t>0</t>
        </is>
      </c>
      <c r="U8263" t="inlineStr">
        <is>
          <t>44.4704</t>
        </is>
      </c>
    </row>
    <row r="8264">
      <c r="A8264" t="inlineStr">
        <is>
          <t>8263</t>
        </is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inlineStr">
        <is>
          <t>19.44</t>
        </is>
      </c>
      <c r="S8264" t="inlineStr">
        <is>
          <t>3</t>
        </is>
      </c>
      <c r="T8264" t="inlineStr">
        <is>
          <t>0</t>
        </is>
      </c>
      <c r="U8264" t="inlineStr">
        <is>
          <t>9.3312</t>
        </is>
      </c>
    </row>
    <row r="8265">
      <c r="A8265" t="inlineStr">
        <is>
          <t>8264</t>
        </is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inlineStr">
        <is>
          <t>13.092</t>
        </is>
      </c>
      <c r="S8265" t="inlineStr">
        <is>
          <t>4</t>
        </is>
      </c>
      <c r="T8265" t="inlineStr">
        <is>
          <t>0.7</t>
        </is>
      </c>
      <c r="U8265" t="inlineStr">
        <is>
          <t>-10.0372</t>
        </is>
      </c>
    </row>
    <row r="8266">
      <c r="A8266" t="inlineStr">
        <is>
          <t>8265</t>
        </is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inlineStr">
        <is>
          <t>122.94</t>
        </is>
      </c>
      <c r="S8266" t="inlineStr">
        <is>
          <t>3</t>
        </is>
      </c>
      <c r="T8266" t="inlineStr">
        <is>
          <t>0</t>
        </is>
      </c>
      <c r="U8266" t="inlineStr">
        <is>
          <t>30.735</t>
        </is>
      </c>
    </row>
    <row r="8267">
      <c r="A8267" t="inlineStr">
        <is>
          <t>8266</t>
        </is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inlineStr">
        <is>
          <t>35.448</t>
        </is>
      </c>
      <c r="S8267" t="inlineStr">
        <is>
          <t>7</t>
        </is>
      </c>
      <c r="T8267" t="inlineStr">
        <is>
          <t>0.2</t>
        </is>
      </c>
      <c r="U8267" t="inlineStr">
        <is>
          <t>12.8499</t>
        </is>
      </c>
    </row>
    <row r="8268">
      <c r="A8268" t="inlineStr">
        <is>
          <t>8267</t>
        </is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inlineStr">
        <is>
          <t>19.98</t>
        </is>
      </c>
      <c r="S8268" t="inlineStr">
        <is>
          <t>2</t>
        </is>
      </c>
      <c r="T8268" t="inlineStr">
        <is>
          <t>0</t>
        </is>
      </c>
      <c r="U8268" t="inlineStr">
        <is>
          <t>5.1948</t>
        </is>
      </c>
    </row>
    <row r="8269">
      <c r="A8269" t="inlineStr">
        <is>
          <t>8268</t>
        </is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inlineStr">
        <is>
          <t>69.375</t>
        </is>
      </c>
      <c r="S8269" t="inlineStr">
        <is>
          <t>1</t>
        </is>
      </c>
      <c r="T8269" t="inlineStr">
        <is>
          <t>0.5</t>
        </is>
      </c>
      <c r="U8269" t="inlineStr">
        <is>
          <t>-47.175</t>
        </is>
      </c>
    </row>
    <row r="8270">
      <c r="A8270" t="inlineStr">
        <is>
          <t>8269</t>
        </is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inlineStr">
        <is>
          <t>31.68</t>
        </is>
      </c>
      <c r="S8270" t="inlineStr">
        <is>
          <t>4</t>
        </is>
      </c>
      <c r="T8270" t="inlineStr">
        <is>
          <t>0.2</t>
        </is>
      </c>
      <c r="U8270" t="inlineStr">
        <is>
          <t>2.772</t>
        </is>
      </c>
    </row>
    <row r="8271">
      <c r="A8271" t="inlineStr">
        <is>
          <t>8270</t>
        </is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inlineStr">
        <is>
          <t>2003.168</t>
        </is>
      </c>
      <c r="S8271" t="inlineStr">
        <is>
          <t>4</t>
        </is>
      </c>
      <c r="T8271" t="inlineStr">
        <is>
          <t>0.2</t>
        </is>
      </c>
      <c r="U8271" t="inlineStr">
        <is>
          <t>250.396</t>
        </is>
      </c>
    </row>
    <row r="8272">
      <c r="A8272" t="inlineStr">
        <is>
          <t>8271</t>
        </is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inlineStr">
        <is>
          <t>9.344</t>
        </is>
      </c>
      <c r="S8272" t="inlineStr">
        <is>
          <t>2</t>
        </is>
      </c>
      <c r="T8272" t="inlineStr">
        <is>
          <t>0.2</t>
        </is>
      </c>
      <c r="U8272" t="inlineStr">
        <is>
          <t>3.1536</t>
        </is>
      </c>
    </row>
    <row r="8273">
      <c r="A8273" t="inlineStr">
        <is>
          <t>8272</t>
        </is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inlineStr">
        <is>
          <t>2563.056</t>
        </is>
      </c>
      <c r="S8273" t="inlineStr">
        <is>
          <t>8</t>
        </is>
      </c>
      <c r="T8273" t="inlineStr">
        <is>
          <t>0.1</t>
        </is>
      </c>
      <c r="U8273" t="inlineStr">
        <is>
          <t>313.2624</t>
        </is>
      </c>
    </row>
    <row r="8274">
      <c r="A8274" t="inlineStr">
        <is>
          <t>8273</t>
        </is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inlineStr">
        <is>
          <t>387.136</t>
        </is>
      </c>
      <c r="S8274" t="inlineStr">
        <is>
          <t>4</t>
        </is>
      </c>
      <c r="T8274" t="inlineStr">
        <is>
          <t>0.2</t>
        </is>
      </c>
      <c r="U8274" t="inlineStr">
        <is>
          <t>4.8392</t>
        </is>
      </c>
    </row>
    <row r="8275">
      <c r="A8275" t="inlineStr">
        <is>
          <t>8274</t>
        </is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inlineStr">
        <is>
          <t>3.424</t>
        </is>
      </c>
      <c r="S8275" t="inlineStr">
        <is>
          <t>1</t>
        </is>
      </c>
      <c r="T8275" t="inlineStr">
        <is>
          <t>0.2</t>
        </is>
      </c>
      <c r="U8275" t="inlineStr">
        <is>
          <t>0.2996</t>
        </is>
      </c>
    </row>
    <row r="8276">
      <c r="A8276" t="inlineStr">
        <is>
          <t>8275</t>
        </is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inlineStr">
        <is>
          <t>1085.42</t>
        </is>
      </c>
      <c r="S8276" t="inlineStr">
        <is>
          <t>7</t>
        </is>
      </c>
      <c r="T8276" t="inlineStr">
        <is>
          <t>0</t>
        </is>
      </c>
      <c r="U8276" t="inlineStr">
        <is>
          <t>282.2092</t>
        </is>
      </c>
    </row>
    <row r="8277">
      <c r="A8277" t="inlineStr">
        <is>
          <t>8276</t>
        </is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inlineStr">
        <is>
          <t>43.056</t>
        </is>
      </c>
      <c r="S8277" t="inlineStr">
        <is>
          <t>9</t>
        </is>
      </c>
      <c r="T8277" t="inlineStr">
        <is>
          <t>0.2</t>
        </is>
      </c>
      <c r="U8277" t="inlineStr">
        <is>
          <t>15.6078</t>
        </is>
      </c>
    </row>
    <row r="8278">
      <c r="A8278" t="inlineStr">
        <is>
          <t>8277</t>
        </is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inlineStr">
        <is>
          <t>3.762</t>
        </is>
      </c>
      <c r="S8278" t="inlineStr">
        <is>
          <t>3</t>
        </is>
      </c>
      <c r="T8278" t="inlineStr">
        <is>
          <t>0.7</t>
        </is>
      </c>
      <c r="U8278" t="inlineStr">
        <is>
          <t>-2.7588</t>
        </is>
      </c>
    </row>
    <row r="8279">
      <c r="A8279" t="inlineStr">
        <is>
          <t>8278</t>
        </is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inlineStr">
        <is>
          <t>34.86</t>
        </is>
      </c>
      <c r="S8279" t="inlineStr">
        <is>
          <t>2</t>
        </is>
      </c>
      <c r="T8279" t="inlineStr">
        <is>
          <t>0.7</t>
        </is>
      </c>
      <c r="U8279" t="inlineStr">
        <is>
          <t>-26.726</t>
        </is>
      </c>
    </row>
    <row r="8280">
      <c r="A8280" t="inlineStr">
        <is>
          <t>8279</t>
        </is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inlineStr">
        <is>
          <t>432.456</t>
        </is>
      </c>
      <c r="S8280" t="inlineStr">
        <is>
          <t>3</t>
        </is>
      </c>
      <c r="T8280" t="inlineStr">
        <is>
          <t>0.2</t>
        </is>
      </c>
      <c r="U8280" t="inlineStr">
        <is>
          <t>32.4342</t>
        </is>
      </c>
    </row>
    <row r="8281">
      <c r="A8281" t="inlineStr">
        <is>
          <t>8280</t>
        </is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inlineStr">
        <is>
          <t>675.06</t>
        </is>
      </c>
      <c r="S8281" t="inlineStr">
        <is>
          <t>3</t>
        </is>
      </c>
      <c r="T8281" t="inlineStr">
        <is>
          <t>0</t>
        </is>
      </c>
      <c r="U8281" t="inlineStr">
        <is>
          <t>87.7578</t>
        </is>
      </c>
    </row>
    <row r="8282">
      <c r="A8282" t="inlineStr">
        <is>
          <t>8281</t>
        </is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inlineStr">
        <is>
          <t>65.232</t>
        </is>
      </c>
      <c r="S8282" t="inlineStr">
        <is>
          <t>3</t>
        </is>
      </c>
      <c r="T8282" t="inlineStr">
        <is>
          <t>0.2</t>
        </is>
      </c>
      <c r="U8282" t="inlineStr">
        <is>
          <t>22.0158</t>
        </is>
      </c>
    </row>
    <row r="8283">
      <c r="A8283" t="inlineStr">
        <is>
          <t>8282</t>
        </is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inlineStr">
        <is>
          <t>207</t>
        </is>
      </c>
      <c r="S8283" t="inlineStr">
        <is>
          <t>3</t>
        </is>
      </c>
      <c r="T8283" t="inlineStr">
        <is>
          <t>0.2</t>
        </is>
      </c>
      <c r="U8283" t="inlineStr">
        <is>
          <t>25.875</t>
        </is>
      </c>
    </row>
    <row r="8284">
      <c r="A8284" t="inlineStr">
        <is>
          <t>8283</t>
        </is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inlineStr">
        <is>
          <t>600.53</t>
        </is>
      </c>
      <c r="S8284" t="inlineStr">
        <is>
          <t>2</t>
        </is>
      </c>
      <c r="T8284" t="inlineStr">
        <is>
          <t>0.3</t>
        </is>
      </c>
      <c r="U8284" t="inlineStr">
        <is>
          <t>137.264</t>
        </is>
      </c>
    </row>
    <row r="8285">
      <c r="A8285" t="inlineStr">
        <is>
          <t>8284</t>
        </is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inlineStr">
        <is>
          <t>59.904</t>
        </is>
      </c>
      <c r="S8285" t="inlineStr">
        <is>
          <t>2</t>
        </is>
      </c>
      <c r="T8285" t="inlineStr">
        <is>
          <t>0.2</t>
        </is>
      </c>
      <c r="U8285" t="inlineStr">
        <is>
          <t>14.2272</t>
        </is>
      </c>
    </row>
    <row r="8286">
      <c r="A8286" t="inlineStr">
        <is>
          <t>8285</t>
        </is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inlineStr">
        <is>
          <t>637.44</t>
        </is>
      </c>
      <c r="S8286" t="inlineStr">
        <is>
          <t>8</t>
        </is>
      </c>
      <c r="T8286" t="inlineStr">
        <is>
          <t>0.2</t>
        </is>
      </c>
      <c r="U8286" t="inlineStr">
        <is>
          <t>135.456</t>
        </is>
      </c>
    </row>
    <row r="8287">
      <c r="A8287" t="inlineStr">
        <is>
          <t>8286</t>
        </is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inlineStr">
        <is>
          <t>51.756</t>
        </is>
      </c>
      <c r="S8287" t="inlineStr">
        <is>
          <t>3</t>
        </is>
      </c>
      <c r="T8287" t="inlineStr">
        <is>
          <t>0.6</t>
        </is>
      </c>
      <c r="U8287" t="inlineStr">
        <is>
          <t>-33.6414</t>
        </is>
      </c>
    </row>
    <row r="8288">
      <c r="A8288" t="inlineStr">
        <is>
          <t>8287</t>
        </is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inlineStr">
        <is>
          <t>31.104</t>
        </is>
      </c>
      <c r="S8288" t="inlineStr">
        <is>
          <t>6</t>
        </is>
      </c>
      <c r="T8288" t="inlineStr">
        <is>
          <t>0.2</t>
        </is>
      </c>
      <c r="U8288" t="inlineStr">
        <is>
          <t>10.8864</t>
        </is>
      </c>
    </row>
    <row r="8289">
      <c r="A8289" t="inlineStr">
        <is>
          <t>8288</t>
        </is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inlineStr">
        <is>
          <t>47.96</t>
        </is>
      </c>
      <c r="S8289" t="inlineStr">
        <is>
          <t>5</t>
        </is>
      </c>
      <c r="T8289" t="inlineStr">
        <is>
          <t>0.2</t>
        </is>
      </c>
      <c r="U8289" t="inlineStr">
        <is>
          <t>4.1965</t>
        </is>
      </c>
    </row>
    <row r="8290">
      <c r="A8290" t="inlineStr">
        <is>
          <t>8289</t>
        </is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inlineStr">
        <is>
          <t>158.928</t>
        </is>
      </c>
      <c r="S8290" t="inlineStr">
        <is>
          <t>7</t>
        </is>
      </c>
      <c r="T8290" t="inlineStr">
        <is>
          <t>0.2</t>
        </is>
      </c>
      <c r="U8290" t="inlineStr">
        <is>
          <t>41.7186</t>
        </is>
      </c>
    </row>
    <row r="8291">
      <c r="A8291" t="inlineStr">
        <is>
          <t>8290</t>
        </is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inlineStr">
        <is>
          <t>211.248</t>
        </is>
      </c>
      <c r="S8291" t="inlineStr">
        <is>
          <t>6</t>
        </is>
      </c>
      <c r="T8291" t="inlineStr">
        <is>
          <t>0.2</t>
        </is>
      </c>
      <c r="U8291" t="inlineStr">
        <is>
          <t>15.8436</t>
        </is>
      </c>
    </row>
    <row r="8292">
      <c r="A8292" t="inlineStr">
        <is>
          <t>8291</t>
        </is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inlineStr">
        <is>
          <t>5.552</t>
        </is>
      </c>
      <c r="S8292" t="inlineStr">
        <is>
          <t>2</t>
        </is>
      </c>
      <c r="T8292" t="inlineStr">
        <is>
          <t>0.2</t>
        </is>
      </c>
      <c r="U8292" t="inlineStr">
        <is>
          <t>-1.041</t>
        </is>
      </c>
    </row>
    <row r="8293">
      <c r="A8293" t="inlineStr">
        <is>
          <t>8292</t>
        </is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inlineStr">
        <is>
          <t>2.952</t>
        </is>
      </c>
      <c r="S8293" t="inlineStr">
        <is>
          <t>1</t>
        </is>
      </c>
      <c r="T8293" t="inlineStr">
        <is>
          <t>0.2</t>
        </is>
      </c>
      <c r="U8293" t="inlineStr">
        <is>
          <t>0.9963</t>
        </is>
      </c>
    </row>
    <row r="8294">
      <c r="A8294" t="inlineStr">
        <is>
          <t>8293</t>
        </is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inlineStr">
        <is>
          <t>10.332</t>
        </is>
      </c>
      <c r="S8294" t="inlineStr">
        <is>
          <t>3</t>
        </is>
      </c>
      <c r="T8294" t="inlineStr">
        <is>
          <t>0.7</t>
        </is>
      </c>
      <c r="U8294" t="inlineStr">
        <is>
          <t>-7.5768</t>
        </is>
      </c>
    </row>
    <row r="8295">
      <c r="A8295" t="inlineStr">
        <is>
          <t>8294</t>
        </is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inlineStr">
        <is>
          <t>18.368</t>
        </is>
      </c>
      <c r="S8295" t="inlineStr">
        <is>
          <t>4</t>
        </is>
      </c>
      <c r="T8295" t="inlineStr">
        <is>
          <t>0.2</t>
        </is>
      </c>
      <c r="U8295" t="inlineStr">
        <is>
          <t>5.9696</t>
        </is>
      </c>
    </row>
    <row r="8296">
      <c r="A8296" t="inlineStr">
        <is>
          <t>8295</t>
        </is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inlineStr">
        <is>
          <t>299.9</t>
        </is>
      </c>
      <c r="S8296" t="inlineStr">
        <is>
          <t>2</t>
        </is>
      </c>
      <c r="T8296" t="inlineStr">
        <is>
          <t>0</t>
        </is>
      </c>
      <c r="U8296" t="inlineStr">
        <is>
          <t>74.975</t>
        </is>
      </c>
    </row>
    <row r="8297">
      <c r="A8297" t="inlineStr">
        <is>
          <t>8296</t>
        </is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inlineStr">
        <is>
          <t>26.55</t>
        </is>
      </c>
      <c r="S8297" t="inlineStr">
        <is>
          <t>9</t>
        </is>
      </c>
      <c r="T8297" t="inlineStr">
        <is>
          <t>0</t>
        </is>
      </c>
      <c r="U8297" t="inlineStr">
        <is>
          <t>12.744</t>
        </is>
      </c>
    </row>
    <row r="8298">
      <c r="A8298" t="inlineStr">
        <is>
          <t>8297</t>
        </is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inlineStr">
        <is>
          <t>111.98</t>
        </is>
      </c>
      <c r="S8298" t="inlineStr">
        <is>
          <t>2</t>
        </is>
      </c>
      <c r="T8298" t="inlineStr">
        <is>
          <t>0</t>
        </is>
      </c>
      <c r="U8298" t="inlineStr">
        <is>
          <t>26.8752</t>
        </is>
      </c>
    </row>
    <row r="8299">
      <c r="A8299" t="inlineStr">
        <is>
          <t>8298</t>
        </is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inlineStr">
        <is>
          <t>4.928</t>
        </is>
      </c>
      <c r="S8299" t="inlineStr">
        <is>
          <t>2</t>
        </is>
      </c>
      <c r="T8299" t="inlineStr">
        <is>
          <t>0.2</t>
        </is>
      </c>
      <c r="U8299" t="inlineStr">
        <is>
          <t>0.7392</t>
        </is>
      </c>
    </row>
    <row r="8300">
      <c r="A8300" t="inlineStr">
        <is>
          <t>8299</t>
        </is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inlineStr">
        <is>
          <t>11.784</t>
        </is>
      </c>
      <c r="S8300" t="inlineStr">
        <is>
          <t>3</t>
        </is>
      </c>
      <c r="T8300" t="inlineStr">
        <is>
          <t>0.2</t>
        </is>
      </c>
      <c r="U8300" t="inlineStr">
        <is>
          <t>4.2717</t>
        </is>
      </c>
    </row>
    <row r="8301">
      <c r="A8301" t="inlineStr">
        <is>
          <t>8300</t>
        </is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inlineStr">
        <is>
          <t>7.98</t>
        </is>
      </c>
      <c r="S8301" t="inlineStr">
        <is>
          <t>3</t>
        </is>
      </c>
      <c r="T8301" t="inlineStr">
        <is>
          <t>0</t>
        </is>
      </c>
      <c r="U8301" t="inlineStr">
        <is>
          <t>2.0748</t>
        </is>
      </c>
    </row>
    <row r="8302">
      <c r="A8302" t="inlineStr">
        <is>
          <t>8301</t>
        </is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inlineStr">
        <is>
          <t>180.96</t>
        </is>
      </c>
      <c r="S8302" t="inlineStr">
        <is>
          <t>2</t>
        </is>
      </c>
      <c r="T8302" t="inlineStr">
        <is>
          <t>0</t>
        </is>
      </c>
      <c r="U8302" t="inlineStr">
        <is>
          <t>81.432</t>
        </is>
      </c>
    </row>
    <row r="8303">
      <c r="A8303" t="inlineStr">
        <is>
          <t>8302</t>
        </is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inlineStr">
        <is>
          <t>1649.95</t>
        </is>
      </c>
      <c r="S8303" t="inlineStr">
        <is>
          <t>5</t>
        </is>
      </c>
      <c r="T8303" t="inlineStr">
        <is>
          <t>0</t>
        </is>
      </c>
      <c r="U8303" t="inlineStr">
        <is>
          <t>659.98</t>
        </is>
      </c>
    </row>
    <row r="8304">
      <c r="A8304" t="inlineStr">
        <is>
          <t>8303</t>
        </is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inlineStr">
        <is>
          <t>362.352</t>
        </is>
      </c>
      <c r="S8304" t="inlineStr">
        <is>
          <t>3</t>
        </is>
      </c>
      <c r="T8304" t="inlineStr">
        <is>
          <t>0.2</t>
        </is>
      </c>
      <c r="U8304" t="inlineStr">
        <is>
          <t>45.294</t>
        </is>
      </c>
    </row>
    <row r="8305">
      <c r="A8305" t="inlineStr">
        <is>
          <t>8304</t>
        </is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inlineStr">
        <is>
          <t>73.584</t>
        </is>
      </c>
      <c r="S8305" t="inlineStr">
        <is>
          <t>2</t>
        </is>
      </c>
      <c r="T8305" t="inlineStr">
        <is>
          <t>0.2</t>
        </is>
      </c>
      <c r="U8305" t="inlineStr">
        <is>
          <t>8.2782</t>
        </is>
      </c>
    </row>
    <row r="8306">
      <c r="A8306" t="inlineStr">
        <is>
          <t>8305</t>
        </is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inlineStr">
        <is>
          <t>486.368</t>
        </is>
      </c>
      <c r="S8306" t="inlineStr">
        <is>
          <t>4</t>
        </is>
      </c>
      <c r="T8306" t="inlineStr">
        <is>
          <t>0.2</t>
        </is>
      </c>
      <c r="U8306" t="inlineStr">
        <is>
          <t>36.4776</t>
        </is>
      </c>
    </row>
    <row r="8307">
      <c r="A8307" t="inlineStr">
        <is>
          <t>8306</t>
        </is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inlineStr">
        <is>
          <t>32.4</t>
        </is>
      </c>
      <c r="S8307" t="inlineStr">
        <is>
          <t>5</t>
        </is>
      </c>
      <c r="T8307" t="inlineStr">
        <is>
          <t>0</t>
        </is>
      </c>
      <c r="U8307" t="inlineStr">
        <is>
          <t>15.552</t>
        </is>
      </c>
    </row>
    <row r="8308">
      <c r="A8308" t="inlineStr">
        <is>
          <t>8307</t>
        </is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inlineStr">
        <is>
          <t>41.86</t>
        </is>
      </c>
      <c r="S8308" t="inlineStr">
        <is>
          <t>7</t>
        </is>
      </c>
      <c r="T8308" t="inlineStr">
        <is>
          <t>0</t>
        </is>
      </c>
      <c r="U8308" t="inlineStr">
        <is>
          <t>19.2556</t>
        </is>
      </c>
    </row>
    <row r="8309">
      <c r="A8309" t="inlineStr">
        <is>
          <t>8308</t>
        </is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inlineStr">
        <is>
          <t>77.56</t>
        </is>
      </c>
      <c r="S8309" t="inlineStr">
        <is>
          <t>2</t>
        </is>
      </c>
      <c r="T8309" t="inlineStr">
        <is>
          <t>0</t>
        </is>
      </c>
      <c r="U8309" t="inlineStr">
        <is>
          <t>35.6776</t>
        </is>
      </c>
    </row>
    <row r="8310">
      <c r="A8310" t="inlineStr">
        <is>
          <t>8309</t>
        </is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inlineStr">
        <is>
          <t>37.17</t>
        </is>
      </c>
      <c r="S8310" t="inlineStr">
        <is>
          <t>9</t>
        </is>
      </c>
      <c r="T8310" t="inlineStr">
        <is>
          <t>0</t>
        </is>
      </c>
      <c r="U8310" t="inlineStr">
        <is>
          <t>11.151</t>
        </is>
      </c>
    </row>
    <row r="8311">
      <c r="A8311" t="inlineStr">
        <is>
          <t>8310</t>
        </is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inlineStr">
        <is>
          <t>137.352</t>
        </is>
      </c>
      <c r="S8311" t="inlineStr">
        <is>
          <t>3</t>
        </is>
      </c>
      <c r="T8311" t="inlineStr">
        <is>
          <t>0.2</t>
        </is>
      </c>
      <c r="U8311" t="inlineStr">
        <is>
          <t>8.5845</t>
        </is>
      </c>
    </row>
    <row r="8312">
      <c r="A8312" t="inlineStr">
        <is>
          <t>8311</t>
        </is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inlineStr">
        <is>
          <t>376.509</t>
        </is>
      </c>
      <c r="S8312" t="inlineStr">
        <is>
          <t>3</t>
        </is>
      </c>
      <c r="T8312" t="inlineStr">
        <is>
          <t>0.3</t>
        </is>
      </c>
      <c r="U8312" t="inlineStr">
        <is>
          <t>-43.0296</t>
        </is>
      </c>
    </row>
    <row r="8313">
      <c r="A8313" t="inlineStr">
        <is>
          <t>8312</t>
        </is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inlineStr">
        <is>
          <t>62.72</t>
        </is>
      </c>
      <c r="S8313" t="inlineStr">
        <is>
          <t>4</t>
        </is>
      </c>
      <c r="T8313" t="inlineStr">
        <is>
          <t>0</t>
        </is>
      </c>
      <c r="U8313" t="inlineStr">
        <is>
          <t>24.4608</t>
        </is>
      </c>
    </row>
    <row r="8314">
      <c r="A8314" t="inlineStr">
        <is>
          <t>8313</t>
        </is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inlineStr">
        <is>
          <t>2939.93</t>
        </is>
      </c>
      <c r="S8314" t="inlineStr">
        <is>
          <t>7</t>
        </is>
      </c>
      <c r="T8314" t="inlineStr">
        <is>
          <t>0</t>
        </is>
      </c>
      <c r="U8314" t="inlineStr">
        <is>
          <t>764.3818</t>
        </is>
      </c>
    </row>
    <row r="8315">
      <c r="A8315" t="inlineStr">
        <is>
          <t>8314</t>
        </is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inlineStr">
        <is>
          <t>512.358</t>
        </is>
      </c>
      <c r="S8315" t="inlineStr">
        <is>
          <t>3</t>
        </is>
      </c>
      <c r="T8315" t="inlineStr">
        <is>
          <t>0.3</t>
        </is>
      </c>
      <c r="U8315" t="inlineStr">
        <is>
          <t>-14.6388</t>
        </is>
      </c>
    </row>
    <row r="8316">
      <c r="A8316" t="inlineStr">
        <is>
          <t>8315</t>
        </is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inlineStr">
        <is>
          <t>3.488</t>
        </is>
      </c>
      <c r="S8316" t="inlineStr">
        <is>
          <t>2</t>
        </is>
      </c>
      <c r="T8316" t="inlineStr">
        <is>
          <t>0.2</t>
        </is>
      </c>
      <c r="U8316" t="inlineStr">
        <is>
          <t>0.5668</t>
        </is>
      </c>
    </row>
    <row r="8317">
      <c r="A8317" t="inlineStr">
        <is>
          <t>8316</t>
        </is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inlineStr">
        <is>
          <t>22.288</t>
        </is>
      </c>
      <c r="S8317" t="inlineStr">
        <is>
          <t>7</t>
        </is>
      </c>
      <c r="T8317" t="inlineStr">
        <is>
          <t>0.2</t>
        </is>
      </c>
      <c r="U8317" t="inlineStr">
        <is>
          <t>3.9004</t>
        </is>
      </c>
    </row>
    <row r="8318">
      <c r="A8318" t="inlineStr">
        <is>
          <t>8317</t>
        </is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inlineStr">
        <is>
          <t>16.032</t>
        </is>
      </c>
      <c r="S8318" t="inlineStr">
        <is>
          <t>3</t>
        </is>
      </c>
      <c r="T8318" t="inlineStr">
        <is>
          <t>0.2</t>
        </is>
      </c>
      <c r="U8318" t="inlineStr">
        <is>
          <t>5.6112</t>
        </is>
      </c>
    </row>
    <row r="8319">
      <c r="A8319" t="inlineStr">
        <is>
          <t>8318</t>
        </is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inlineStr">
        <is>
          <t>1.752</t>
        </is>
      </c>
      <c r="S8319" t="inlineStr">
        <is>
          <t>1</t>
        </is>
      </c>
      <c r="T8319" t="inlineStr">
        <is>
          <t>0.2</t>
        </is>
      </c>
      <c r="U8319" t="inlineStr">
        <is>
          <t>0.1533</t>
        </is>
      </c>
    </row>
    <row r="8320">
      <c r="A8320" t="inlineStr">
        <is>
          <t>8319</t>
        </is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inlineStr">
        <is>
          <t>20.992</t>
        </is>
      </c>
      <c r="S8320" t="inlineStr">
        <is>
          <t>8</t>
        </is>
      </c>
      <c r="T8320" t="inlineStr">
        <is>
          <t>0.2</t>
        </is>
      </c>
      <c r="U8320" t="inlineStr">
        <is>
          <t>2.3616</t>
        </is>
      </c>
    </row>
    <row r="8321">
      <c r="A8321" t="inlineStr">
        <is>
          <t>8320</t>
        </is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inlineStr">
        <is>
          <t>11.21</t>
        </is>
      </c>
      <c r="S8321" t="inlineStr">
        <is>
          <t>1</t>
        </is>
      </c>
      <c r="T8321" t="inlineStr">
        <is>
          <t>0</t>
        </is>
      </c>
      <c r="U8321" t="inlineStr">
        <is>
          <t>3.363</t>
        </is>
      </c>
    </row>
    <row r="8322">
      <c r="A8322" t="inlineStr">
        <is>
          <t>8321</t>
        </is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inlineStr">
        <is>
          <t>45.04</t>
        </is>
      </c>
      <c r="S8322" t="inlineStr">
        <is>
          <t>2</t>
        </is>
      </c>
      <c r="T8322" t="inlineStr">
        <is>
          <t>0.2</t>
        </is>
      </c>
      <c r="U8322" t="inlineStr">
        <is>
          <t>4.504</t>
        </is>
      </c>
    </row>
    <row r="8323">
      <c r="A8323" t="inlineStr">
        <is>
          <t>8322</t>
        </is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inlineStr">
        <is>
          <t>15.624</t>
        </is>
      </c>
      <c r="S8323" t="inlineStr">
        <is>
          <t>2</t>
        </is>
      </c>
      <c r="T8323" t="inlineStr">
        <is>
          <t>0.8</t>
        </is>
      </c>
      <c r="U8323" t="inlineStr">
        <is>
          <t>-24.9984</t>
        </is>
      </c>
    </row>
    <row r="8324">
      <c r="A8324" t="inlineStr">
        <is>
          <t>8323</t>
        </is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inlineStr">
        <is>
          <t>8.74</t>
        </is>
      </c>
      <c r="S8324" t="inlineStr">
        <is>
          <t>2</t>
        </is>
      </c>
      <c r="T8324" t="inlineStr">
        <is>
          <t>0</t>
        </is>
      </c>
      <c r="U8324" t="inlineStr">
        <is>
          <t>2.2724</t>
        </is>
      </c>
    </row>
    <row r="8325">
      <c r="A8325" t="inlineStr">
        <is>
          <t>8324</t>
        </is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inlineStr">
        <is>
          <t>44.75</t>
        </is>
      </c>
      <c r="S8325" t="inlineStr">
        <is>
          <t>5</t>
        </is>
      </c>
      <c r="T8325" t="inlineStr">
        <is>
          <t>0</t>
        </is>
      </c>
      <c r="U8325" t="inlineStr">
        <is>
          <t>20.585</t>
        </is>
      </c>
    </row>
    <row r="8326">
      <c r="A8326" t="inlineStr">
        <is>
          <t>8325</t>
        </is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inlineStr">
        <is>
          <t>61.68</t>
        </is>
      </c>
      <c r="S8326" t="inlineStr">
        <is>
          <t>5</t>
        </is>
      </c>
      <c r="T8326" t="inlineStr">
        <is>
          <t>0.2</t>
        </is>
      </c>
      <c r="U8326" t="inlineStr">
        <is>
          <t>5.397</t>
        </is>
      </c>
    </row>
    <row r="8327">
      <c r="A8327" t="inlineStr">
        <is>
          <t>8326</t>
        </is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inlineStr">
        <is>
          <t>158.376</t>
        </is>
      </c>
      <c r="S8327" t="inlineStr">
        <is>
          <t>3</t>
        </is>
      </c>
      <c r="T8327" t="inlineStr">
        <is>
          <t>0.2</t>
        </is>
      </c>
      <c r="U8327" t="inlineStr">
        <is>
          <t>13.8579</t>
        </is>
      </c>
    </row>
    <row r="8328">
      <c r="A8328" t="inlineStr">
        <is>
          <t>8327</t>
        </is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inlineStr">
        <is>
          <t>2.864</t>
        </is>
      </c>
      <c r="S8328" t="inlineStr">
        <is>
          <t>4</t>
        </is>
      </c>
      <c r="T8328" t="inlineStr">
        <is>
          <t>0.8</t>
        </is>
      </c>
      <c r="U8328" t="inlineStr">
        <is>
          <t>-4.5824</t>
        </is>
      </c>
    </row>
    <row r="8329">
      <c r="A8329" t="inlineStr">
        <is>
          <t>8328</t>
        </is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inlineStr">
        <is>
          <t>94.192</t>
        </is>
      </c>
      <c r="S8329" t="inlineStr">
        <is>
          <t>7</t>
        </is>
      </c>
      <c r="T8329" t="inlineStr">
        <is>
          <t>0.8</t>
        </is>
      </c>
      <c r="U8329" t="inlineStr">
        <is>
          <t>-164.836</t>
        </is>
      </c>
    </row>
    <row r="8330">
      <c r="A8330" t="inlineStr">
        <is>
          <t>8329</t>
        </is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inlineStr">
        <is>
          <t>143.7</t>
        </is>
      </c>
      <c r="S8330" t="inlineStr">
        <is>
          <t>3</t>
        </is>
      </c>
      <c r="T8330" t="inlineStr">
        <is>
          <t>0</t>
        </is>
      </c>
      <c r="U8330" t="inlineStr">
        <is>
          <t>68.976</t>
        </is>
      </c>
    </row>
    <row r="8331">
      <c r="A8331" t="inlineStr">
        <is>
          <t>8330</t>
        </is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inlineStr">
        <is>
          <t>6.48</t>
        </is>
      </c>
      <c r="S8331" t="inlineStr">
        <is>
          <t>1</t>
        </is>
      </c>
      <c r="T8331" t="inlineStr">
        <is>
          <t>0</t>
        </is>
      </c>
      <c r="U8331" t="inlineStr">
        <is>
          <t>3.1104</t>
        </is>
      </c>
    </row>
    <row r="8332">
      <c r="A8332" t="inlineStr">
        <is>
          <t>8331</t>
        </is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inlineStr">
        <is>
          <t>7.88</t>
        </is>
      </c>
      <c r="S8332" t="inlineStr">
        <is>
          <t>4</t>
        </is>
      </c>
      <c r="T8332" t="inlineStr">
        <is>
          <t>0</t>
        </is>
      </c>
      <c r="U8332" t="inlineStr">
        <is>
          <t>2.5216</t>
        </is>
      </c>
    </row>
    <row r="8333">
      <c r="A8333" t="inlineStr">
        <is>
          <t>8332</t>
        </is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inlineStr">
        <is>
          <t>11.21</t>
        </is>
      </c>
      <c r="S8333" t="inlineStr">
        <is>
          <t>1</t>
        </is>
      </c>
      <c r="T8333" t="inlineStr">
        <is>
          <t>0</t>
        </is>
      </c>
      <c r="U8333" t="inlineStr">
        <is>
          <t>3.363</t>
        </is>
      </c>
    </row>
    <row r="8334">
      <c r="A8334" t="inlineStr">
        <is>
          <t>8333</t>
        </is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inlineStr">
        <is>
          <t>354.9</t>
        </is>
      </c>
      <c r="S8334" t="inlineStr">
        <is>
          <t>5</t>
        </is>
      </c>
      <c r="T8334" t="inlineStr">
        <is>
          <t>0</t>
        </is>
      </c>
      <c r="U8334" t="inlineStr">
        <is>
          <t>88.725</t>
        </is>
      </c>
    </row>
    <row r="8335">
      <c r="A8335" t="inlineStr">
        <is>
          <t>8334</t>
        </is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inlineStr">
        <is>
          <t>17.94</t>
        </is>
      </c>
      <c r="S8335" t="inlineStr">
        <is>
          <t>3</t>
        </is>
      </c>
      <c r="T8335" t="inlineStr">
        <is>
          <t>0</t>
        </is>
      </c>
      <c r="U8335" t="inlineStr">
        <is>
          <t>8.7906</t>
        </is>
      </c>
    </row>
    <row r="8336">
      <c r="A8336" t="inlineStr">
        <is>
          <t>8335</t>
        </is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inlineStr">
        <is>
          <t>51.8</t>
        </is>
      </c>
      <c r="S8336" t="inlineStr">
        <is>
          <t>4</t>
        </is>
      </c>
      <c r="T8336" t="inlineStr">
        <is>
          <t>0</t>
        </is>
      </c>
      <c r="U8336" t="inlineStr">
        <is>
          <t>23.31</t>
        </is>
      </c>
    </row>
    <row r="8337">
      <c r="A8337" t="inlineStr">
        <is>
          <t>8336</t>
        </is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inlineStr">
        <is>
          <t>299.52</t>
        </is>
      </c>
      <c r="S8337" t="inlineStr">
        <is>
          <t>9</t>
        </is>
      </c>
      <c r="T8337" t="inlineStr">
        <is>
          <t>0</t>
        </is>
      </c>
      <c r="U8337" t="inlineStr">
        <is>
          <t>149.76</t>
        </is>
      </c>
    </row>
    <row r="8338">
      <c r="A8338" t="inlineStr">
        <is>
          <t>8337</t>
        </is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inlineStr">
        <is>
          <t>7.7</t>
        </is>
      </c>
      <c r="S8338" t="inlineStr">
        <is>
          <t>2</t>
        </is>
      </c>
      <c r="T8338" t="inlineStr">
        <is>
          <t>0</t>
        </is>
      </c>
      <c r="U8338" t="inlineStr">
        <is>
          <t>3.157</t>
        </is>
      </c>
    </row>
    <row r="8339">
      <c r="A8339" t="inlineStr">
        <is>
          <t>8338</t>
        </is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inlineStr">
        <is>
          <t>23.92</t>
        </is>
      </c>
      <c r="S8339" t="inlineStr">
        <is>
          <t>4</t>
        </is>
      </c>
      <c r="T8339" t="inlineStr">
        <is>
          <t>0</t>
        </is>
      </c>
      <c r="U8339" t="inlineStr">
        <is>
          <t>11.7208</t>
        </is>
      </c>
    </row>
    <row r="8340">
      <c r="A8340" t="inlineStr">
        <is>
          <t>8339</t>
        </is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inlineStr">
        <is>
          <t>498</t>
        </is>
      </c>
      <c r="S8340" t="inlineStr">
        <is>
          <t>5</t>
        </is>
      </c>
      <c r="T8340" t="inlineStr">
        <is>
          <t>0</t>
        </is>
      </c>
      <c r="U8340" t="inlineStr">
        <is>
          <t>184.26</t>
        </is>
      </c>
    </row>
    <row r="8341">
      <c r="A8341" t="inlineStr">
        <is>
          <t>8340</t>
        </is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inlineStr">
        <is>
          <t>436.704</t>
        </is>
      </c>
      <c r="S8341" t="inlineStr">
        <is>
          <t>6</t>
        </is>
      </c>
      <c r="T8341" t="inlineStr">
        <is>
          <t>0.2</t>
        </is>
      </c>
      <c r="U8341" t="inlineStr">
        <is>
          <t>-38.2116</t>
        </is>
      </c>
    </row>
    <row r="8342">
      <c r="A8342" t="inlineStr">
        <is>
          <t>8341</t>
        </is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inlineStr">
        <is>
          <t>32.4</t>
        </is>
      </c>
      <c r="S8342" t="inlineStr">
        <is>
          <t>5</t>
        </is>
      </c>
      <c r="T8342" t="inlineStr">
        <is>
          <t>0</t>
        </is>
      </c>
      <c r="U8342" t="inlineStr">
        <is>
          <t>15.552</t>
        </is>
      </c>
    </row>
    <row r="8343">
      <c r="A8343" t="inlineStr">
        <is>
          <t>8342</t>
        </is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inlineStr">
        <is>
          <t>61.44</t>
        </is>
      </c>
      <c r="S8343" t="inlineStr">
        <is>
          <t>3</t>
        </is>
      </c>
      <c r="T8343" t="inlineStr">
        <is>
          <t>0</t>
        </is>
      </c>
      <c r="U8343" t="inlineStr">
        <is>
          <t>16.5888</t>
        </is>
      </c>
    </row>
    <row r="8344">
      <c r="A8344" t="inlineStr">
        <is>
          <t>8343</t>
        </is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inlineStr">
        <is>
          <t>73.36</t>
        </is>
      </c>
      <c r="S8344" t="inlineStr">
        <is>
          <t>7</t>
        </is>
      </c>
      <c r="T8344" t="inlineStr">
        <is>
          <t>0</t>
        </is>
      </c>
      <c r="U8344" t="inlineStr">
        <is>
          <t>19.8072</t>
        </is>
      </c>
    </row>
    <row r="8345">
      <c r="A8345" t="inlineStr">
        <is>
          <t>8344</t>
        </is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inlineStr">
        <is>
          <t>59.2</t>
        </is>
      </c>
      <c r="S8345" t="inlineStr">
        <is>
          <t>5</t>
        </is>
      </c>
      <c r="T8345" t="inlineStr">
        <is>
          <t>0.2</t>
        </is>
      </c>
      <c r="U8345" t="inlineStr">
        <is>
          <t>22.2</t>
        </is>
      </c>
    </row>
    <row r="8346">
      <c r="A8346" t="inlineStr">
        <is>
          <t>8345</t>
        </is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inlineStr">
        <is>
          <t>32.952</t>
        </is>
      </c>
      <c r="S8346" t="inlineStr">
        <is>
          <t>3</t>
        </is>
      </c>
      <c r="T8346" t="inlineStr">
        <is>
          <t>0.2</t>
        </is>
      </c>
      <c r="U8346" t="inlineStr">
        <is>
          <t>6.5904</t>
        </is>
      </c>
    </row>
    <row r="8347">
      <c r="A8347" t="inlineStr">
        <is>
          <t>8346</t>
        </is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inlineStr">
        <is>
          <t>218.376</t>
        </is>
      </c>
      <c r="S8347" t="inlineStr">
        <is>
          <t>3</t>
        </is>
      </c>
      <c r="T8347" t="inlineStr">
        <is>
          <t>0.2</t>
        </is>
      </c>
      <c r="U8347" t="inlineStr">
        <is>
          <t>-10.9188</t>
        </is>
      </c>
    </row>
    <row r="8348">
      <c r="A8348" t="inlineStr">
        <is>
          <t>8347</t>
        </is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inlineStr">
        <is>
          <t>31.4</t>
        </is>
      </c>
      <c r="S8348" t="inlineStr">
        <is>
          <t>5</t>
        </is>
      </c>
      <c r="T8348" t="inlineStr">
        <is>
          <t>0</t>
        </is>
      </c>
      <c r="U8348" t="inlineStr">
        <is>
          <t>13.188</t>
        </is>
      </c>
    </row>
    <row r="8349">
      <c r="A8349" t="inlineStr">
        <is>
          <t>8348</t>
        </is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inlineStr">
        <is>
          <t>9.48</t>
        </is>
      </c>
      <c r="S8349" t="inlineStr">
        <is>
          <t>1</t>
        </is>
      </c>
      <c r="T8349" t="inlineStr">
        <is>
          <t>0</t>
        </is>
      </c>
      <c r="U8349" t="inlineStr">
        <is>
          <t>3.792</t>
        </is>
      </c>
    </row>
    <row r="8350">
      <c r="A8350" t="inlineStr">
        <is>
          <t>8349</t>
        </is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inlineStr">
        <is>
          <t>209.5</t>
        </is>
      </c>
      <c r="S8350" t="inlineStr">
        <is>
          <t>10</t>
        </is>
      </c>
      <c r="T8350" t="inlineStr">
        <is>
          <t>0</t>
        </is>
      </c>
      <c r="U8350" t="inlineStr">
        <is>
          <t>58.66</t>
        </is>
      </c>
    </row>
    <row r="8351">
      <c r="A8351" t="inlineStr">
        <is>
          <t>8350</t>
        </is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inlineStr">
        <is>
          <t>24.3</t>
        </is>
      </c>
      <c r="S8351" t="inlineStr">
        <is>
          <t>5</t>
        </is>
      </c>
      <c r="T8351" t="inlineStr">
        <is>
          <t>0</t>
        </is>
      </c>
      <c r="U8351" t="inlineStr">
        <is>
          <t>10.449</t>
        </is>
      </c>
    </row>
    <row r="8352">
      <c r="A8352" t="inlineStr">
        <is>
          <t>8351</t>
        </is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inlineStr">
        <is>
          <t>6.48</t>
        </is>
      </c>
      <c r="S8352" t="inlineStr">
        <is>
          <t>1</t>
        </is>
      </c>
      <c r="T8352" t="inlineStr">
        <is>
          <t>0</t>
        </is>
      </c>
      <c r="U8352" t="inlineStr">
        <is>
          <t>3.1104</t>
        </is>
      </c>
    </row>
    <row r="8353">
      <c r="A8353" t="inlineStr">
        <is>
          <t>8352</t>
        </is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inlineStr">
        <is>
          <t>32.448</t>
        </is>
      </c>
      <c r="S8353" t="inlineStr">
        <is>
          <t>2</t>
        </is>
      </c>
      <c r="T8353" t="inlineStr">
        <is>
          <t>0.2</t>
        </is>
      </c>
      <c r="U8353" t="inlineStr">
        <is>
          <t>7.3008</t>
        </is>
      </c>
    </row>
    <row r="8354">
      <c r="A8354" t="inlineStr">
        <is>
          <t>8353</t>
        </is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inlineStr">
        <is>
          <t>26.388</t>
        </is>
      </c>
      <c r="S8354" t="inlineStr">
        <is>
          <t>4</t>
        </is>
      </c>
      <c r="T8354" t="inlineStr">
        <is>
          <t>0.7</t>
        </is>
      </c>
      <c r="U8354" t="inlineStr">
        <is>
          <t>-17.592</t>
        </is>
      </c>
    </row>
    <row r="8355">
      <c r="A8355" t="inlineStr">
        <is>
          <t>8354</t>
        </is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inlineStr">
        <is>
          <t>373.47</t>
        </is>
      </c>
      <c r="S8355" t="inlineStr">
        <is>
          <t>5</t>
        </is>
      </c>
      <c r="T8355" t="inlineStr">
        <is>
          <t>0.4</t>
        </is>
      </c>
      <c r="U8355" t="inlineStr">
        <is>
          <t>-112.041</t>
        </is>
      </c>
    </row>
    <row r="8356">
      <c r="A8356" t="inlineStr">
        <is>
          <t>8355</t>
        </is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inlineStr">
        <is>
          <t>64.2</t>
        </is>
      </c>
      <c r="S8356" t="inlineStr">
        <is>
          <t>5</t>
        </is>
      </c>
      <c r="T8356" t="inlineStr">
        <is>
          <t>0.7</t>
        </is>
      </c>
      <c r="U8356" t="inlineStr">
        <is>
          <t>-44.94</t>
        </is>
      </c>
    </row>
    <row r="8357">
      <c r="A8357" t="inlineStr">
        <is>
          <t>8356</t>
        </is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inlineStr">
        <is>
          <t>8</t>
        </is>
      </c>
      <c r="S8357" t="inlineStr">
        <is>
          <t>2</t>
        </is>
      </c>
      <c r="T8357" t="inlineStr">
        <is>
          <t>0.2</t>
        </is>
      </c>
      <c r="U8357" t="inlineStr">
        <is>
          <t>2.8</t>
        </is>
      </c>
    </row>
    <row r="8358">
      <c r="A8358" t="inlineStr">
        <is>
          <t>8357</t>
        </is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inlineStr">
        <is>
          <t>186.54</t>
        </is>
      </c>
      <c r="S8358" t="inlineStr">
        <is>
          <t>3</t>
        </is>
      </c>
      <c r="T8358" t="inlineStr">
        <is>
          <t>0</t>
        </is>
      </c>
      <c r="U8358" t="inlineStr">
        <is>
          <t>41.0388</t>
        </is>
      </c>
    </row>
    <row r="8359">
      <c r="A8359" t="inlineStr">
        <is>
          <t>8358</t>
        </is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inlineStr">
        <is>
          <t>87.08</t>
        </is>
      </c>
      <c r="S8359" t="inlineStr">
        <is>
          <t>7</t>
        </is>
      </c>
      <c r="T8359" t="inlineStr">
        <is>
          <t>0</t>
        </is>
      </c>
      <c r="U8359" t="inlineStr">
        <is>
          <t>24.3824</t>
        </is>
      </c>
    </row>
    <row r="8360">
      <c r="A8360" t="inlineStr">
        <is>
          <t>8359</t>
        </is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inlineStr">
        <is>
          <t>105.584</t>
        </is>
      </c>
      <c r="S8360" t="inlineStr">
        <is>
          <t>2</t>
        </is>
      </c>
      <c r="T8360" t="inlineStr">
        <is>
          <t>0.2</t>
        </is>
      </c>
      <c r="U8360" t="inlineStr">
        <is>
          <t>9.2386</t>
        </is>
      </c>
    </row>
    <row r="8361">
      <c r="A8361" t="inlineStr">
        <is>
          <t>8360</t>
        </is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inlineStr">
        <is>
          <t>217.44</t>
        </is>
      </c>
      <c r="S8361" t="inlineStr">
        <is>
          <t>6</t>
        </is>
      </c>
      <c r="T8361" t="inlineStr">
        <is>
          <t>0</t>
        </is>
      </c>
      <c r="U8361" t="inlineStr">
        <is>
          <t>91.3248</t>
        </is>
      </c>
    </row>
    <row r="8362">
      <c r="A8362" t="inlineStr">
        <is>
          <t>8361</t>
        </is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inlineStr">
        <is>
          <t>31.744</t>
        </is>
      </c>
      <c r="S8362" t="inlineStr">
        <is>
          <t>2</t>
        </is>
      </c>
      <c r="T8362" t="inlineStr">
        <is>
          <t>0.2</t>
        </is>
      </c>
      <c r="U8362" t="inlineStr">
        <is>
          <t>3.968</t>
        </is>
      </c>
    </row>
    <row r="8363">
      <c r="A8363" t="inlineStr">
        <is>
          <t>8362</t>
        </is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inlineStr">
        <is>
          <t>5.432</t>
        </is>
      </c>
      <c r="S8363" t="inlineStr">
        <is>
          <t>2</t>
        </is>
      </c>
      <c r="T8363" t="inlineStr">
        <is>
          <t>0.8</t>
        </is>
      </c>
      <c r="U8363" t="inlineStr">
        <is>
          <t>-13.58</t>
        </is>
      </c>
    </row>
    <row r="8364">
      <c r="A8364" t="inlineStr">
        <is>
          <t>8363</t>
        </is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inlineStr">
        <is>
          <t>913.43</t>
        </is>
      </c>
      <c r="S8364" t="inlineStr">
        <is>
          <t>5</t>
        </is>
      </c>
      <c r="T8364" t="inlineStr">
        <is>
          <t>0.3</t>
        </is>
      </c>
      <c r="U8364" t="inlineStr">
        <is>
          <t>-169.637</t>
        </is>
      </c>
    </row>
    <row r="8365">
      <c r="A8365" t="inlineStr">
        <is>
          <t>8364</t>
        </is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inlineStr">
        <is>
          <t>372.144</t>
        </is>
      </c>
      <c r="S8365" t="inlineStr">
        <is>
          <t>3</t>
        </is>
      </c>
      <c r="T8365" t="inlineStr">
        <is>
          <t>0.2</t>
        </is>
      </c>
      <c r="U8365" t="inlineStr">
        <is>
          <t>27.9108</t>
        </is>
      </c>
    </row>
    <row r="8366">
      <c r="A8366" t="inlineStr">
        <is>
          <t>8365</t>
        </is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inlineStr">
        <is>
          <t>751.984</t>
        </is>
      </c>
      <c r="S8366" t="inlineStr">
        <is>
          <t>2</t>
        </is>
      </c>
      <c r="T8366" t="inlineStr">
        <is>
          <t>0.2</t>
        </is>
      </c>
      <c r="U8366" t="inlineStr">
        <is>
          <t>84.5982</t>
        </is>
      </c>
    </row>
    <row r="8367">
      <c r="A8367" t="inlineStr">
        <is>
          <t>8366</t>
        </is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inlineStr">
        <is>
          <t>604.768</t>
        </is>
      </c>
      <c r="S8367" t="inlineStr">
        <is>
          <t>4</t>
        </is>
      </c>
      <c r="T8367" t="inlineStr">
        <is>
          <t>0.2</t>
        </is>
      </c>
      <c r="U8367" t="inlineStr">
        <is>
          <t>60.4768</t>
        </is>
      </c>
    </row>
    <row r="8368">
      <c r="A8368" t="inlineStr">
        <is>
          <t>8367</t>
        </is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inlineStr">
        <is>
          <t>27.36</t>
        </is>
      </c>
      <c r="S8368" t="inlineStr">
        <is>
          <t>4</t>
        </is>
      </c>
      <c r="T8368" t="inlineStr">
        <is>
          <t>0</t>
        </is>
      </c>
      <c r="U8368" t="inlineStr">
        <is>
          <t>7.3872</t>
        </is>
      </c>
    </row>
    <row r="8369">
      <c r="A8369" t="inlineStr">
        <is>
          <t>8368</t>
        </is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inlineStr">
        <is>
          <t>20.56</t>
        </is>
      </c>
      <c r="S8369" t="inlineStr">
        <is>
          <t>2</t>
        </is>
      </c>
      <c r="T8369" t="inlineStr">
        <is>
          <t>0</t>
        </is>
      </c>
      <c r="U8369" t="inlineStr">
        <is>
          <t>9.6632</t>
        </is>
      </c>
    </row>
    <row r="8370">
      <c r="A8370" t="inlineStr">
        <is>
          <t>8369</t>
        </is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inlineStr">
        <is>
          <t>83.92</t>
        </is>
      </c>
      <c r="S8370" t="inlineStr">
        <is>
          <t>5</t>
        </is>
      </c>
      <c r="T8370" t="inlineStr">
        <is>
          <t>0.2</t>
        </is>
      </c>
      <c r="U8370" t="inlineStr">
        <is>
          <t>31.47</t>
        </is>
      </c>
    </row>
    <row r="8371">
      <c r="A8371" t="inlineStr">
        <is>
          <t>8370</t>
        </is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inlineStr">
        <is>
          <t>902.712</t>
        </is>
      </c>
      <c r="S8371" t="inlineStr">
        <is>
          <t>3</t>
        </is>
      </c>
      <c r="T8371" t="inlineStr">
        <is>
          <t>0.2</t>
        </is>
      </c>
      <c r="U8371" t="inlineStr">
        <is>
          <t>33.8517</t>
        </is>
      </c>
    </row>
    <row r="8372">
      <c r="A8372" t="inlineStr">
        <is>
          <t>8371</t>
        </is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inlineStr">
        <is>
          <t>120.666</t>
        </is>
      </c>
      <c r="S8372" t="inlineStr">
        <is>
          <t>2</t>
        </is>
      </c>
      <c r="T8372" t="inlineStr">
        <is>
          <t>0.15</t>
        </is>
      </c>
      <c r="U8372" t="inlineStr">
        <is>
          <t>21.294</t>
        </is>
      </c>
    </row>
    <row r="8373">
      <c r="A8373" t="inlineStr">
        <is>
          <t>8372</t>
        </is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inlineStr">
        <is>
          <t>4.984</t>
        </is>
      </c>
      <c r="S8373" t="inlineStr">
        <is>
          <t>1</t>
        </is>
      </c>
      <c r="T8373" t="inlineStr">
        <is>
          <t>0.8</t>
        </is>
      </c>
      <c r="U8373" t="inlineStr">
        <is>
          <t>-8.4728</t>
        </is>
      </c>
    </row>
    <row r="8374">
      <c r="A8374" t="inlineStr">
        <is>
          <t>8373</t>
        </is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inlineStr">
        <is>
          <t>82.26</t>
        </is>
      </c>
      <c r="S8374" t="inlineStr">
        <is>
          <t>3</t>
        </is>
      </c>
      <c r="T8374" t="inlineStr">
        <is>
          <t>0</t>
        </is>
      </c>
      <c r="U8374" t="inlineStr">
        <is>
          <t>33.7266</t>
        </is>
      </c>
    </row>
    <row r="8375">
      <c r="A8375" t="inlineStr">
        <is>
          <t>8374</t>
        </is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inlineStr">
        <is>
          <t>29.74</t>
        </is>
      </c>
      <c r="S8375" t="inlineStr">
        <is>
          <t>1</t>
        </is>
      </c>
      <c r="T8375" t="inlineStr">
        <is>
          <t>0</t>
        </is>
      </c>
      <c r="U8375" t="inlineStr">
        <is>
          <t>4.461</t>
        </is>
      </c>
    </row>
    <row r="8376">
      <c r="A8376" t="inlineStr">
        <is>
          <t>8375</t>
        </is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inlineStr">
        <is>
          <t>87.36</t>
        </is>
      </c>
      <c r="S8376" t="inlineStr">
        <is>
          <t>6</t>
        </is>
      </c>
      <c r="T8376" t="inlineStr">
        <is>
          <t>0</t>
        </is>
      </c>
      <c r="U8376" t="inlineStr">
        <is>
          <t>23.5872</t>
        </is>
      </c>
    </row>
    <row r="8377">
      <c r="A8377" t="inlineStr">
        <is>
          <t>8376</t>
        </is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inlineStr">
        <is>
          <t>56.16</t>
        </is>
      </c>
      <c r="S8377" t="inlineStr">
        <is>
          <t>6</t>
        </is>
      </c>
      <c r="T8377" t="inlineStr">
        <is>
          <t>0.2</t>
        </is>
      </c>
      <c r="U8377" t="inlineStr">
        <is>
          <t>17.55</t>
        </is>
      </c>
    </row>
    <row r="8378">
      <c r="A8378" t="inlineStr">
        <is>
          <t>8377</t>
        </is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inlineStr">
        <is>
          <t>64.384</t>
        </is>
      </c>
      <c r="S8378" t="inlineStr">
        <is>
          <t>1</t>
        </is>
      </c>
      <c r="T8378" t="inlineStr">
        <is>
          <t>0.2</t>
        </is>
      </c>
      <c r="U8378" t="inlineStr">
        <is>
          <t>8.048</t>
        </is>
      </c>
    </row>
    <row r="8379">
      <c r="A8379" t="inlineStr">
        <is>
          <t>8378</t>
        </is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inlineStr">
        <is>
          <t>64.784</t>
        </is>
      </c>
      <c r="S8379" t="inlineStr">
        <is>
          <t>1</t>
        </is>
      </c>
      <c r="T8379" t="inlineStr">
        <is>
          <t>0.2</t>
        </is>
      </c>
      <c r="U8379" t="inlineStr">
        <is>
          <t>-14.5764</t>
        </is>
      </c>
    </row>
    <row r="8380">
      <c r="A8380" t="inlineStr">
        <is>
          <t>8379</t>
        </is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inlineStr">
        <is>
          <t>15.552</t>
        </is>
      </c>
      <c r="S8380" t="inlineStr">
        <is>
          <t>3</t>
        </is>
      </c>
      <c r="T8380" t="inlineStr">
        <is>
          <t>0.2</t>
        </is>
      </c>
      <c r="U8380" t="inlineStr">
        <is>
          <t>5.6376</t>
        </is>
      </c>
    </row>
    <row r="8381">
      <c r="A8381" t="inlineStr">
        <is>
          <t>8380</t>
        </is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inlineStr">
        <is>
          <t>223.888</t>
        </is>
      </c>
      <c r="S8381" t="inlineStr">
        <is>
          <t>7</t>
        </is>
      </c>
      <c r="T8381" t="inlineStr">
        <is>
          <t>0.2</t>
        </is>
      </c>
      <c r="U8381" t="inlineStr">
        <is>
          <t>69.965</t>
        </is>
      </c>
    </row>
    <row r="8382">
      <c r="A8382" t="inlineStr">
        <is>
          <t>8381</t>
        </is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inlineStr">
        <is>
          <t>10.896</t>
        </is>
      </c>
      <c r="S8382" t="inlineStr">
        <is>
          <t>3</t>
        </is>
      </c>
      <c r="T8382" t="inlineStr">
        <is>
          <t>0.2</t>
        </is>
      </c>
      <c r="U8382" t="inlineStr">
        <is>
          <t>3.405</t>
        </is>
      </c>
    </row>
    <row r="8383">
      <c r="A8383" t="inlineStr">
        <is>
          <t>8382</t>
        </is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inlineStr">
        <is>
          <t>84.784</t>
        </is>
      </c>
      <c r="S8383" t="inlineStr">
        <is>
          <t>2</t>
        </is>
      </c>
      <c r="T8383" t="inlineStr">
        <is>
          <t>0.2</t>
        </is>
      </c>
      <c r="U8383" t="inlineStr">
        <is>
          <t>-20.1362</t>
        </is>
      </c>
    </row>
    <row r="8384">
      <c r="A8384" t="inlineStr">
        <is>
          <t>8383</t>
        </is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inlineStr">
        <is>
          <t>241.5</t>
        </is>
      </c>
      <c r="S8384" t="inlineStr">
        <is>
          <t>4</t>
        </is>
      </c>
      <c r="T8384" t="inlineStr">
        <is>
          <t>0.3</t>
        </is>
      </c>
      <c r="U8384" t="inlineStr">
        <is>
          <t>0</t>
        </is>
      </c>
    </row>
    <row r="8385">
      <c r="A8385" t="inlineStr">
        <is>
          <t>8384</t>
        </is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inlineStr">
        <is>
          <t>59.97</t>
        </is>
      </c>
      <c r="S8385" t="inlineStr">
        <is>
          <t>3</t>
        </is>
      </c>
      <c r="T8385" t="inlineStr">
        <is>
          <t>0</t>
        </is>
      </c>
      <c r="U8385" t="inlineStr">
        <is>
          <t>14.9925</t>
        </is>
      </c>
    </row>
    <row r="8386">
      <c r="A8386" t="inlineStr">
        <is>
          <t>8385</t>
        </is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inlineStr">
        <is>
          <t>13.36</t>
        </is>
      </c>
      <c r="S8386" t="inlineStr">
        <is>
          <t>2</t>
        </is>
      </c>
      <c r="T8386" t="inlineStr">
        <is>
          <t>0</t>
        </is>
      </c>
      <c r="U8386" t="inlineStr">
        <is>
          <t>6.4128</t>
        </is>
      </c>
    </row>
    <row r="8387">
      <c r="A8387" t="inlineStr">
        <is>
          <t>8386</t>
        </is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inlineStr">
        <is>
          <t>11.808</t>
        </is>
      </c>
      <c r="S8387" t="inlineStr">
        <is>
          <t>3</t>
        </is>
      </c>
      <c r="T8387" t="inlineStr">
        <is>
          <t>0.2</t>
        </is>
      </c>
      <c r="U8387" t="inlineStr">
        <is>
          <t>4.1328</t>
        </is>
      </c>
    </row>
    <row r="8388">
      <c r="A8388" t="inlineStr">
        <is>
          <t>8387</t>
        </is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inlineStr">
        <is>
          <t>16.24</t>
        </is>
      </c>
      <c r="S8388" t="inlineStr">
        <is>
          <t>1</t>
        </is>
      </c>
      <c r="T8388" t="inlineStr">
        <is>
          <t>0</t>
        </is>
      </c>
      <c r="U8388" t="inlineStr">
        <is>
          <t>2.436</t>
        </is>
      </c>
    </row>
    <row r="8389">
      <c r="A8389" t="inlineStr">
        <is>
          <t>8388</t>
        </is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inlineStr">
        <is>
          <t>77.55</t>
        </is>
      </c>
      <c r="S8389" t="inlineStr">
        <is>
          <t>5</t>
        </is>
      </c>
      <c r="T8389" t="inlineStr">
        <is>
          <t>0</t>
        </is>
      </c>
      <c r="U8389" t="inlineStr">
        <is>
          <t>21.714</t>
        </is>
      </c>
    </row>
    <row r="8390">
      <c r="A8390" t="inlineStr">
        <is>
          <t>8389</t>
        </is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inlineStr">
        <is>
          <t>76.12</t>
        </is>
      </c>
      <c r="S8390" t="inlineStr">
        <is>
          <t>2</t>
        </is>
      </c>
      <c r="T8390" t="inlineStr">
        <is>
          <t>0</t>
        </is>
      </c>
      <c r="U8390" t="inlineStr">
        <is>
          <t>22.0748</t>
        </is>
      </c>
    </row>
    <row r="8391">
      <c r="A8391" t="inlineStr">
        <is>
          <t>8390</t>
        </is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inlineStr">
        <is>
          <t>17.184</t>
        </is>
      </c>
      <c r="S8391" t="inlineStr">
        <is>
          <t>6</t>
        </is>
      </c>
      <c r="T8391" t="inlineStr">
        <is>
          <t>0.2</t>
        </is>
      </c>
      <c r="U8391" t="inlineStr">
        <is>
          <t>6.2292</t>
        </is>
      </c>
    </row>
    <row r="8392">
      <c r="A8392" t="inlineStr">
        <is>
          <t>8391</t>
        </is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inlineStr">
        <is>
          <t>11.76</t>
        </is>
      </c>
      <c r="S8392" t="inlineStr">
        <is>
          <t>2</t>
        </is>
      </c>
      <c r="T8392" t="inlineStr">
        <is>
          <t>0</t>
        </is>
      </c>
      <c r="U8392" t="inlineStr">
        <is>
          <t>5.7624</t>
        </is>
      </c>
    </row>
    <row r="8393">
      <c r="A8393" t="inlineStr">
        <is>
          <t>8392</t>
        </is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inlineStr">
        <is>
          <t>27.46</t>
        </is>
      </c>
      <c r="S8393" t="inlineStr">
        <is>
          <t>2</t>
        </is>
      </c>
      <c r="T8393" t="inlineStr">
        <is>
          <t>0</t>
        </is>
      </c>
      <c r="U8393" t="inlineStr">
        <is>
          <t>9.8856</t>
        </is>
      </c>
    </row>
    <row r="8394">
      <c r="A8394" t="inlineStr">
        <is>
          <t>8393</t>
        </is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inlineStr">
        <is>
          <t>137.94</t>
        </is>
      </c>
      <c r="S8394" t="inlineStr">
        <is>
          <t>3</t>
        </is>
      </c>
      <c r="T8394" t="inlineStr">
        <is>
          <t>0</t>
        </is>
      </c>
      <c r="U8394" t="inlineStr">
        <is>
          <t>35.8644</t>
        </is>
      </c>
    </row>
    <row r="8395">
      <c r="A8395" t="inlineStr">
        <is>
          <t>8394</t>
        </is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inlineStr">
        <is>
          <t>111.15</t>
        </is>
      </c>
      <c r="S8395" t="inlineStr">
        <is>
          <t>5</t>
        </is>
      </c>
      <c r="T8395" t="inlineStr">
        <is>
          <t>0</t>
        </is>
      </c>
      <c r="U8395" t="inlineStr">
        <is>
          <t>48.906</t>
        </is>
      </c>
    </row>
    <row r="8396">
      <c r="A8396" t="inlineStr">
        <is>
          <t>8395</t>
        </is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inlineStr">
        <is>
          <t>901.95</t>
        </is>
      </c>
      <c r="S8396" t="inlineStr">
        <is>
          <t>3</t>
        </is>
      </c>
      <c r="T8396" t="inlineStr">
        <is>
          <t>0</t>
        </is>
      </c>
      <c r="U8396" t="inlineStr">
        <is>
          <t>297.6435</t>
        </is>
      </c>
    </row>
    <row r="8397">
      <c r="A8397" t="inlineStr">
        <is>
          <t>8396</t>
        </is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inlineStr">
        <is>
          <t>366.009</t>
        </is>
      </c>
      <c r="S8397" t="inlineStr">
        <is>
          <t>3</t>
        </is>
      </c>
      <c r="T8397" t="inlineStr">
        <is>
          <t>0.3</t>
        </is>
      </c>
      <c r="U8397" t="inlineStr">
        <is>
          <t>-47.0583</t>
        </is>
      </c>
    </row>
    <row r="8398">
      <c r="A8398" t="inlineStr">
        <is>
          <t>8397</t>
        </is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inlineStr">
        <is>
          <t>310.688</t>
        </is>
      </c>
      <c r="S8398" t="inlineStr">
        <is>
          <t>7</t>
        </is>
      </c>
      <c r="T8398" t="inlineStr">
        <is>
          <t>0.2</t>
        </is>
      </c>
      <c r="U8398" t="inlineStr">
        <is>
          <t>108.7408</t>
        </is>
      </c>
    </row>
    <row r="8399">
      <c r="A8399" t="inlineStr">
        <is>
          <t>8398</t>
        </is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inlineStr">
        <is>
          <t>7.68</t>
        </is>
      </c>
      <c r="S8399" t="inlineStr">
        <is>
          <t>5</t>
        </is>
      </c>
      <c r="T8399" t="inlineStr">
        <is>
          <t>0.8</t>
        </is>
      </c>
      <c r="U8399" t="inlineStr">
        <is>
          <t>-11.52</t>
        </is>
      </c>
    </row>
    <row r="8400">
      <c r="A8400" t="inlineStr">
        <is>
          <t>8399</t>
        </is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inlineStr">
        <is>
          <t>155.372</t>
        </is>
      </c>
      <c r="S8400" t="inlineStr">
        <is>
          <t>2</t>
        </is>
      </c>
      <c r="T8400" t="inlineStr">
        <is>
          <t>0.3</t>
        </is>
      </c>
      <c r="U8400" t="inlineStr">
        <is>
          <t>-35.5136</t>
        </is>
      </c>
    </row>
    <row r="8401">
      <c r="A8401" t="inlineStr">
        <is>
          <t>8400</t>
        </is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inlineStr">
        <is>
          <t>10.744</t>
        </is>
      </c>
      <c r="S8401" t="inlineStr">
        <is>
          <t>1</t>
        </is>
      </c>
      <c r="T8401" t="inlineStr">
        <is>
          <t>0.2</t>
        </is>
      </c>
      <c r="U8401" t="inlineStr">
        <is>
          <t>0.8058</t>
        </is>
      </c>
    </row>
    <row r="8402">
      <c r="A8402" t="inlineStr">
        <is>
          <t>8401</t>
        </is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inlineStr">
        <is>
          <t>232.4</t>
        </is>
      </c>
      <c r="S8402" t="inlineStr">
        <is>
          <t>5</t>
        </is>
      </c>
      <c r="T8402" t="inlineStr">
        <is>
          <t>0.2</t>
        </is>
      </c>
      <c r="U8402" t="inlineStr">
        <is>
          <t>78.435</t>
        </is>
      </c>
    </row>
    <row r="8403">
      <c r="A8403" t="inlineStr">
        <is>
          <t>8402</t>
        </is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inlineStr">
        <is>
          <t>164.646</t>
        </is>
      </c>
      <c r="S8403" t="inlineStr">
        <is>
          <t>3</t>
        </is>
      </c>
      <c r="T8403" t="inlineStr">
        <is>
          <t>0.1</t>
        </is>
      </c>
      <c r="U8403" t="inlineStr">
        <is>
          <t>12.8058</t>
        </is>
      </c>
    </row>
    <row r="8404">
      <c r="A8404" t="inlineStr">
        <is>
          <t>8403</t>
        </is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inlineStr">
        <is>
          <t>22.68</t>
        </is>
      </c>
      <c r="S8404" t="inlineStr">
        <is>
          <t>2</t>
        </is>
      </c>
      <c r="T8404" t="inlineStr">
        <is>
          <t>0</t>
        </is>
      </c>
      <c r="U8404" t="inlineStr">
        <is>
          <t>11.1132</t>
        </is>
      </c>
    </row>
    <row r="8405">
      <c r="A8405" t="inlineStr">
        <is>
          <t>8404</t>
        </is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inlineStr">
        <is>
          <t>105.52</t>
        </is>
      </c>
      <c r="S8405" t="inlineStr">
        <is>
          <t>4</t>
        </is>
      </c>
      <c r="T8405" t="inlineStr">
        <is>
          <t>0</t>
        </is>
      </c>
      <c r="U8405" t="inlineStr">
        <is>
          <t>48.5392</t>
        </is>
      </c>
    </row>
    <row r="8406">
      <c r="A8406" t="inlineStr">
        <is>
          <t>8405</t>
        </is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inlineStr">
        <is>
          <t>83.92</t>
        </is>
      </c>
      <c r="S8406" t="inlineStr">
        <is>
          <t>4</t>
        </is>
      </c>
      <c r="T8406" t="inlineStr">
        <is>
          <t>0</t>
        </is>
      </c>
      <c r="U8406" t="inlineStr">
        <is>
          <t>5.8744</t>
        </is>
      </c>
    </row>
    <row r="8407">
      <c r="A8407" t="inlineStr">
        <is>
          <t>8406</t>
        </is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inlineStr">
        <is>
          <t>141.9</t>
        </is>
      </c>
      <c r="S8407" t="inlineStr">
        <is>
          <t>5</t>
        </is>
      </c>
      <c r="T8407" t="inlineStr">
        <is>
          <t>0</t>
        </is>
      </c>
      <c r="U8407" t="inlineStr">
        <is>
          <t>58.179</t>
        </is>
      </c>
    </row>
    <row r="8408">
      <c r="A8408" t="inlineStr">
        <is>
          <t>8407</t>
        </is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inlineStr">
        <is>
          <t>39.98</t>
        </is>
      </c>
      <c r="S8408" t="inlineStr">
        <is>
          <t>2</t>
        </is>
      </c>
      <c r="T8408" t="inlineStr">
        <is>
          <t>0</t>
        </is>
      </c>
      <c r="U8408" t="inlineStr">
        <is>
          <t>9.1954</t>
        </is>
      </c>
    </row>
    <row r="8409">
      <c r="A8409" t="inlineStr">
        <is>
          <t>8408</t>
        </is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inlineStr">
        <is>
          <t>28.91</t>
        </is>
      </c>
      <c r="S8409" t="inlineStr">
        <is>
          <t>7</t>
        </is>
      </c>
      <c r="T8409" t="inlineStr">
        <is>
          <t>0</t>
        </is>
      </c>
      <c r="U8409" t="inlineStr">
        <is>
          <t>8.673</t>
        </is>
      </c>
    </row>
    <row r="8410">
      <c r="A8410" t="inlineStr">
        <is>
          <t>8409</t>
        </is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inlineStr">
        <is>
          <t>174.95</t>
        </is>
      </c>
      <c r="S8410" t="inlineStr">
        <is>
          <t>5</t>
        </is>
      </c>
      <c r="T8410" t="inlineStr">
        <is>
          <t>0</t>
        </is>
      </c>
      <c r="U8410" t="inlineStr">
        <is>
          <t>45.487</t>
        </is>
      </c>
    </row>
    <row r="8411">
      <c r="A8411" t="inlineStr">
        <is>
          <t>8410</t>
        </is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inlineStr">
        <is>
          <t>110.528</t>
        </is>
      </c>
      <c r="S8411" t="inlineStr">
        <is>
          <t>4</t>
        </is>
      </c>
      <c r="T8411" t="inlineStr">
        <is>
          <t>0.2</t>
        </is>
      </c>
      <c r="U8411" t="inlineStr">
        <is>
          <t>38.6848</t>
        </is>
      </c>
    </row>
    <row r="8412">
      <c r="A8412" t="inlineStr">
        <is>
          <t>8411</t>
        </is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inlineStr">
        <is>
          <t>630.024</t>
        </is>
      </c>
      <c r="S8412" t="inlineStr">
        <is>
          <t>4</t>
        </is>
      </c>
      <c r="T8412" t="inlineStr">
        <is>
          <t>0.4</t>
        </is>
      </c>
      <c r="U8412" t="inlineStr">
        <is>
          <t>-199.5076</t>
        </is>
      </c>
    </row>
    <row r="8413">
      <c r="A8413" t="inlineStr">
        <is>
          <t>8412</t>
        </is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inlineStr">
        <is>
          <t>27.86</t>
        </is>
      </c>
      <c r="S8413" t="inlineStr">
        <is>
          <t>7</t>
        </is>
      </c>
      <c r="T8413" t="inlineStr">
        <is>
          <t>0</t>
        </is>
      </c>
      <c r="U8413" t="inlineStr">
        <is>
          <t>9.1938</t>
        </is>
      </c>
    </row>
    <row r="8414">
      <c r="A8414" t="inlineStr">
        <is>
          <t>8413</t>
        </is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inlineStr">
        <is>
          <t>933.408</t>
        </is>
      </c>
      <c r="S8414" t="inlineStr">
        <is>
          <t>4</t>
        </is>
      </c>
      <c r="T8414" t="inlineStr">
        <is>
          <t>0.3</t>
        </is>
      </c>
      <c r="U8414" t="inlineStr">
        <is>
          <t>-173.3472</t>
        </is>
      </c>
    </row>
    <row r="8415">
      <c r="A8415" t="inlineStr">
        <is>
          <t>8414</t>
        </is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inlineStr">
        <is>
          <t>51.84</t>
        </is>
      </c>
      <c r="S8415" t="inlineStr">
        <is>
          <t>10</t>
        </is>
      </c>
      <c r="T8415" t="inlineStr">
        <is>
          <t>0.2</t>
        </is>
      </c>
      <c r="U8415" t="inlineStr">
        <is>
          <t>18.144</t>
        </is>
      </c>
    </row>
    <row r="8416">
      <c r="A8416" t="inlineStr">
        <is>
          <t>8415</t>
        </is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inlineStr">
        <is>
          <t>165.6</t>
        </is>
      </c>
      <c r="S8416" t="inlineStr">
        <is>
          <t>3</t>
        </is>
      </c>
      <c r="T8416" t="inlineStr">
        <is>
          <t>0.2</t>
        </is>
      </c>
      <c r="U8416" t="inlineStr">
        <is>
          <t>-6.21</t>
        </is>
      </c>
    </row>
    <row r="8417">
      <c r="A8417" t="inlineStr">
        <is>
          <t>8416</t>
        </is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inlineStr">
        <is>
          <t>106.32</t>
        </is>
      </c>
      <c r="S8417" t="inlineStr">
        <is>
          <t>3</t>
        </is>
      </c>
      <c r="T8417" t="inlineStr">
        <is>
          <t>0</t>
        </is>
      </c>
      <c r="U8417" t="inlineStr">
        <is>
          <t>49.9704</t>
        </is>
      </c>
    </row>
    <row r="8418">
      <c r="A8418" t="inlineStr">
        <is>
          <t>8417</t>
        </is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inlineStr">
        <is>
          <t>147.92</t>
        </is>
      </c>
      <c r="S8418" t="inlineStr">
        <is>
          <t>5</t>
        </is>
      </c>
      <c r="T8418" t="inlineStr">
        <is>
          <t>0.2</t>
        </is>
      </c>
      <c r="U8418" t="inlineStr">
        <is>
          <t>46.225</t>
        </is>
      </c>
    </row>
    <row r="8419">
      <c r="A8419" t="inlineStr">
        <is>
          <t>8418</t>
        </is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inlineStr">
        <is>
          <t>104.28</t>
        </is>
      </c>
      <c r="S8419" t="inlineStr">
        <is>
          <t>3</t>
        </is>
      </c>
      <c r="T8419" t="inlineStr">
        <is>
          <t>0</t>
        </is>
      </c>
      <c r="U8419" t="inlineStr">
        <is>
          <t>26.07</t>
        </is>
      </c>
    </row>
    <row r="8420">
      <c r="A8420" t="inlineStr">
        <is>
          <t>8419</t>
        </is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inlineStr">
        <is>
          <t>286.85</t>
        </is>
      </c>
      <c r="S8420" t="inlineStr">
        <is>
          <t>1</t>
        </is>
      </c>
      <c r="T8420" t="inlineStr">
        <is>
          <t>0</t>
        </is>
      </c>
      <c r="U8420" t="inlineStr">
        <is>
          <t>63.107</t>
        </is>
      </c>
    </row>
    <row r="8421">
      <c r="A8421" t="inlineStr">
        <is>
          <t>8420</t>
        </is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inlineStr">
        <is>
          <t>66.96</t>
        </is>
      </c>
      <c r="S8421" t="inlineStr">
        <is>
          <t>4</t>
        </is>
      </c>
      <c r="T8421" t="inlineStr">
        <is>
          <t>0</t>
        </is>
      </c>
      <c r="U8421" t="inlineStr">
        <is>
          <t>2.6784</t>
        </is>
      </c>
    </row>
    <row r="8422">
      <c r="A8422" t="inlineStr">
        <is>
          <t>8421</t>
        </is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inlineStr">
        <is>
          <t>199.98</t>
        </is>
      </c>
      <c r="S8422" t="inlineStr">
        <is>
          <t>2</t>
        </is>
      </c>
      <c r="T8422" t="inlineStr">
        <is>
          <t>0</t>
        </is>
      </c>
      <c r="U8422" t="inlineStr">
        <is>
          <t>87.9912</t>
        </is>
      </c>
    </row>
    <row r="8423">
      <c r="A8423" t="inlineStr">
        <is>
          <t>8422</t>
        </is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inlineStr">
        <is>
          <t>45</t>
        </is>
      </c>
      <c r="S8423" t="inlineStr">
        <is>
          <t>3</t>
        </is>
      </c>
      <c r="T8423" t="inlineStr">
        <is>
          <t>0</t>
        </is>
      </c>
      <c r="U8423" t="inlineStr">
        <is>
          <t>4.95</t>
        </is>
      </c>
    </row>
    <row r="8424">
      <c r="A8424" t="inlineStr">
        <is>
          <t>8423</t>
        </is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inlineStr">
        <is>
          <t>17.9</t>
        </is>
      </c>
      <c r="S8424" t="inlineStr">
        <is>
          <t>5</t>
        </is>
      </c>
      <c r="T8424" t="inlineStr">
        <is>
          <t>0</t>
        </is>
      </c>
      <c r="U8424" t="inlineStr">
        <is>
          <t>8.771</t>
        </is>
      </c>
    </row>
    <row r="8425">
      <c r="A8425" t="inlineStr">
        <is>
          <t>8424</t>
        </is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inlineStr">
        <is>
          <t>40.48</t>
        </is>
      </c>
      <c r="S8425" t="inlineStr">
        <is>
          <t>2</t>
        </is>
      </c>
      <c r="T8425" t="inlineStr">
        <is>
          <t>0</t>
        </is>
      </c>
      <c r="U8425" t="inlineStr">
        <is>
          <t>17.4064</t>
        </is>
      </c>
    </row>
    <row r="8426">
      <c r="A8426" t="inlineStr">
        <is>
          <t>8425</t>
        </is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inlineStr">
        <is>
          <t>2154.9</t>
        </is>
      </c>
      <c r="S8426" t="inlineStr">
        <is>
          <t>5</t>
        </is>
      </c>
      <c r="T8426" t="inlineStr">
        <is>
          <t>0</t>
        </is>
      </c>
      <c r="U8426" t="inlineStr">
        <is>
          <t>129.294</t>
        </is>
      </c>
    </row>
    <row r="8427">
      <c r="A8427" t="inlineStr">
        <is>
          <t>8426</t>
        </is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inlineStr">
        <is>
          <t>18.432</t>
        </is>
      </c>
      <c r="S8427" t="inlineStr">
        <is>
          <t>8</t>
        </is>
      </c>
      <c r="T8427" t="inlineStr">
        <is>
          <t>0.7</t>
        </is>
      </c>
      <c r="U8427" t="inlineStr">
        <is>
          <t>-12.288</t>
        </is>
      </c>
    </row>
    <row r="8428">
      <c r="A8428" t="inlineStr">
        <is>
          <t>8427</t>
        </is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inlineStr">
        <is>
          <t>10.944</t>
        </is>
      </c>
      <c r="S8428" t="inlineStr">
        <is>
          <t>2</t>
        </is>
      </c>
      <c r="T8428" t="inlineStr">
        <is>
          <t>0.2</t>
        </is>
      </c>
      <c r="U8428" t="inlineStr">
        <is>
          <t>0.9576</t>
        </is>
      </c>
    </row>
    <row r="8429">
      <c r="A8429" t="inlineStr">
        <is>
          <t>8428</t>
        </is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inlineStr">
        <is>
          <t>4.36</t>
        </is>
      </c>
      <c r="S8429" t="inlineStr">
        <is>
          <t>2</t>
        </is>
      </c>
      <c r="T8429" t="inlineStr">
        <is>
          <t>0</t>
        </is>
      </c>
      <c r="U8429" t="inlineStr">
        <is>
          <t>0.1744</t>
        </is>
      </c>
    </row>
    <row r="8430">
      <c r="A8430" t="inlineStr">
        <is>
          <t>8429</t>
        </is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inlineStr">
        <is>
          <t>62.352</t>
        </is>
      </c>
      <c r="S8430" t="inlineStr">
        <is>
          <t>6</t>
        </is>
      </c>
      <c r="T8430" t="inlineStr">
        <is>
          <t>0.2</t>
        </is>
      </c>
      <c r="U8430" t="inlineStr">
        <is>
          <t>-10.9116</t>
        </is>
      </c>
    </row>
    <row r="8431">
      <c r="A8431" t="inlineStr">
        <is>
          <t>8430</t>
        </is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inlineStr">
        <is>
          <t>303.92</t>
        </is>
      </c>
      <c r="S8431" t="inlineStr">
        <is>
          <t>5</t>
        </is>
      </c>
      <c r="T8431" t="inlineStr">
        <is>
          <t>0.2</t>
        </is>
      </c>
      <c r="U8431" t="inlineStr">
        <is>
          <t>-30.392</t>
        </is>
      </c>
    </row>
    <row r="8432">
      <c r="A8432" t="inlineStr">
        <is>
          <t>8431</t>
        </is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inlineStr">
        <is>
          <t>129.3</t>
        </is>
      </c>
      <c r="S8432" t="inlineStr">
        <is>
          <t>2</t>
        </is>
      </c>
      <c r="T8432" t="inlineStr">
        <is>
          <t>0</t>
        </is>
      </c>
      <c r="U8432" t="inlineStr">
        <is>
          <t>6.465</t>
        </is>
      </c>
    </row>
    <row r="8433">
      <c r="A8433" t="inlineStr">
        <is>
          <t>8432</t>
        </is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inlineStr">
        <is>
          <t>274.2</t>
        </is>
      </c>
      <c r="S8433" t="inlineStr">
        <is>
          <t>10</t>
        </is>
      </c>
      <c r="T8433" t="inlineStr">
        <is>
          <t>0</t>
        </is>
      </c>
      <c r="U8433" t="inlineStr">
        <is>
          <t>112.422</t>
        </is>
      </c>
    </row>
    <row r="8434">
      <c r="A8434" t="inlineStr">
        <is>
          <t>8433</t>
        </is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inlineStr">
        <is>
          <t>6.048</t>
        </is>
      </c>
      <c r="S8434" t="inlineStr">
        <is>
          <t>4</t>
        </is>
      </c>
      <c r="T8434" t="inlineStr">
        <is>
          <t>0.2</t>
        </is>
      </c>
      <c r="U8434" t="inlineStr">
        <is>
          <t>-1.3608</t>
        </is>
      </c>
    </row>
    <row r="8435">
      <c r="A8435" t="inlineStr">
        <is>
          <t>8434</t>
        </is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inlineStr">
        <is>
          <t>6.848</t>
        </is>
      </c>
      <c r="S8435" t="inlineStr">
        <is>
          <t>2</t>
        </is>
      </c>
      <c r="T8435" t="inlineStr">
        <is>
          <t>0.2</t>
        </is>
      </c>
      <c r="U8435" t="inlineStr">
        <is>
          <t>2.14</t>
        </is>
      </c>
    </row>
    <row r="8436">
      <c r="A8436" t="inlineStr">
        <is>
          <t>8435</t>
        </is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inlineStr">
        <is>
          <t>9.96</t>
        </is>
      </c>
      <c r="S8436" t="inlineStr">
        <is>
          <t>5</t>
        </is>
      </c>
      <c r="T8436" t="inlineStr">
        <is>
          <t>0.6</t>
        </is>
      </c>
      <c r="U8436" t="inlineStr">
        <is>
          <t>-6.723</t>
        </is>
      </c>
    </row>
    <row r="8437">
      <c r="A8437" t="inlineStr">
        <is>
          <t>8436</t>
        </is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inlineStr">
        <is>
          <t>8.552</t>
        </is>
      </c>
      <c r="S8437" t="inlineStr">
        <is>
          <t>2</t>
        </is>
      </c>
      <c r="T8437" t="inlineStr">
        <is>
          <t>0.8</t>
        </is>
      </c>
      <c r="U8437" t="inlineStr">
        <is>
          <t>-13.6832</t>
        </is>
      </c>
    </row>
    <row r="8438">
      <c r="A8438" t="inlineStr">
        <is>
          <t>8437</t>
        </is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inlineStr">
        <is>
          <t>45.584</t>
        </is>
      </c>
      <c r="S8438" t="inlineStr">
        <is>
          <t>11</t>
        </is>
      </c>
      <c r="T8438" t="inlineStr">
        <is>
          <t>0.2</t>
        </is>
      </c>
      <c r="U8438" t="inlineStr">
        <is>
          <t>16.5242</t>
        </is>
      </c>
    </row>
    <row r="8439">
      <c r="A8439" t="inlineStr">
        <is>
          <t>8438</t>
        </is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inlineStr">
        <is>
          <t>25.488</t>
        </is>
      </c>
      <c r="S8439" t="inlineStr">
        <is>
          <t>2</t>
        </is>
      </c>
      <c r="T8439" t="inlineStr">
        <is>
          <t>0.2</t>
        </is>
      </c>
      <c r="U8439" t="inlineStr">
        <is>
          <t>4.4604</t>
        </is>
      </c>
    </row>
    <row r="8440">
      <c r="A8440" t="inlineStr">
        <is>
          <t>8439</t>
        </is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inlineStr">
        <is>
          <t>136.96</t>
        </is>
      </c>
      <c r="S8440" t="inlineStr">
        <is>
          <t>4</t>
        </is>
      </c>
      <c r="T8440" t="inlineStr">
        <is>
          <t>0.2</t>
        </is>
      </c>
      <c r="U8440" t="inlineStr">
        <is>
          <t>51.36</t>
        </is>
      </c>
    </row>
    <row r="8441">
      <c r="A8441" t="inlineStr">
        <is>
          <t>8440</t>
        </is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inlineStr">
        <is>
          <t>49.616</t>
        </is>
      </c>
      <c r="S8441" t="inlineStr">
        <is>
          <t>2</t>
        </is>
      </c>
      <c r="T8441" t="inlineStr">
        <is>
          <t>0.2</t>
        </is>
      </c>
      <c r="U8441" t="inlineStr">
        <is>
          <t>4.9616</t>
        </is>
      </c>
    </row>
    <row r="8442">
      <c r="A8442" t="inlineStr">
        <is>
          <t>8441</t>
        </is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inlineStr">
        <is>
          <t>10.584</t>
        </is>
      </c>
      <c r="S8442" t="inlineStr">
        <is>
          <t>3</t>
        </is>
      </c>
      <c r="T8442" t="inlineStr">
        <is>
          <t>0.2</t>
        </is>
      </c>
      <c r="U8442" t="inlineStr">
        <is>
          <t>3.4398</t>
        </is>
      </c>
    </row>
    <row r="8443">
      <c r="A8443" t="inlineStr">
        <is>
          <t>8442</t>
        </is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inlineStr">
        <is>
          <t>84.416</t>
        </is>
      </c>
      <c r="S8443" t="inlineStr">
        <is>
          <t>4</t>
        </is>
      </c>
      <c r="T8443" t="inlineStr">
        <is>
          <t>0.2</t>
        </is>
      </c>
      <c r="U8443" t="inlineStr">
        <is>
          <t>27.4352</t>
        </is>
      </c>
    </row>
    <row r="8444">
      <c r="A8444" t="inlineStr">
        <is>
          <t>8443</t>
        </is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inlineStr">
        <is>
          <t>431.94</t>
        </is>
      </c>
      <c r="S8444" t="inlineStr">
        <is>
          <t>2</t>
        </is>
      </c>
      <c r="T8444" t="inlineStr">
        <is>
          <t>0.4</t>
        </is>
      </c>
      <c r="U8444" t="inlineStr">
        <is>
          <t>-71.99</t>
        </is>
      </c>
    </row>
    <row r="8445">
      <c r="A8445" t="inlineStr">
        <is>
          <t>8444</t>
        </is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inlineStr">
        <is>
          <t>2.043</t>
        </is>
      </c>
      <c r="S8445" t="inlineStr">
        <is>
          <t>1</t>
        </is>
      </c>
      <c r="T8445" t="inlineStr">
        <is>
          <t>0.7</t>
        </is>
      </c>
      <c r="U8445" t="inlineStr">
        <is>
          <t>-1.4982</t>
        </is>
      </c>
    </row>
    <row r="8446">
      <c r="A8446" t="inlineStr">
        <is>
          <t>8445</t>
        </is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inlineStr">
        <is>
          <t>68.238</t>
        </is>
      </c>
      <c r="S8446" t="inlineStr">
        <is>
          <t>3</t>
        </is>
      </c>
      <c r="T8446" t="inlineStr">
        <is>
          <t>0.4</t>
        </is>
      </c>
      <c r="U8446" t="inlineStr">
        <is>
          <t>-12.5103</t>
        </is>
      </c>
    </row>
    <row r="8447">
      <c r="A8447" t="inlineStr">
        <is>
          <t>8446</t>
        </is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inlineStr">
        <is>
          <t>240.744</t>
        </is>
      </c>
      <c r="S8447" t="inlineStr">
        <is>
          <t>4</t>
        </is>
      </c>
      <c r="T8447" t="inlineStr">
        <is>
          <t>0.3</t>
        </is>
      </c>
      <c r="U8447" t="inlineStr">
        <is>
          <t>-13.7568</t>
        </is>
      </c>
    </row>
    <row r="8448">
      <c r="A8448" t="inlineStr">
        <is>
          <t>8447</t>
        </is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inlineStr">
        <is>
          <t>35</t>
        </is>
      </c>
      <c r="S8448" t="inlineStr">
        <is>
          <t>4</t>
        </is>
      </c>
      <c r="T8448" t="inlineStr">
        <is>
          <t>0</t>
        </is>
      </c>
      <c r="U8448" t="inlineStr">
        <is>
          <t>14.7</t>
        </is>
      </c>
    </row>
    <row r="8449">
      <c r="A8449" t="inlineStr">
        <is>
          <t>8448</t>
        </is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inlineStr">
        <is>
          <t>210.68</t>
        </is>
      </c>
      <c r="S8449" t="inlineStr">
        <is>
          <t>2</t>
        </is>
      </c>
      <c r="T8449" t="inlineStr">
        <is>
          <t>0</t>
        </is>
      </c>
      <c r="U8449" t="inlineStr">
        <is>
          <t>50.5632</t>
        </is>
      </c>
    </row>
    <row r="8450">
      <c r="A8450" t="inlineStr">
        <is>
          <t>8449</t>
        </is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inlineStr">
        <is>
          <t>637.896</t>
        </is>
      </c>
      <c r="S8450" t="inlineStr">
        <is>
          <t>3</t>
        </is>
      </c>
      <c r="T8450" t="inlineStr">
        <is>
          <t>0.3</t>
        </is>
      </c>
      <c r="U8450" t="inlineStr">
        <is>
          <t>-127.5792</t>
        </is>
      </c>
    </row>
    <row r="8451">
      <c r="A8451" t="inlineStr">
        <is>
          <t>8450</t>
        </is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inlineStr">
        <is>
          <t>43.44</t>
        </is>
      </c>
      <c r="S8451" t="inlineStr">
        <is>
          <t>8</t>
        </is>
      </c>
      <c r="T8451" t="inlineStr">
        <is>
          <t>0</t>
        </is>
      </c>
      <c r="U8451" t="inlineStr">
        <is>
          <t>21.2856</t>
        </is>
      </c>
    </row>
    <row r="8452">
      <c r="A8452" t="inlineStr">
        <is>
          <t>8451</t>
        </is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inlineStr">
        <is>
          <t>2.22</t>
        </is>
      </c>
      <c r="S8452" t="inlineStr">
        <is>
          <t>1</t>
        </is>
      </c>
      <c r="T8452" t="inlineStr">
        <is>
          <t>0</t>
        </is>
      </c>
      <c r="U8452" t="inlineStr">
        <is>
          <t>0.666</t>
        </is>
      </c>
    </row>
    <row r="8453">
      <c r="A8453" t="inlineStr">
        <is>
          <t>8452</t>
        </is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inlineStr">
        <is>
          <t>1679.96</t>
        </is>
      </c>
      <c r="S8453" t="inlineStr">
        <is>
          <t>5</t>
        </is>
      </c>
      <c r="T8453" t="inlineStr">
        <is>
          <t>0.2</t>
        </is>
      </c>
      <c r="U8453" t="inlineStr">
        <is>
          <t>125.997</t>
        </is>
      </c>
    </row>
    <row r="8454">
      <c r="A8454" t="inlineStr">
        <is>
          <t>8453</t>
        </is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inlineStr">
        <is>
          <t>344.372</t>
        </is>
      </c>
      <c r="S8454" t="inlineStr">
        <is>
          <t>4</t>
        </is>
      </c>
      <c r="T8454" t="inlineStr">
        <is>
          <t>0.3</t>
        </is>
      </c>
      <c r="U8454" t="inlineStr">
        <is>
          <t>-93.4724</t>
        </is>
      </c>
    </row>
    <row r="8455">
      <c r="A8455" t="inlineStr">
        <is>
          <t>8454</t>
        </is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inlineStr">
        <is>
          <t>1554.936</t>
        </is>
      </c>
      <c r="S8455" t="inlineStr">
        <is>
          <t>3</t>
        </is>
      </c>
      <c r="T8455" t="inlineStr">
        <is>
          <t>0.2</t>
        </is>
      </c>
      <c r="U8455" t="inlineStr">
        <is>
          <t>77.7468</t>
        </is>
      </c>
    </row>
    <row r="8456">
      <c r="A8456" t="inlineStr">
        <is>
          <t>8455</t>
        </is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inlineStr">
        <is>
          <t>127.88</t>
        </is>
      </c>
      <c r="S8456" t="inlineStr">
        <is>
          <t>5</t>
        </is>
      </c>
      <c r="T8456" t="inlineStr">
        <is>
          <t>0.6</t>
        </is>
      </c>
      <c r="U8456" t="inlineStr">
        <is>
          <t>-67.137</t>
        </is>
      </c>
    </row>
    <row r="8457">
      <c r="A8457" t="inlineStr">
        <is>
          <t>8456</t>
        </is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inlineStr">
        <is>
          <t>222.384</t>
        </is>
      </c>
      <c r="S8457" t="inlineStr">
        <is>
          <t>2</t>
        </is>
      </c>
      <c r="T8457" t="inlineStr">
        <is>
          <t>0.2</t>
        </is>
      </c>
      <c r="U8457" t="inlineStr">
        <is>
          <t>22.2384</t>
        </is>
      </c>
    </row>
    <row r="8458">
      <c r="A8458" t="inlineStr">
        <is>
          <t>8457</t>
        </is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inlineStr">
        <is>
          <t>106.869</t>
        </is>
      </c>
      <c r="S8458" t="inlineStr">
        <is>
          <t>3</t>
        </is>
      </c>
      <c r="T8458" t="inlineStr">
        <is>
          <t>0.3</t>
        </is>
      </c>
      <c r="U8458" t="inlineStr">
        <is>
          <t>-29.0073</t>
        </is>
      </c>
    </row>
    <row r="8459">
      <c r="A8459" t="inlineStr">
        <is>
          <t>8458</t>
        </is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inlineStr">
        <is>
          <t>3.564</t>
        </is>
      </c>
      <c r="S8459" t="inlineStr">
        <is>
          <t>3</t>
        </is>
      </c>
      <c r="T8459" t="inlineStr">
        <is>
          <t>0.8</t>
        </is>
      </c>
      <c r="U8459" t="inlineStr">
        <is>
          <t>-6.237</t>
        </is>
      </c>
    </row>
    <row r="8460">
      <c r="A8460" t="inlineStr">
        <is>
          <t>8459</t>
        </is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inlineStr">
        <is>
          <t>25.68</t>
        </is>
      </c>
      <c r="S8460" t="inlineStr">
        <is>
          <t>3</t>
        </is>
      </c>
      <c r="T8460" t="inlineStr">
        <is>
          <t>0.8</t>
        </is>
      </c>
      <c r="U8460" t="inlineStr">
        <is>
          <t>-39.804</t>
        </is>
      </c>
    </row>
    <row r="8461">
      <c r="A8461" t="inlineStr">
        <is>
          <t>8460</t>
        </is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inlineStr">
        <is>
          <t>12.384</t>
        </is>
      </c>
      <c r="S8461" t="inlineStr">
        <is>
          <t>3</t>
        </is>
      </c>
      <c r="T8461" t="inlineStr">
        <is>
          <t>0.8</t>
        </is>
      </c>
      <c r="U8461" t="inlineStr">
        <is>
          <t>-19.8144</t>
        </is>
      </c>
    </row>
    <row r="8462">
      <c r="A8462" t="inlineStr">
        <is>
          <t>8461</t>
        </is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inlineStr">
        <is>
          <t>25.3</t>
        </is>
      </c>
      <c r="S8462" t="inlineStr">
        <is>
          <t>5</t>
        </is>
      </c>
      <c r="T8462" t="inlineStr">
        <is>
          <t>0</t>
        </is>
      </c>
      <c r="U8462" t="inlineStr">
        <is>
          <t>11.891</t>
        </is>
      </c>
    </row>
    <row r="8463">
      <c r="A8463" t="inlineStr">
        <is>
          <t>8462</t>
        </is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inlineStr">
        <is>
          <t>95.94</t>
        </is>
      </c>
      <c r="S8463" t="inlineStr">
        <is>
          <t>3</t>
        </is>
      </c>
      <c r="T8463" t="inlineStr">
        <is>
          <t>0</t>
        </is>
      </c>
      <c r="U8463" t="inlineStr">
        <is>
          <t>9.594</t>
        </is>
      </c>
    </row>
    <row r="8464">
      <c r="A8464" t="inlineStr">
        <is>
          <t>8463</t>
        </is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inlineStr">
        <is>
          <t>7.5</t>
        </is>
      </c>
      <c r="S8464" t="inlineStr">
        <is>
          <t>2</t>
        </is>
      </c>
      <c r="T8464" t="inlineStr">
        <is>
          <t>0</t>
        </is>
      </c>
      <c r="U8464" t="inlineStr">
        <is>
          <t>3.6</t>
        </is>
      </c>
    </row>
    <row r="8465">
      <c r="A8465" t="inlineStr">
        <is>
          <t>8464</t>
        </is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inlineStr">
        <is>
          <t>302.376</t>
        </is>
      </c>
      <c r="S8465" t="inlineStr">
        <is>
          <t>3</t>
        </is>
      </c>
      <c r="T8465" t="inlineStr">
        <is>
          <t>0.2</t>
        </is>
      </c>
      <c r="U8465" t="inlineStr">
        <is>
          <t>22.6782</t>
        </is>
      </c>
    </row>
    <row r="8466">
      <c r="A8466" t="inlineStr">
        <is>
          <t>8465</t>
        </is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inlineStr">
        <is>
          <t>46.688</t>
        </is>
      </c>
      <c r="S8466" t="inlineStr">
        <is>
          <t>4</t>
        </is>
      </c>
      <c r="T8466" t="inlineStr">
        <is>
          <t>0.2</t>
        </is>
      </c>
      <c r="U8466" t="inlineStr">
        <is>
          <t>-2.918</t>
        </is>
      </c>
    </row>
    <row r="8467">
      <c r="A8467" t="inlineStr">
        <is>
          <t>8466</t>
        </is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inlineStr">
        <is>
          <t>17.94</t>
        </is>
      </c>
      <c r="S8467" t="inlineStr">
        <is>
          <t>3</t>
        </is>
      </c>
      <c r="T8467" t="inlineStr">
        <is>
          <t>0</t>
        </is>
      </c>
      <c r="U8467" t="inlineStr">
        <is>
          <t>3.0498</t>
        </is>
      </c>
    </row>
    <row r="8468">
      <c r="A8468" t="inlineStr">
        <is>
          <t>8467</t>
        </is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inlineStr">
        <is>
          <t>370.14</t>
        </is>
      </c>
      <c r="S8468" t="inlineStr">
        <is>
          <t>3</t>
        </is>
      </c>
      <c r="T8468" t="inlineStr">
        <is>
          <t>0</t>
        </is>
      </c>
      <c r="U8468" t="inlineStr">
        <is>
          <t>144.3546</t>
        </is>
      </c>
    </row>
    <row r="8469">
      <c r="A8469" t="inlineStr">
        <is>
          <t>8468</t>
        </is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inlineStr">
        <is>
          <t>8.928</t>
        </is>
      </c>
      <c r="S8469" t="inlineStr">
        <is>
          <t>2</t>
        </is>
      </c>
      <c r="T8469" t="inlineStr">
        <is>
          <t>0.2</t>
        </is>
      </c>
      <c r="U8469" t="inlineStr">
        <is>
          <t>3.1248</t>
        </is>
      </c>
    </row>
    <row r="8470">
      <c r="A8470" t="inlineStr">
        <is>
          <t>8469</t>
        </is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inlineStr">
        <is>
          <t>2678.94</t>
        </is>
      </c>
      <c r="S8470" t="inlineStr">
        <is>
          <t>6</t>
        </is>
      </c>
      <c r="T8470" t="inlineStr">
        <is>
          <t>0</t>
        </is>
      </c>
      <c r="U8470" t="inlineStr">
        <is>
          <t>241.1046</t>
        </is>
      </c>
    </row>
    <row r="8471">
      <c r="A8471" t="inlineStr">
        <is>
          <t>8470</t>
        </is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inlineStr">
        <is>
          <t>387.136</t>
        </is>
      </c>
      <c r="S8471" t="inlineStr">
        <is>
          <t>4</t>
        </is>
      </c>
      <c r="T8471" t="inlineStr">
        <is>
          <t>0.2</t>
        </is>
      </c>
      <c r="U8471" t="inlineStr">
        <is>
          <t>-14.5176</t>
        </is>
      </c>
    </row>
    <row r="8472">
      <c r="A8472" t="inlineStr">
        <is>
          <t>8471</t>
        </is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inlineStr">
        <is>
          <t>45.408</t>
        </is>
      </c>
      <c r="S8472" t="inlineStr">
        <is>
          <t>2</t>
        </is>
      </c>
      <c r="T8472" t="inlineStr">
        <is>
          <t>0.2</t>
        </is>
      </c>
      <c r="U8472" t="inlineStr">
        <is>
          <t>11.9196</t>
        </is>
      </c>
    </row>
    <row r="8473">
      <c r="A8473" t="inlineStr">
        <is>
          <t>8472</t>
        </is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inlineStr">
        <is>
          <t>77.952</t>
        </is>
      </c>
      <c r="S8473" t="inlineStr">
        <is>
          <t>3</t>
        </is>
      </c>
      <c r="T8473" t="inlineStr">
        <is>
          <t>0.2</t>
        </is>
      </c>
      <c r="U8473" t="inlineStr">
        <is>
          <t>-11.6928</t>
        </is>
      </c>
    </row>
    <row r="8474">
      <c r="A8474" t="inlineStr">
        <is>
          <t>8473</t>
        </is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inlineStr">
        <is>
          <t>3</t>
        </is>
      </c>
      <c r="S8474" t="inlineStr">
        <is>
          <t>1</t>
        </is>
      </c>
      <c r="T8474" t="inlineStr">
        <is>
          <t>0.2</t>
        </is>
      </c>
      <c r="U8474" t="inlineStr">
        <is>
          <t>1.05</t>
        </is>
      </c>
    </row>
    <row r="8475">
      <c r="A8475" t="inlineStr">
        <is>
          <t>8474</t>
        </is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inlineStr">
        <is>
          <t>9.952</t>
        </is>
      </c>
      <c r="S8475" t="inlineStr">
        <is>
          <t>1</t>
        </is>
      </c>
      <c r="T8475" t="inlineStr">
        <is>
          <t>0.2</t>
        </is>
      </c>
      <c r="U8475" t="inlineStr">
        <is>
          <t>0.9952</t>
        </is>
      </c>
    </row>
    <row r="8476">
      <c r="A8476" t="inlineStr">
        <is>
          <t>8475</t>
        </is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inlineStr">
        <is>
          <t>37.896</t>
        </is>
      </c>
      <c r="S8476" t="inlineStr">
        <is>
          <t>4</t>
        </is>
      </c>
      <c r="T8476" t="inlineStr">
        <is>
          <t>0.7</t>
        </is>
      </c>
      <c r="U8476" t="inlineStr">
        <is>
          <t>-29.0536</t>
        </is>
      </c>
    </row>
    <row r="8477">
      <c r="A8477" t="inlineStr">
        <is>
          <t>8476</t>
        </is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inlineStr">
        <is>
          <t>65.584</t>
        </is>
      </c>
      <c r="S8477" t="inlineStr">
        <is>
          <t>2</t>
        </is>
      </c>
      <c r="T8477" t="inlineStr">
        <is>
          <t>0.2</t>
        </is>
      </c>
      <c r="U8477" t="inlineStr">
        <is>
          <t>23.7742</t>
        </is>
      </c>
    </row>
    <row r="8478">
      <c r="A8478" t="inlineStr">
        <is>
          <t>8477</t>
        </is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inlineStr">
        <is>
          <t>44.784</t>
        </is>
      </c>
      <c r="S8478" t="inlineStr">
        <is>
          <t>1</t>
        </is>
      </c>
      <c r="T8478" t="inlineStr">
        <is>
          <t>0.2</t>
        </is>
      </c>
      <c r="U8478" t="inlineStr">
        <is>
          <t>16.2342</t>
        </is>
      </c>
    </row>
    <row r="8479">
      <c r="A8479" t="inlineStr">
        <is>
          <t>8478</t>
        </is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inlineStr">
        <is>
          <t>1035.8</t>
        </is>
      </c>
      <c r="S8479" t="inlineStr">
        <is>
          <t>4</t>
        </is>
      </c>
      <c r="T8479" t="inlineStr">
        <is>
          <t>0</t>
        </is>
      </c>
      <c r="U8479" t="inlineStr">
        <is>
          <t>269.308</t>
        </is>
      </c>
    </row>
    <row r="8480">
      <c r="A8480" t="inlineStr">
        <is>
          <t>8479</t>
        </is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inlineStr">
        <is>
          <t>5.76</t>
        </is>
      </c>
      <c r="S8480" t="inlineStr">
        <is>
          <t>2</t>
        </is>
      </c>
      <c r="T8480" t="inlineStr">
        <is>
          <t>0</t>
        </is>
      </c>
      <c r="U8480" t="inlineStr">
        <is>
          <t>1.6704</t>
        </is>
      </c>
    </row>
    <row r="8481">
      <c r="A8481" t="inlineStr">
        <is>
          <t>8480</t>
        </is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inlineStr">
        <is>
          <t>19.98</t>
        </is>
      </c>
      <c r="S8481" t="inlineStr">
        <is>
          <t>2</t>
        </is>
      </c>
      <c r="T8481" t="inlineStr">
        <is>
          <t>0</t>
        </is>
      </c>
      <c r="U8481" t="inlineStr">
        <is>
          <t>8.991</t>
        </is>
      </c>
    </row>
    <row r="8482">
      <c r="A8482" t="inlineStr">
        <is>
          <t>8481</t>
        </is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inlineStr">
        <is>
          <t>35.98</t>
        </is>
      </c>
      <c r="S8482" t="inlineStr">
        <is>
          <t>2</t>
        </is>
      </c>
      <c r="T8482" t="inlineStr">
        <is>
          <t>0</t>
        </is>
      </c>
      <c r="U8482" t="inlineStr">
        <is>
          <t>10.0744</t>
        </is>
      </c>
    </row>
    <row r="8483">
      <c r="A8483" t="inlineStr">
        <is>
          <t>8482</t>
        </is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inlineStr">
        <is>
          <t>16.656</t>
        </is>
      </c>
      <c r="S8483" t="inlineStr">
        <is>
          <t>3</t>
        </is>
      </c>
      <c r="T8483" t="inlineStr">
        <is>
          <t>0.2</t>
        </is>
      </c>
      <c r="U8483" t="inlineStr">
        <is>
          <t>3.3312</t>
        </is>
      </c>
    </row>
    <row r="8484">
      <c r="A8484" t="inlineStr">
        <is>
          <t>8483</t>
        </is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inlineStr">
        <is>
          <t>20.7</t>
        </is>
      </c>
      <c r="S8484" t="inlineStr">
        <is>
          <t>2</t>
        </is>
      </c>
      <c r="T8484" t="inlineStr">
        <is>
          <t>0</t>
        </is>
      </c>
      <c r="U8484" t="inlineStr">
        <is>
          <t>9.936</t>
        </is>
      </c>
    </row>
    <row r="8485">
      <c r="A8485" t="inlineStr">
        <is>
          <t>8484</t>
        </is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inlineStr">
        <is>
          <t>83.7</t>
        </is>
      </c>
      <c r="S8485" t="inlineStr">
        <is>
          <t>5</t>
        </is>
      </c>
      <c r="T8485" t="inlineStr">
        <is>
          <t>0</t>
        </is>
      </c>
      <c r="U8485" t="inlineStr">
        <is>
          <t>41.013</t>
        </is>
      </c>
    </row>
    <row r="8486">
      <c r="A8486" t="inlineStr">
        <is>
          <t>8485</t>
        </is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inlineStr">
        <is>
          <t>199.8</t>
        </is>
      </c>
      <c r="S8486" t="inlineStr">
        <is>
          <t>10</t>
        </is>
      </c>
      <c r="T8486" t="inlineStr">
        <is>
          <t>0</t>
        </is>
      </c>
      <c r="U8486" t="inlineStr">
        <is>
          <t>71.928</t>
        </is>
      </c>
    </row>
    <row r="8487">
      <c r="A8487" t="inlineStr">
        <is>
          <t>8486</t>
        </is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inlineStr">
        <is>
          <t>45.68</t>
        </is>
      </c>
      <c r="S8487" t="inlineStr">
        <is>
          <t>2</t>
        </is>
      </c>
      <c r="T8487" t="inlineStr">
        <is>
          <t>0</t>
        </is>
      </c>
      <c r="U8487" t="inlineStr">
        <is>
          <t>21.0128</t>
        </is>
      </c>
    </row>
    <row r="8488">
      <c r="A8488" t="inlineStr">
        <is>
          <t>8487</t>
        </is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inlineStr">
        <is>
          <t>110.96</t>
        </is>
      </c>
      <c r="S8488" t="inlineStr">
        <is>
          <t>2</t>
        </is>
      </c>
      <c r="T8488" t="inlineStr">
        <is>
          <t>0</t>
        </is>
      </c>
      <c r="U8488" t="inlineStr">
        <is>
          <t>53.2608</t>
        </is>
      </c>
    </row>
    <row r="8489">
      <c r="A8489" t="inlineStr">
        <is>
          <t>8488</t>
        </is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inlineStr">
        <is>
          <t>11.94</t>
        </is>
      </c>
      <c r="S8489" t="inlineStr">
        <is>
          <t>3</t>
        </is>
      </c>
      <c r="T8489" t="inlineStr">
        <is>
          <t>0</t>
        </is>
      </c>
      <c r="U8489" t="inlineStr">
        <is>
          <t>5.97</t>
        </is>
      </c>
    </row>
    <row r="8490">
      <c r="A8490" t="inlineStr">
        <is>
          <t>8489</t>
        </is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inlineStr">
        <is>
          <t>8749.95</t>
        </is>
      </c>
      <c r="S8490" t="inlineStr">
        <is>
          <t>5</t>
        </is>
      </c>
      <c r="T8490" t="inlineStr">
        <is>
          <t>0</t>
        </is>
      </c>
      <c r="U8490" t="inlineStr">
        <is>
          <t>2799.984</t>
        </is>
      </c>
    </row>
    <row r="8491">
      <c r="A8491" t="inlineStr">
        <is>
          <t>8490</t>
        </is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inlineStr">
        <is>
          <t>36.4</t>
        </is>
      </c>
      <c r="S8491" t="inlineStr">
        <is>
          <t>8</t>
        </is>
      </c>
      <c r="T8491" t="inlineStr">
        <is>
          <t>0</t>
        </is>
      </c>
      <c r="U8491" t="inlineStr">
        <is>
          <t>18.2</t>
        </is>
      </c>
    </row>
    <row r="8492">
      <c r="A8492" t="inlineStr">
        <is>
          <t>8491</t>
        </is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inlineStr">
        <is>
          <t>18.69</t>
        </is>
      </c>
      <c r="S8492" t="inlineStr">
        <is>
          <t>7</t>
        </is>
      </c>
      <c r="T8492" t="inlineStr">
        <is>
          <t>0</t>
        </is>
      </c>
      <c r="U8492" t="inlineStr">
        <is>
          <t>7.1022</t>
        </is>
      </c>
    </row>
    <row r="8493">
      <c r="A8493" t="inlineStr">
        <is>
          <t>8492</t>
        </is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inlineStr">
        <is>
          <t>5.94</t>
        </is>
      </c>
      <c r="S8493" t="inlineStr">
        <is>
          <t>3</t>
        </is>
      </c>
      <c r="T8493" t="inlineStr">
        <is>
          <t>0</t>
        </is>
      </c>
      <c r="U8493" t="inlineStr">
        <is>
          <t>0.1188</t>
        </is>
      </c>
    </row>
    <row r="8494">
      <c r="A8494" t="inlineStr">
        <is>
          <t>8493</t>
        </is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inlineStr">
        <is>
          <t>60.736</t>
        </is>
      </c>
      <c r="S8494" t="inlineStr">
        <is>
          <t>8</t>
        </is>
      </c>
      <c r="T8494" t="inlineStr">
        <is>
          <t>0.2</t>
        </is>
      </c>
      <c r="U8494" t="inlineStr">
        <is>
          <t>20.4984</t>
        </is>
      </c>
    </row>
    <row r="8495">
      <c r="A8495" t="inlineStr">
        <is>
          <t>8494</t>
        </is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inlineStr">
        <is>
          <t>479.976</t>
        </is>
      </c>
      <c r="S8495" t="inlineStr">
        <is>
          <t>3</t>
        </is>
      </c>
      <c r="T8495" t="inlineStr">
        <is>
          <t>0.2</t>
        </is>
      </c>
      <c r="U8495" t="inlineStr">
        <is>
          <t>161.9919</t>
        </is>
      </c>
    </row>
    <row r="8496">
      <c r="A8496" t="inlineStr">
        <is>
          <t>8495</t>
        </is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inlineStr">
        <is>
          <t>6.08</t>
        </is>
      </c>
      <c r="S8496" t="inlineStr">
        <is>
          <t>1</t>
        </is>
      </c>
      <c r="T8496" t="inlineStr">
        <is>
          <t>0.8</t>
        </is>
      </c>
      <c r="U8496" t="inlineStr">
        <is>
          <t>-10.336</t>
        </is>
      </c>
    </row>
    <row r="8497">
      <c r="A8497" t="inlineStr">
        <is>
          <t>8496</t>
        </is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inlineStr">
        <is>
          <t>165.6</t>
        </is>
      </c>
      <c r="S8497" t="inlineStr">
        <is>
          <t>3</t>
        </is>
      </c>
      <c r="T8497" t="inlineStr">
        <is>
          <t>0.2</t>
        </is>
      </c>
      <c r="U8497" t="inlineStr">
        <is>
          <t>-6.21</t>
        </is>
      </c>
    </row>
    <row r="8498">
      <c r="A8498" t="inlineStr">
        <is>
          <t>8497</t>
        </is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inlineStr">
        <is>
          <t>59.52</t>
        </is>
      </c>
      <c r="S8498" t="inlineStr">
        <is>
          <t>3</t>
        </is>
      </c>
      <c r="T8498" t="inlineStr">
        <is>
          <t>0</t>
        </is>
      </c>
      <c r="U8498" t="inlineStr">
        <is>
          <t>15.4752</t>
        </is>
      </c>
    </row>
    <row r="8499">
      <c r="A8499" t="inlineStr">
        <is>
          <t>8498</t>
        </is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inlineStr">
        <is>
          <t>479.97</t>
        </is>
      </c>
      <c r="S8499" t="inlineStr">
        <is>
          <t>3</t>
        </is>
      </c>
      <c r="T8499" t="inlineStr">
        <is>
          <t>0</t>
        </is>
      </c>
      <c r="U8499" t="inlineStr">
        <is>
          <t>177.5889</t>
        </is>
      </c>
    </row>
    <row r="8500">
      <c r="A8500" t="inlineStr">
        <is>
          <t>8499</t>
        </is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inlineStr">
        <is>
          <t>18.62</t>
        </is>
      </c>
      <c r="S8500" t="inlineStr">
        <is>
          <t>2</t>
        </is>
      </c>
      <c r="T8500" t="inlineStr">
        <is>
          <t>0</t>
        </is>
      </c>
      <c r="U8500" t="inlineStr">
        <is>
          <t>5.3998</t>
        </is>
      </c>
    </row>
    <row r="8501">
      <c r="A8501" t="inlineStr">
        <is>
          <t>8500</t>
        </is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inlineStr">
        <is>
          <t>49.632</t>
        </is>
      </c>
      <c r="S8501" t="inlineStr">
        <is>
          <t>6</t>
        </is>
      </c>
      <c r="T8501" t="inlineStr">
        <is>
          <t>0.2</t>
        </is>
      </c>
      <c r="U8501" t="inlineStr">
        <is>
          <t>16.7508</t>
        </is>
      </c>
    </row>
    <row r="8502">
      <c r="A8502" t="inlineStr">
        <is>
          <t>8501</t>
        </is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inlineStr">
        <is>
          <t>97.82</t>
        </is>
      </c>
      <c r="S8502" t="inlineStr">
        <is>
          <t>2</t>
        </is>
      </c>
      <c r="T8502" t="inlineStr">
        <is>
          <t>0</t>
        </is>
      </c>
      <c r="U8502" t="inlineStr">
        <is>
          <t>45.9754</t>
        </is>
      </c>
    </row>
    <row r="8503">
      <c r="A8503" t="inlineStr">
        <is>
          <t>8502</t>
        </is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inlineStr">
        <is>
          <t>15.984</t>
        </is>
      </c>
      <c r="S8503" t="inlineStr">
        <is>
          <t>2</t>
        </is>
      </c>
      <c r="T8503" t="inlineStr">
        <is>
          <t>0.2</t>
        </is>
      </c>
      <c r="U8503" t="inlineStr">
        <is>
          <t>1.1988</t>
        </is>
      </c>
    </row>
    <row r="8504">
      <c r="A8504" t="inlineStr">
        <is>
          <t>8503</t>
        </is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inlineStr">
        <is>
          <t>184.752</t>
        </is>
      </c>
      <c r="S8504" t="inlineStr">
        <is>
          <t>3</t>
        </is>
      </c>
      <c r="T8504" t="inlineStr">
        <is>
          <t>0.2</t>
        </is>
      </c>
      <c r="U8504" t="inlineStr">
        <is>
          <t>-20.7846</t>
        </is>
      </c>
    </row>
    <row r="8505">
      <c r="A8505" t="inlineStr">
        <is>
          <t>8504</t>
        </is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inlineStr">
        <is>
          <t>12.96</t>
        </is>
      </c>
      <c r="S8505" t="inlineStr">
        <is>
          <t>2</t>
        </is>
      </c>
      <c r="T8505" t="inlineStr">
        <is>
          <t>0</t>
        </is>
      </c>
      <c r="U8505" t="inlineStr">
        <is>
          <t>6.2208</t>
        </is>
      </c>
    </row>
    <row r="8506">
      <c r="A8506" t="inlineStr">
        <is>
          <t>8505</t>
        </is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inlineStr">
        <is>
          <t>366.744</t>
        </is>
      </c>
      <c r="S8506" t="inlineStr">
        <is>
          <t>4</t>
        </is>
      </c>
      <c r="T8506" t="inlineStr">
        <is>
          <t>0.3</t>
        </is>
      </c>
      <c r="U8506" t="inlineStr">
        <is>
          <t>-110.0232</t>
        </is>
      </c>
    </row>
    <row r="8507">
      <c r="A8507" t="inlineStr">
        <is>
          <t>8506</t>
        </is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inlineStr">
        <is>
          <t>8.856</t>
        </is>
      </c>
      <c r="S8507" t="inlineStr">
        <is>
          <t>9</t>
        </is>
      </c>
      <c r="T8507" t="inlineStr">
        <is>
          <t>0.8</t>
        </is>
      </c>
      <c r="U8507" t="inlineStr">
        <is>
          <t>-14.1696</t>
        </is>
      </c>
    </row>
    <row r="8508">
      <c r="A8508" t="inlineStr">
        <is>
          <t>8507</t>
        </is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inlineStr">
        <is>
          <t>27.96</t>
        </is>
      </c>
      <c r="S8508" t="inlineStr">
        <is>
          <t>5</t>
        </is>
      </c>
      <c r="T8508" t="inlineStr">
        <is>
          <t>0.2</t>
        </is>
      </c>
      <c r="U8508" t="inlineStr">
        <is>
          <t>8.388</t>
        </is>
      </c>
    </row>
    <row r="8509">
      <c r="A8509" t="inlineStr">
        <is>
          <t>8508</t>
        </is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inlineStr">
        <is>
          <t>146.352</t>
        </is>
      </c>
      <c r="S8509" t="inlineStr">
        <is>
          <t>3</t>
        </is>
      </c>
      <c r="T8509" t="inlineStr">
        <is>
          <t>0.2</t>
        </is>
      </c>
      <c r="U8509" t="inlineStr">
        <is>
          <t>49.3938</t>
        </is>
      </c>
    </row>
    <row r="8510">
      <c r="A8510" t="inlineStr">
        <is>
          <t>8509</t>
        </is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inlineStr">
        <is>
          <t>175.23</t>
        </is>
      </c>
      <c r="S8510" t="inlineStr">
        <is>
          <t>11</t>
        </is>
      </c>
      <c r="T8510" t="inlineStr">
        <is>
          <t>0</t>
        </is>
      </c>
      <c r="U8510" t="inlineStr">
        <is>
          <t>61.3305</t>
        </is>
      </c>
    </row>
    <row r="8511">
      <c r="A8511" t="inlineStr">
        <is>
          <t>8510</t>
        </is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inlineStr">
        <is>
          <t>125.99</t>
        </is>
      </c>
      <c r="S8511" t="inlineStr">
        <is>
          <t>1</t>
        </is>
      </c>
      <c r="T8511" t="inlineStr">
        <is>
          <t>0</t>
        </is>
      </c>
      <c r="U8511" t="inlineStr">
        <is>
          <t>31.4975</t>
        </is>
      </c>
    </row>
    <row r="8512">
      <c r="A8512" t="inlineStr">
        <is>
          <t>8511</t>
        </is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inlineStr">
        <is>
          <t>23</t>
        </is>
      </c>
      <c r="S8512" t="inlineStr">
        <is>
          <t>2</t>
        </is>
      </c>
      <c r="T8512" t="inlineStr">
        <is>
          <t>0</t>
        </is>
      </c>
      <c r="U8512" t="inlineStr">
        <is>
          <t>10.35</t>
        </is>
      </c>
    </row>
    <row r="8513">
      <c r="A8513" t="inlineStr">
        <is>
          <t>8512</t>
        </is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inlineStr">
        <is>
          <t>25.584</t>
        </is>
      </c>
      <c r="S8513" t="inlineStr">
        <is>
          <t>2</t>
        </is>
      </c>
      <c r="T8513" t="inlineStr">
        <is>
          <t>0.2</t>
        </is>
      </c>
      <c r="U8513" t="inlineStr">
        <is>
          <t>8.9544</t>
        </is>
      </c>
    </row>
    <row r="8514">
      <c r="A8514" t="inlineStr">
        <is>
          <t>8513</t>
        </is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inlineStr">
        <is>
          <t>73.784</t>
        </is>
      </c>
      <c r="S8514" t="inlineStr">
        <is>
          <t>2</t>
        </is>
      </c>
      <c r="T8514" t="inlineStr">
        <is>
          <t>0.6</t>
        </is>
      </c>
      <c r="U8514" t="inlineStr">
        <is>
          <t>-77.4732</t>
        </is>
      </c>
    </row>
    <row r="8515">
      <c r="A8515" t="inlineStr">
        <is>
          <t>8514</t>
        </is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inlineStr">
        <is>
          <t>20.736</t>
        </is>
      </c>
      <c r="S8515" t="inlineStr">
        <is>
          <t>4</t>
        </is>
      </c>
      <c r="T8515" t="inlineStr">
        <is>
          <t>0.2</t>
        </is>
      </c>
      <c r="U8515" t="inlineStr">
        <is>
          <t>7.2576</t>
        </is>
      </c>
    </row>
    <row r="8516">
      <c r="A8516" t="inlineStr">
        <is>
          <t>8515</t>
        </is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inlineStr">
        <is>
          <t>17.52</t>
        </is>
      </c>
      <c r="S8516" t="inlineStr">
        <is>
          <t>3</t>
        </is>
      </c>
      <c r="T8516" t="inlineStr">
        <is>
          <t>0</t>
        </is>
      </c>
      <c r="U8516" t="inlineStr">
        <is>
          <t>8.2344</t>
        </is>
      </c>
    </row>
    <row r="8517">
      <c r="A8517" t="inlineStr">
        <is>
          <t>8516</t>
        </is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inlineStr">
        <is>
          <t>35.76</t>
        </is>
      </c>
      <c r="S8517" t="inlineStr">
        <is>
          <t>12</t>
        </is>
      </c>
      <c r="T8517" t="inlineStr">
        <is>
          <t>0</t>
        </is>
      </c>
      <c r="U8517" t="inlineStr">
        <is>
          <t>10.0128</t>
        </is>
      </c>
    </row>
    <row r="8518">
      <c r="A8518" t="inlineStr">
        <is>
          <t>8517</t>
        </is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inlineStr">
        <is>
          <t>3.64</t>
        </is>
      </c>
      <c r="S8518" t="inlineStr">
        <is>
          <t>2</t>
        </is>
      </c>
      <c r="T8518" t="inlineStr">
        <is>
          <t>0</t>
        </is>
      </c>
      <c r="U8518" t="inlineStr">
        <is>
          <t>0.9828</t>
        </is>
      </c>
    </row>
    <row r="8519">
      <c r="A8519" t="inlineStr">
        <is>
          <t>8518</t>
        </is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inlineStr">
        <is>
          <t>30.336</t>
        </is>
      </c>
      <c r="S8519" t="inlineStr">
        <is>
          <t>6</t>
        </is>
      </c>
      <c r="T8519" t="inlineStr">
        <is>
          <t>0.6</t>
        </is>
      </c>
      <c r="U8519" t="inlineStr">
        <is>
          <t>-17.4432</t>
        </is>
      </c>
    </row>
    <row r="8520">
      <c r="A8520" t="inlineStr">
        <is>
          <t>8519</t>
        </is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inlineStr">
        <is>
          <t>12.99</t>
        </is>
      </c>
      <c r="S8520" t="inlineStr">
        <is>
          <t>1</t>
        </is>
      </c>
      <c r="T8520" t="inlineStr">
        <is>
          <t>0</t>
        </is>
      </c>
      <c r="U8520" t="inlineStr">
        <is>
          <t>1.5588</t>
        </is>
      </c>
    </row>
    <row r="8521">
      <c r="A8521" t="inlineStr">
        <is>
          <t>8520</t>
        </is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inlineStr">
        <is>
          <t>182.22</t>
        </is>
      </c>
      <c r="S8521" t="inlineStr">
        <is>
          <t>3</t>
        </is>
      </c>
      <c r="T8521" t="inlineStr">
        <is>
          <t>0</t>
        </is>
      </c>
      <c r="U8521" t="inlineStr">
        <is>
          <t>45.555</t>
        </is>
      </c>
    </row>
    <row r="8522">
      <c r="A8522" t="inlineStr">
        <is>
          <t>8521</t>
        </is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inlineStr">
        <is>
          <t>302.94</t>
        </is>
      </c>
      <c r="S8522" t="inlineStr">
        <is>
          <t>3</t>
        </is>
      </c>
      <c r="T8522" t="inlineStr">
        <is>
          <t>0</t>
        </is>
      </c>
      <c r="U8522" t="inlineStr">
        <is>
          <t>18.1764</t>
        </is>
      </c>
    </row>
    <row r="8523">
      <c r="A8523" t="inlineStr">
        <is>
          <t>8522</t>
        </is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inlineStr">
        <is>
          <t>54.992</t>
        </is>
      </c>
      <c r="S8523" t="inlineStr">
        <is>
          <t>14</t>
        </is>
      </c>
      <c r="T8523" t="inlineStr">
        <is>
          <t>0.2</t>
        </is>
      </c>
      <c r="U8523" t="inlineStr">
        <is>
          <t>8.9362</t>
        </is>
      </c>
    </row>
    <row r="8524">
      <c r="A8524" t="inlineStr">
        <is>
          <t>8523</t>
        </is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inlineStr">
        <is>
          <t>12.99</t>
        </is>
      </c>
      <c r="S8524" t="inlineStr">
        <is>
          <t>1</t>
        </is>
      </c>
      <c r="T8524" t="inlineStr">
        <is>
          <t>0</t>
        </is>
      </c>
      <c r="U8524" t="inlineStr">
        <is>
          <t>0.2598</t>
        </is>
      </c>
    </row>
    <row r="8525">
      <c r="A8525" t="inlineStr">
        <is>
          <t>8524</t>
        </is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inlineStr">
        <is>
          <t>55.86</t>
        </is>
      </c>
      <c r="S8525" t="inlineStr">
        <is>
          <t>7</t>
        </is>
      </c>
      <c r="T8525" t="inlineStr">
        <is>
          <t>0</t>
        </is>
      </c>
      <c r="U8525" t="inlineStr">
        <is>
          <t>27.93</t>
        </is>
      </c>
    </row>
    <row r="8526">
      <c r="A8526" t="inlineStr">
        <is>
          <t>8525</t>
        </is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inlineStr">
        <is>
          <t>44.376</t>
        </is>
      </c>
      <c r="S8526" t="inlineStr">
        <is>
          <t>2</t>
        </is>
      </c>
      <c r="T8526" t="inlineStr">
        <is>
          <t>0.4</t>
        </is>
      </c>
      <c r="U8526" t="inlineStr">
        <is>
          <t>-7.396</t>
        </is>
      </c>
    </row>
    <row r="8527">
      <c r="A8527" t="inlineStr">
        <is>
          <t>8526</t>
        </is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inlineStr">
        <is>
          <t>51.264</t>
        </is>
      </c>
      <c r="S8527" t="inlineStr">
        <is>
          <t>6</t>
        </is>
      </c>
      <c r="T8527" t="inlineStr">
        <is>
          <t>0.2</t>
        </is>
      </c>
      <c r="U8527" t="inlineStr">
        <is>
          <t>7.6896</t>
        </is>
      </c>
    </row>
    <row r="8528">
      <c r="A8528" t="inlineStr">
        <is>
          <t>8527</t>
        </is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inlineStr">
        <is>
          <t>5.193</t>
        </is>
      </c>
      <c r="S8528" t="inlineStr">
        <is>
          <t>3</t>
        </is>
      </c>
      <c r="T8528" t="inlineStr">
        <is>
          <t>0.7</t>
        </is>
      </c>
      <c r="U8528" t="inlineStr">
        <is>
          <t>-3.462</t>
        </is>
      </c>
    </row>
    <row r="8529">
      <c r="A8529" t="inlineStr">
        <is>
          <t>8528</t>
        </is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inlineStr">
        <is>
          <t>159.984</t>
        </is>
      </c>
      <c r="S8529" t="inlineStr">
        <is>
          <t>2</t>
        </is>
      </c>
      <c r="T8529" t="inlineStr">
        <is>
          <t>0.2</t>
        </is>
      </c>
      <c r="U8529" t="inlineStr">
        <is>
          <t>43.9956</t>
        </is>
      </c>
    </row>
    <row r="8530">
      <c r="A8530" t="inlineStr">
        <is>
          <t>8529</t>
        </is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inlineStr">
        <is>
          <t>54.224</t>
        </is>
      </c>
      <c r="S8530" t="inlineStr">
        <is>
          <t>2</t>
        </is>
      </c>
      <c r="T8530" t="inlineStr">
        <is>
          <t>0.2</t>
        </is>
      </c>
      <c r="U8530" t="inlineStr">
        <is>
          <t>3.389</t>
        </is>
      </c>
    </row>
    <row r="8531">
      <c r="A8531" t="inlineStr">
        <is>
          <t>8530</t>
        </is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inlineStr">
        <is>
          <t>241.424</t>
        </is>
      </c>
      <c r="S8531" t="inlineStr">
        <is>
          <t>2</t>
        </is>
      </c>
      <c r="T8531" t="inlineStr">
        <is>
          <t>0.2</t>
        </is>
      </c>
      <c r="U8531" t="inlineStr">
        <is>
          <t>-36.2136</t>
        </is>
      </c>
    </row>
    <row r="8532">
      <c r="A8532" t="inlineStr">
        <is>
          <t>8531</t>
        </is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inlineStr">
        <is>
          <t>33.36</t>
        </is>
      </c>
      <c r="S8532" t="inlineStr">
        <is>
          <t>4</t>
        </is>
      </c>
      <c r="T8532" t="inlineStr">
        <is>
          <t>0</t>
        </is>
      </c>
      <c r="U8532" t="inlineStr">
        <is>
          <t>16.68</t>
        </is>
      </c>
    </row>
    <row r="8533">
      <c r="A8533" t="inlineStr">
        <is>
          <t>8532</t>
        </is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inlineStr">
        <is>
          <t>13.76</t>
        </is>
      </c>
      <c r="S8533" t="inlineStr">
        <is>
          <t>2</t>
        </is>
      </c>
      <c r="T8533" t="inlineStr">
        <is>
          <t>0</t>
        </is>
      </c>
      <c r="U8533" t="inlineStr">
        <is>
          <t>6.3296</t>
        </is>
      </c>
    </row>
    <row r="8534">
      <c r="A8534" t="inlineStr">
        <is>
          <t>8533</t>
        </is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inlineStr">
        <is>
          <t>496.86</t>
        </is>
      </c>
      <c r="S8534" t="inlineStr">
        <is>
          <t>7</t>
        </is>
      </c>
      <c r="T8534" t="inlineStr">
        <is>
          <t>0</t>
        </is>
      </c>
      <c r="U8534" t="inlineStr">
        <is>
          <t>24.843</t>
        </is>
      </c>
    </row>
    <row r="8535">
      <c r="A8535" t="inlineStr">
        <is>
          <t>8534</t>
        </is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inlineStr">
        <is>
          <t>389.97</t>
        </is>
      </c>
      <c r="S8535" t="inlineStr">
        <is>
          <t>3</t>
        </is>
      </c>
      <c r="T8535" t="inlineStr">
        <is>
          <t>0</t>
        </is>
      </c>
      <c r="U8535" t="inlineStr">
        <is>
          <t>35.0973</t>
        </is>
      </c>
    </row>
    <row r="8536">
      <c r="A8536" t="inlineStr">
        <is>
          <t>8535</t>
        </is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inlineStr">
        <is>
          <t>9.82</t>
        </is>
      </c>
      <c r="S8536" t="inlineStr">
        <is>
          <t>2</t>
        </is>
      </c>
      <c r="T8536" t="inlineStr">
        <is>
          <t>0</t>
        </is>
      </c>
      <c r="U8536" t="inlineStr">
        <is>
          <t>4.8118</t>
        </is>
      </c>
    </row>
    <row r="8537">
      <c r="A8537" t="inlineStr">
        <is>
          <t>8536</t>
        </is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inlineStr">
        <is>
          <t>56.4</t>
        </is>
      </c>
      <c r="S8537" t="inlineStr">
        <is>
          <t>3</t>
        </is>
      </c>
      <c r="T8537" t="inlineStr">
        <is>
          <t>0</t>
        </is>
      </c>
      <c r="U8537" t="inlineStr">
        <is>
          <t>3.384</t>
        </is>
      </c>
    </row>
    <row r="8538">
      <c r="A8538" t="inlineStr">
        <is>
          <t>8537</t>
        </is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inlineStr">
        <is>
          <t>18.312</t>
        </is>
      </c>
      <c r="S8538" t="inlineStr">
        <is>
          <t>4</t>
        </is>
      </c>
      <c r="T8538" t="inlineStr">
        <is>
          <t>0.7</t>
        </is>
      </c>
      <c r="U8538" t="inlineStr">
        <is>
          <t>-12.208</t>
        </is>
      </c>
    </row>
    <row r="8539">
      <c r="A8539" t="inlineStr">
        <is>
          <t>8538</t>
        </is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inlineStr">
        <is>
          <t>25.92</t>
        </is>
      </c>
      <c r="S8539" t="inlineStr">
        <is>
          <t>5</t>
        </is>
      </c>
      <c r="T8539" t="inlineStr">
        <is>
          <t>0.2</t>
        </is>
      </c>
      <c r="U8539" t="inlineStr">
        <is>
          <t>9.072</t>
        </is>
      </c>
    </row>
    <row r="8540">
      <c r="A8540" t="inlineStr">
        <is>
          <t>8539</t>
        </is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inlineStr">
        <is>
          <t>8.016</t>
        </is>
      </c>
      <c r="S8540" t="inlineStr">
        <is>
          <t>3</t>
        </is>
      </c>
      <c r="T8540" t="inlineStr">
        <is>
          <t>0.2</t>
        </is>
      </c>
      <c r="U8540" t="inlineStr">
        <is>
          <t>1.002</t>
        </is>
      </c>
    </row>
    <row r="8541">
      <c r="A8541" t="inlineStr">
        <is>
          <t>8540</t>
        </is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inlineStr">
        <is>
          <t>479.984</t>
        </is>
      </c>
      <c r="S8541" t="inlineStr">
        <is>
          <t>2</t>
        </is>
      </c>
      <c r="T8541" t="inlineStr">
        <is>
          <t>0.2</t>
        </is>
      </c>
      <c r="U8541" t="inlineStr">
        <is>
          <t>59.998</t>
        </is>
      </c>
    </row>
    <row r="8542">
      <c r="A8542" t="inlineStr">
        <is>
          <t>8541</t>
        </is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inlineStr">
        <is>
          <t>30.84</t>
        </is>
      </c>
      <c r="S8542" t="inlineStr">
        <is>
          <t>5</t>
        </is>
      </c>
      <c r="T8542" t="inlineStr">
        <is>
          <t>0.2</t>
        </is>
      </c>
      <c r="U8542" t="inlineStr">
        <is>
          <t>9.6375</t>
        </is>
      </c>
    </row>
    <row r="8543">
      <c r="A8543" t="inlineStr">
        <is>
          <t>8542</t>
        </is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inlineStr">
        <is>
          <t>33.568</t>
        </is>
      </c>
      <c r="S8543" t="inlineStr">
        <is>
          <t>2</t>
        </is>
      </c>
      <c r="T8543" t="inlineStr">
        <is>
          <t>0.2</t>
        </is>
      </c>
      <c r="U8543" t="inlineStr">
        <is>
          <t>1.6784</t>
        </is>
      </c>
    </row>
    <row r="8544">
      <c r="A8544" t="inlineStr">
        <is>
          <t>8543</t>
        </is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inlineStr">
        <is>
          <t>422.625</t>
        </is>
      </c>
      <c r="S8544" t="inlineStr">
        <is>
          <t>7</t>
        </is>
      </c>
      <c r="T8544" t="inlineStr">
        <is>
          <t>0.3</t>
        </is>
      </c>
      <c r="U8544" t="inlineStr">
        <is>
          <t>0</t>
        </is>
      </c>
    </row>
    <row r="8545">
      <c r="A8545" t="inlineStr">
        <is>
          <t>8544</t>
        </is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inlineStr">
        <is>
          <t>199.98</t>
        </is>
      </c>
      <c r="S8545" t="inlineStr">
        <is>
          <t>2</t>
        </is>
      </c>
      <c r="T8545" t="inlineStr">
        <is>
          <t>0</t>
        </is>
      </c>
      <c r="U8545" t="inlineStr">
        <is>
          <t>83.9916</t>
        </is>
      </c>
    </row>
    <row r="8546">
      <c r="A8546" t="inlineStr">
        <is>
          <t>8545</t>
        </is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inlineStr">
        <is>
          <t>20.24</t>
        </is>
      </c>
      <c r="S8546" t="inlineStr">
        <is>
          <t>1</t>
        </is>
      </c>
      <c r="T8546" t="inlineStr">
        <is>
          <t>0</t>
        </is>
      </c>
      <c r="U8546" t="inlineStr">
        <is>
          <t>8.7032</t>
        </is>
      </c>
    </row>
    <row r="8547">
      <c r="A8547" t="inlineStr">
        <is>
          <t>8546</t>
        </is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inlineStr">
        <is>
          <t>39.92</t>
        </is>
      </c>
      <c r="S8547" t="inlineStr">
        <is>
          <t>4</t>
        </is>
      </c>
      <c r="T8547" t="inlineStr">
        <is>
          <t>0</t>
        </is>
      </c>
      <c r="U8547" t="inlineStr">
        <is>
          <t>11.1776</t>
        </is>
      </c>
    </row>
    <row r="8548">
      <c r="A8548" t="inlineStr">
        <is>
          <t>8547</t>
        </is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inlineStr">
        <is>
          <t>32.54</t>
        </is>
      </c>
      <c r="S8548" t="inlineStr">
        <is>
          <t>2</t>
        </is>
      </c>
      <c r="T8548" t="inlineStr">
        <is>
          <t>0</t>
        </is>
      </c>
      <c r="U8548" t="inlineStr">
        <is>
          <t>15.9446</t>
        </is>
      </c>
    </row>
    <row r="8549">
      <c r="A8549" t="inlineStr">
        <is>
          <t>8548</t>
        </is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inlineStr">
        <is>
          <t>39</t>
        </is>
      </c>
      <c r="S8549" t="inlineStr">
        <is>
          <t>3</t>
        </is>
      </c>
      <c r="T8549" t="inlineStr">
        <is>
          <t>0</t>
        </is>
      </c>
      <c r="U8549" t="inlineStr">
        <is>
          <t>17.55</t>
        </is>
      </c>
    </row>
    <row r="8550">
      <c r="A8550" t="inlineStr">
        <is>
          <t>8549</t>
        </is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inlineStr">
        <is>
          <t>12.6</t>
        </is>
      </c>
      <c r="S8550" t="inlineStr">
        <is>
          <t>4</t>
        </is>
      </c>
      <c r="T8550" t="inlineStr">
        <is>
          <t>0</t>
        </is>
      </c>
      <c r="U8550" t="inlineStr">
        <is>
          <t>6.048</t>
        </is>
      </c>
    </row>
    <row r="8551">
      <c r="A8551" t="inlineStr">
        <is>
          <t>8550</t>
        </is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inlineStr">
        <is>
          <t>24.64</t>
        </is>
      </c>
      <c r="S8551" t="inlineStr">
        <is>
          <t>4</t>
        </is>
      </c>
      <c r="T8551" t="inlineStr">
        <is>
          <t>0.2</t>
        </is>
      </c>
      <c r="U8551" t="inlineStr">
        <is>
          <t>4.004</t>
        </is>
      </c>
    </row>
    <row r="8552">
      <c r="A8552" t="inlineStr">
        <is>
          <t>8551</t>
        </is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inlineStr">
        <is>
          <t>6.264</t>
        </is>
      </c>
      <c r="S8552" t="inlineStr">
        <is>
          <t>3</t>
        </is>
      </c>
      <c r="T8552" t="inlineStr">
        <is>
          <t>0.2</t>
        </is>
      </c>
      <c r="U8552" t="inlineStr">
        <is>
          <t>2.0358</t>
        </is>
      </c>
    </row>
    <row r="8553">
      <c r="A8553" t="inlineStr">
        <is>
          <t>8552</t>
        </is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inlineStr">
        <is>
          <t>14.432</t>
        </is>
      </c>
      <c r="S8553" t="inlineStr">
        <is>
          <t>4</t>
        </is>
      </c>
      <c r="T8553" t="inlineStr">
        <is>
          <t>0.2</t>
        </is>
      </c>
      <c r="U8553" t="inlineStr">
        <is>
          <t>3.4276</t>
        </is>
      </c>
    </row>
    <row r="8554">
      <c r="A8554" t="inlineStr">
        <is>
          <t>8553</t>
        </is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inlineStr">
        <is>
          <t>719.976</t>
        </is>
      </c>
      <c r="S8554" t="inlineStr">
        <is>
          <t>3</t>
        </is>
      </c>
      <c r="T8554" t="inlineStr">
        <is>
          <t>0.2</t>
        </is>
      </c>
      <c r="U8554" t="inlineStr">
        <is>
          <t>134.9955</t>
        </is>
      </c>
    </row>
    <row r="8555">
      <c r="A8555" t="inlineStr">
        <is>
          <t>8554</t>
        </is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inlineStr">
        <is>
          <t>239.92</t>
        </is>
      </c>
      <c r="S8555" t="inlineStr">
        <is>
          <t>8</t>
        </is>
      </c>
      <c r="T8555" t="inlineStr">
        <is>
          <t>0</t>
        </is>
      </c>
      <c r="U8555" t="inlineStr">
        <is>
          <t>23.992</t>
        </is>
      </c>
    </row>
    <row r="8556">
      <c r="A8556" t="inlineStr">
        <is>
          <t>8555</t>
        </is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inlineStr">
        <is>
          <t>1056.86</t>
        </is>
      </c>
      <c r="S8556" t="inlineStr">
        <is>
          <t>7</t>
        </is>
      </c>
      <c r="T8556" t="inlineStr">
        <is>
          <t>0</t>
        </is>
      </c>
      <c r="U8556" t="inlineStr">
        <is>
          <t>158.529</t>
        </is>
      </c>
    </row>
    <row r="8557">
      <c r="A8557" t="inlineStr">
        <is>
          <t>8556</t>
        </is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inlineStr">
        <is>
          <t>447.944</t>
        </is>
      </c>
      <c r="S8557" t="inlineStr">
        <is>
          <t>7</t>
        </is>
      </c>
      <c r="T8557" t="inlineStr">
        <is>
          <t>0.2</t>
        </is>
      </c>
      <c r="U8557" t="inlineStr">
        <is>
          <t>89.5888</t>
        </is>
      </c>
    </row>
    <row r="8558">
      <c r="A8558" t="inlineStr">
        <is>
          <t>8557</t>
        </is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inlineStr">
        <is>
          <t>150.408</t>
        </is>
      </c>
      <c r="S8558" t="inlineStr">
        <is>
          <t>9</t>
        </is>
      </c>
      <c r="T8558" t="inlineStr">
        <is>
          <t>0.2</t>
        </is>
      </c>
      <c r="U8558" t="inlineStr">
        <is>
          <t>-33.8418</t>
        </is>
      </c>
    </row>
    <row r="8559">
      <c r="A8559" t="inlineStr">
        <is>
          <t>8558</t>
        </is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inlineStr">
        <is>
          <t>453.576</t>
        </is>
      </c>
      <c r="S8559" t="inlineStr">
        <is>
          <t>3</t>
        </is>
      </c>
      <c r="T8559" t="inlineStr">
        <is>
          <t>0.2</t>
        </is>
      </c>
      <c r="U8559" t="inlineStr">
        <is>
          <t>39.6879</t>
        </is>
      </c>
    </row>
    <row r="8560">
      <c r="A8560" t="inlineStr">
        <is>
          <t>8559</t>
        </is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inlineStr">
        <is>
          <t>45.36</t>
        </is>
      </c>
      <c r="S8560" t="inlineStr">
        <is>
          <t>9</t>
        </is>
      </c>
      <c r="T8560" t="inlineStr">
        <is>
          <t>0.2</t>
        </is>
      </c>
      <c r="U8560" t="inlineStr">
        <is>
          <t>14.742</t>
        </is>
      </c>
    </row>
    <row r="8561">
      <c r="A8561" t="inlineStr">
        <is>
          <t>8560</t>
        </is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inlineStr">
        <is>
          <t>287.88</t>
        </is>
      </c>
      <c r="S8561" t="inlineStr">
        <is>
          <t>3</t>
        </is>
      </c>
      <c r="T8561" t="inlineStr">
        <is>
          <t>0.2</t>
        </is>
      </c>
      <c r="U8561" t="inlineStr">
        <is>
          <t>35.985</t>
        </is>
      </c>
    </row>
    <row r="8562">
      <c r="A8562" t="inlineStr">
        <is>
          <t>8561</t>
        </is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inlineStr">
        <is>
          <t>131.88</t>
        </is>
      </c>
      <c r="S8562" t="inlineStr">
        <is>
          <t>3</t>
        </is>
      </c>
      <c r="T8562" t="inlineStr">
        <is>
          <t>0.2</t>
        </is>
      </c>
      <c r="U8562" t="inlineStr">
        <is>
          <t>14.8365</t>
        </is>
      </c>
    </row>
    <row r="8563">
      <c r="A8563" t="inlineStr">
        <is>
          <t>8562</t>
        </is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inlineStr">
        <is>
          <t>2.328</t>
        </is>
      </c>
      <c r="S8563" t="inlineStr">
        <is>
          <t>2</t>
        </is>
      </c>
      <c r="T8563" t="inlineStr">
        <is>
          <t>0.6</t>
        </is>
      </c>
      <c r="U8563" t="inlineStr">
        <is>
          <t>-0.7566</t>
        </is>
      </c>
    </row>
    <row r="8564">
      <c r="A8564" t="inlineStr">
        <is>
          <t>8563</t>
        </is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inlineStr">
        <is>
          <t>1454.9</t>
        </is>
      </c>
      <c r="S8564" t="inlineStr">
        <is>
          <t>5</t>
        </is>
      </c>
      <c r="T8564" t="inlineStr">
        <is>
          <t>0</t>
        </is>
      </c>
      <c r="U8564" t="inlineStr">
        <is>
          <t>378.274</t>
        </is>
      </c>
    </row>
    <row r="8565">
      <c r="A8565" t="inlineStr">
        <is>
          <t>8564</t>
        </is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inlineStr">
        <is>
          <t>4.842</t>
        </is>
      </c>
      <c r="S8565" t="inlineStr">
        <is>
          <t>3</t>
        </is>
      </c>
      <c r="T8565" t="inlineStr">
        <is>
          <t>0.7</t>
        </is>
      </c>
      <c r="U8565" t="inlineStr">
        <is>
          <t>-3.5508</t>
        </is>
      </c>
    </row>
    <row r="8566">
      <c r="A8566" t="inlineStr">
        <is>
          <t>8565</t>
        </is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inlineStr">
        <is>
          <t>220.704</t>
        </is>
      </c>
      <c r="S8566" t="inlineStr">
        <is>
          <t>6</t>
        </is>
      </c>
      <c r="T8566" t="inlineStr">
        <is>
          <t>0.2</t>
        </is>
      </c>
      <c r="U8566" t="inlineStr">
        <is>
          <t>-8.2764</t>
        </is>
      </c>
    </row>
    <row r="8567">
      <c r="A8567" t="inlineStr">
        <is>
          <t>8566</t>
        </is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inlineStr">
        <is>
          <t>67.176</t>
        </is>
      </c>
      <c r="S8567" t="inlineStr">
        <is>
          <t>3</t>
        </is>
      </c>
      <c r="T8567" t="inlineStr">
        <is>
          <t>0.2</t>
        </is>
      </c>
      <c r="U8567" t="inlineStr">
        <is>
          <t>6.7176</t>
        </is>
      </c>
    </row>
    <row r="8568">
      <c r="A8568" t="inlineStr">
        <is>
          <t>8567</t>
        </is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inlineStr">
        <is>
          <t>15.232</t>
        </is>
      </c>
      <c r="S8568" t="inlineStr">
        <is>
          <t>4</t>
        </is>
      </c>
      <c r="T8568" t="inlineStr">
        <is>
          <t>0.2</t>
        </is>
      </c>
      <c r="U8568" t="inlineStr">
        <is>
          <t>5.5216</t>
        </is>
      </c>
    </row>
    <row r="8569">
      <c r="A8569" t="inlineStr">
        <is>
          <t>8568</t>
        </is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inlineStr">
        <is>
          <t>31.104</t>
        </is>
      </c>
      <c r="S8569" t="inlineStr">
        <is>
          <t>6</t>
        </is>
      </c>
      <c r="T8569" t="inlineStr">
        <is>
          <t>0.2</t>
        </is>
      </c>
      <c r="U8569" t="inlineStr">
        <is>
          <t>10.8864</t>
        </is>
      </c>
    </row>
    <row r="8570">
      <c r="A8570" t="inlineStr">
        <is>
          <t>8569</t>
        </is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inlineStr">
        <is>
          <t>968.744</t>
        </is>
      </c>
      <c r="S8570" t="inlineStr">
        <is>
          <t>7</t>
        </is>
      </c>
      <c r="T8570" t="inlineStr">
        <is>
          <t>0.2</t>
        </is>
      </c>
      <c r="U8570" t="inlineStr">
        <is>
          <t>314.8418</t>
        </is>
      </c>
    </row>
    <row r="8571">
      <c r="A8571" t="inlineStr">
        <is>
          <t>8570</t>
        </is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inlineStr">
        <is>
          <t>222.352</t>
        </is>
      </c>
      <c r="S8571" t="inlineStr">
        <is>
          <t>13</t>
        </is>
      </c>
      <c r="T8571" t="inlineStr">
        <is>
          <t>0.2</t>
        </is>
      </c>
      <c r="U8571" t="inlineStr">
        <is>
          <t>77.8232</t>
        </is>
      </c>
    </row>
    <row r="8572">
      <c r="A8572" t="inlineStr">
        <is>
          <t>8571</t>
        </is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inlineStr">
        <is>
          <t>479.984</t>
        </is>
      </c>
      <c r="S8572" t="inlineStr">
        <is>
          <t>2</t>
        </is>
      </c>
      <c r="T8572" t="inlineStr">
        <is>
          <t>0.2</t>
        </is>
      </c>
      <c r="U8572" t="inlineStr">
        <is>
          <t>89.997</t>
        </is>
      </c>
    </row>
    <row r="8573">
      <c r="A8573" t="inlineStr">
        <is>
          <t>8572</t>
        </is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inlineStr">
        <is>
          <t>10.272</t>
        </is>
      </c>
      <c r="S8573" t="inlineStr">
        <is>
          <t>3</t>
        </is>
      </c>
      <c r="T8573" t="inlineStr">
        <is>
          <t>0.2</t>
        </is>
      </c>
      <c r="U8573" t="inlineStr">
        <is>
          <t>3.21</t>
        </is>
      </c>
    </row>
    <row r="8574">
      <c r="A8574" t="inlineStr">
        <is>
          <t>8573</t>
        </is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inlineStr">
        <is>
          <t>998.85</t>
        </is>
      </c>
      <c r="S8574" t="inlineStr">
        <is>
          <t>5</t>
        </is>
      </c>
      <c r="T8574" t="inlineStr">
        <is>
          <t>0.4</t>
        </is>
      </c>
      <c r="U8574" t="inlineStr">
        <is>
          <t>-199.77</t>
        </is>
      </c>
    </row>
    <row r="8575">
      <c r="A8575" t="inlineStr">
        <is>
          <t>8574</t>
        </is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inlineStr">
        <is>
          <t>24.56</t>
        </is>
      </c>
      <c r="S8575" t="inlineStr">
        <is>
          <t>2</t>
        </is>
      </c>
      <c r="T8575" t="inlineStr">
        <is>
          <t>0</t>
        </is>
      </c>
      <c r="U8575" t="inlineStr">
        <is>
          <t>11.5432</t>
        </is>
      </c>
    </row>
    <row r="8576">
      <c r="A8576" t="inlineStr">
        <is>
          <t>8575</t>
        </is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inlineStr">
        <is>
          <t>5.67</t>
        </is>
      </c>
      <c r="S8576" t="inlineStr">
        <is>
          <t>3</t>
        </is>
      </c>
      <c r="T8576" t="inlineStr">
        <is>
          <t>0</t>
        </is>
      </c>
      <c r="U8576" t="inlineStr">
        <is>
          <t>0.1134</t>
        </is>
      </c>
    </row>
    <row r="8577">
      <c r="A8577" t="inlineStr">
        <is>
          <t>8576</t>
        </is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inlineStr">
        <is>
          <t>14.336</t>
        </is>
      </c>
      <c r="S8577" t="inlineStr">
        <is>
          <t>4</t>
        </is>
      </c>
      <c r="T8577" t="inlineStr">
        <is>
          <t>0.2</t>
        </is>
      </c>
      <c r="U8577" t="inlineStr">
        <is>
          <t>0.896</t>
        </is>
      </c>
    </row>
    <row r="8578">
      <c r="A8578" t="inlineStr">
        <is>
          <t>8577</t>
        </is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inlineStr">
        <is>
          <t>102.3</t>
        </is>
      </c>
      <c r="S8578" t="inlineStr">
        <is>
          <t>1</t>
        </is>
      </c>
      <c r="T8578" t="inlineStr">
        <is>
          <t>0</t>
        </is>
      </c>
      <c r="U8578" t="inlineStr">
        <is>
          <t>26.598</t>
        </is>
      </c>
    </row>
    <row r="8579">
      <c r="A8579" t="inlineStr">
        <is>
          <t>8578</t>
        </is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inlineStr">
        <is>
          <t>607.52</t>
        </is>
      </c>
      <c r="S8579" t="inlineStr">
        <is>
          <t>2</t>
        </is>
      </c>
      <c r="T8579" t="inlineStr">
        <is>
          <t>0</t>
        </is>
      </c>
      <c r="U8579" t="inlineStr">
        <is>
          <t>97.2032</t>
        </is>
      </c>
    </row>
    <row r="8580">
      <c r="A8580" t="inlineStr">
        <is>
          <t>8579</t>
        </is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inlineStr">
        <is>
          <t>31.16</t>
        </is>
      </c>
      <c r="S8580" t="inlineStr">
        <is>
          <t>2</t>
        </is>
      </c>
      <c r="T8580" t="inlineStr">
        <is>
          <t>0</t>
        </is>
      </c>
      <c r="U8580" t="inlineStr">
        <is>
          <t>7.79</t>
        </is>
      </c>
    </row>
    <row r="8581">
      <c r="A8581" t="inlineStr">
        <is>
          <t>8580</t>
        </is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inlineStr">
        <is>
          <t>2.61</t>
        </is>
      </c>
      <c r="S8581" t="inlineStr">
        <is>
          <t>1</t>
        </is>
      </c>
      <c r="T8581" t="inlineStr">
        <is>
          <t>0</t>
        </is>
      </c>
      <c r="U8581" t="inlineStr">
        <is>
          <t>1.2006</t>
        </is>
      </c>
    </row>
    <row r="8582">
      <c r="A8582" t="inlineStr">
        <is>
          <t>8581</t>
        </is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inlineStr">
        <is>
          <t>10.332</t>
        </is>
      </c>
      <c r="S8582" t="inlineStr">
        <is>
          <t>3</t>
        </is>
      </c>
      <c r="T8582" t="inlineStr">
        <is>
          <t>0.6</t>
        </is>
      </c>
      <c r="U8582" t="inlineStr">
        <is>
          <t>-5.9409</t>
        </is>
      </c>
    </row>
    <row r="8583">
      <c r="A8583" t="inlineStr">
        <is>
          <t>8582</t>
        </is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inlineStr">
        <is>
          <t>10.368</t>
        </is>
      </c>
      <c r="S8583" t="inlineStr">
        <is>
          <t>2</t>
        </is>
      </c>
      <c r="T8583" t="inlineStr">
        <is>
          <t>0.2</t>
        </is>
      </c>
      <c r="U8583" t="inlineStr">
        <is>
          <t>3.6288</t>
        </is>
      </c>
    </row>
    <row r="8584">
      <c r="A8584" t="inlineStr">
        <is>
          <t>8583</t>
        </is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inlineStr">
        <is>
          <t>20.784</t>
        </is>
      </c>
      <c r="S8584" t="inlineStr">
        <is>
          <t>2</t>
        </is>
      </c>
      <c r="T8584" t="inlineStr">
        <is>
          <t>0.2</t>
        </is>
      </c>
      <c r="U8584" t="inlineStr">
        <is>
          <t>-3.6372</t>
        </is>
      </c>
    </row>
    <row r="8585">
      <c r="A8585" t="inlineStr">
        <is>
          <t>8584</t>
        </is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inlineStr">
        <is>
          <t>66.96</t>
        </is>
      </c>
      <c r="S8585" t="inlineStr">
        <is>
          <t>5</t>
        </is>
      </c>
      <c r="T8585" t="inlineStr">
        <is>
          <t>0.2</t>
        </is>
      </c>
      <c r="U8585" t="inlineStr">
        <is>
          <t>-13.392</t>
        </is>
      </c>
    </row>
    <row r="8586">
      <c r="A8586" t="inlineStr">
        <is>
          <t>8585</t>
        </is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inlineStr">
        <is>
          <t>17.248</t>
        </is>
      </c>
      <c r="S8586" t="inlineStr">
        <is>
          <t>2</t>
        </is>
      </c>
      <c r="T8586" t="inlineStr">
        <is>
          <t>0.2</t>
        </is>
      </c>
      <c r="U8586" t="inlineStr">
        <is>
          <t>6.0368</t>
        </is>
      </c>
    </row>
    <row r="8587">
      <c r="A8587" t="inlineStr">
        <is>
          <t>8586</t>
        </is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inlineStr">
        <is>
          <t>11.088</t>
        </is>
      </c>
      <c r="S8587" t="inlineStr">
        <is>
          <t>7</t>
        </is>
      </c>
      <c r="T8587" t="inlineStr">
        <is>
          <t>0.7</t>
        </is>
      </c>
      <c r="U8587" t="inlineStr">
        <is>
          <t>-8.1312</t>
        </is>
      </c>
    </row>
    <row r="8588">
      <c r="A8588" t="inlineStr">
        <is>
          <t>8587</t>
        </is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inlineStr">
        <is>
          <t>1287.45</t>
        </is>
      </c>
      <c r="S8588" t="inlineStr">
        <is>
          <t>5</t>
        </is>
      </c>
      <c r="T8588" t="inlineStr">
        <is>
          <t>0</t>
        </is>
      </c>
      <c r="U8588" t="inlineStr">
        <is>
          <t>244.6155</t>
        </is>
      </c>
    </row>
    <row r="8589">
      <c r="A8589" t="inlineStr">
        <is>
          <t>8588</t>
        </is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inlineStr">
        <is>
          <t>168.1</t>
        </is>
      </c>
      <c r="S8589" t="inlineStr">
        <is>
          <t>5</t>
        </is>
      </c>
      <c r="T8589" t="inlineStr">
        <is>
          <t>0</t>
        </is>
      </c>
      <c r="U8589" t="inlineStr">
        <is>
          <t>43.706</t>
        </is>
      </c>
    </row>
    <row r="8590">
      <c r="A8590" t="inlineStr">
        <is>
          <t>8589</t>
        </is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inlineStr">
        <is>
          <t>51.968</t>
        </is>
      </c>
      <c r="S8590" t="inlineStr">
        <is>
          <t>2</t>
        </is>
      </c>
      <c r="T8590" t="inlineStr">
        <is>
          <t>0.2</t>
        </is>
      </c>
      <c r="U8590" t="inlineStr">
        <is>
          <t>-10.3936</t>
        </is>
      </c>
    </row>
    <row r="8591">
      <c r="A8591" t="inlineStr">
        <is>
          <t>8590</t>
        </is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inlineStr">
        <is>
          <t>4.768</t>
        </is>
      </c>
      <c r="S8591" t="inlineStr">
        <is>
          <t>2</t>
        </is>
      </c>
      <c r="T8591" t="inlineStr">
        <is>
          <t>0.2</t>
        </is>
      </c>
      <c r="U8591" t="inlineStr">
        <is>
          <t>0.4768</t>
        </is>
      </c>
    </row>
    <row r="8592">
      <c r="A8592" t="inlineStr">
        <is>
          <t>8591</t>
        </is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inlineStr">
        <is>
          <t>7.98</t>
        </is>
      </c>
      <c r="S8592" t="inlineStr">
        <is>
          <t>3</t>
        </is>
      </c>
      <c r="T8592" t="inlineStr">
        <is>
          <t>0</t>
        </is>
      </c>
      <c r="U8592" t="inlineStr">
        <is>
          <t>3.9102</t>
        </is>
      </c>
    </row>
    <row r="8593">
      <c r="A8593" t="inlineStr">
        <is>
          <t>8592</t>
        </is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inlineStr">
        <is>
          <t>18.688</t>
        </is>
      </c>
      <c r="S8593" t="inlineStr">
        <is>
          <t>2</t>
        </is>
      </c>
      <c r="T8593" t="inlineStr">
        <is>
          <t>0.2</t>
        </is>
      </c>
      <c r="U8593" t="inlineStr">
        <is>
          <t>7.008</t>
        </is>
      </c>
    </row>
    <row r="8594">
      <c r="A8594" t="inlineStr">
        <is>
          <t>8593</t>
        </is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inlineStr">
        <is>
          <t>11.664</t>
        </is>
      </c>
      <c r="S8594" t="inlineStr">
        <is>
          <t>3</t>
        </is>
      </c>
      <c r="T8594" t="inlineStr">
        <is>
          <t>0.2</t>
        </is>
      </c>
      <c r="U8594" t="inlineStr">
        <is>
          <t>3.3534</t>
        </is>
      </c>
    </row>
    <row r="8595">
      <c r="A8595" t="inlineStr">
        <is>
          <t>8594</t>
        </is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inlineStr">
        <is>
          <t>191.976</t>
        </is>
      </c>
      <c r="S8595" t="inlineStr">
        <is>
          <t>3</t>
        </is>
      </c>
      <c r="T8595" t="inlineStr">
        <is>
          <t>0.2</t>
        </is>
      </c>
      <c r="U8595" t="inlineStr">
        <is>
          <t>38.3952</t>
        </is>
      </c>
    </row>
    <row r="8596">
      <c r="A8596" t="inlineStr">
        <is>
          <t>8595</t>
        </is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inlineStr">
        <is>
          <t>499.168</t>
        </is>
      </c>
      <c r="S8596" t="inlineStr">
        <is>
          <t>4</t>
        </is>
      </c>
      <c r="T8596" t="inlineStr">
        <is>
          <t>0.2</t>
        </is>
      </c>
      <c r="U8596" t="inlineStr">
        <is>
          <t>31.198</t>
        </is>
      </c>
    </row>
    <row r="8597">
      <c r="A8597" t="inlineStr">
        <is>
          <t>8596</t>
        </is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inlineStr">
        <is>
          <t>11.88</t>
        </is>
      </c>
      <c r="S8597" t="inlineStr">
        <is>
          <t>2</t>
        </is>
      </c>
      <c r="T8597" t="inlineStr">
        <is>
          <t>0</t>
        </is>
      </c>
      <c r="U8597" t="inlineStr">
        <is>
          <t>5.346</t>
        </is>
      </c>
    </row>
    <row r="8598">
      <c r="A8598" t="inlineStr">
        <is>
          <t>8597</t>
        </is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inlineStr">
        <is>
          <t>35.44</t>
        </is>
      </c>
      <c r="S8598" t="inlineStr">
        <is>
          <t>1</t>
        </is>
      </c>
      <c r="T8598" t="inlineStr">
        <is>
          <t>0</t>
        </is>
      </c>
      <c r="U8598" t="inlineStr">
        <is>
          <t>16.6568</t>
        </is>
      </c>
    </row>
    <row r="8599">
      <c r="A8599" t="inlineStr">
        <is>
          <t>8598</t>
        </is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inlineStr">
        <is>
          <t>67.136</t>
        </is>
      </c>
      <c r="S8599" t="inlineStr">
        <is>
          <t>4</t>
        </is>
      </c>
      <c r="T8599" t="inlineStr">
        <is>
          <t>0.2</t>
        </is>
      </c>
      <c r="U8599" t="inlineStr">
        <is>
          <t>25.176</t>
        </is>
      </c>
    </row>
    <row r="8600">
      <c r="A8600" t="inlineStr">
        <is>
          <t>8599</t>
        </is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inlineStr">
        <is>
          <t>4.32</t>
        </is>
      </c>
      <c r="S8600" t="inlineStr">
        <is>
          <t>3</t>
        </is>
      </c>
      <c r="T8600" t="inlineStr">
        <is>
          <t>0.2</t>
        </is>
      </c>
      <c r="U8600" t="inlineStr">
        <is>
          <t>1.512</t>
        </is>
      </c>
    </row>
    <row r="8601">
      <c r="A8601" t="inlineStr">
        <is>
          <t>8600</t>
        </is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inlineStr">
        <is>
          <t>14.94</t>
        </is>
      </c>
      <c r="S8601" t="inlineStr">
        <is>
          <t>3</t>
        </is>
      </c>
      <c r="T8601" t="inlineStr">
        <is>
          <t>0</t>
        </is>
      </c>
      <c r="U8601" t="inlineStr">
        <is>
          <t>7.0218</t>
        </is>
      </c>
    </row>
    <row r="8602">
      <c r="A8602" t="inlineStr">
        <is>
          <t>8601</t>
        </is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inlineStr">
        <is>
          <t>40.54</t>
        </is>
      </c>
      <c r="S8602" t="inlineStr">
        <is>
          <t>2</t>
        </is>
      </c>
      <c r="T8602" t="inlineStr">
        <is>
          <t>0</t>
        </is>
      </c>
      <c r="U8602" t="inlineStr">
        <is>
          <t>11.3512</t>
        </is>
      </c>
    </row>
    <row r="8603">
      <c r="A8603" t="inlineStr">
        <is>
          <t>8602</t>
        </is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inlineStr">
        <is>
          <t>7.312</t>
        </is>
      </c>
      <c r="S8603" t="inlineStr">
        <is>
          <t>1</t>
        </is>
      </c>
      <c r="T8603" t="inlineStr">
        <is>
          <t>0.2</t>
        </is>
      </c>
      <c r="U8603" t="inlineStr">
        <is>
          <t>2.5592</t>
        </is>
      </c>
    </row>
    <row r="8604">
      <c r="A8604" t="inlineStr">
        <is>
          <t>8603</t>
        </is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inlineStr">
        <is>
          <t>475.944</t>
        </is>
      </c>
      <c r="S8604" t="inlineStr">
        <is>
          <t>7</t>
        </is>
      </c>
      <c r="T8604" t="inlineStr">
        <is>
          <t>0.2</t>
        </is>
      </c>
      <c r="U8604" t="inlineStr">
        <is>
          <t>59.493</t>
        </is>
      </c>
    </row>
    <row r="8605">
      <c r="A8605" t="inlineStr">
        <is>
          <t>8604</t>
        </is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inlineStr">
        <is>
          <t>30.08</t>
        </is>
      </c>
      <c r="S8605" t="inlineStr">
        <is>
          <t>2</t>
        </is>
      </c>
      <c r="T8605" t="inlineStr">
        <is>
          <t>0.2</t>
        </is>
      </c>
      <c r="U8605" t="inlineStr">
        <is>
          <t>-5.264</t>
        </is>
      </c>
    </row>
    <row r="8606">
      <c r="A8606" t="inlineStr">
        <is>
          <t>8605</t>
        </is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inlineStr">
        <is>
          <t>165.6</t>
        </is>
      </c>
      <c r="S8606" t="inlineStr">
        <is>
          <t>3</t>
        </is>
      </c>
      <c r="T8606" t="inlineStr">
        <is>
          <t>0.2</t>
        </is>
      </c>
      <c r="U8606" t="inlineStr">
        <is>
          <t>-6.21</t>
        </is>
      </c>
    </row>
    <row r="8607">
      <c r="A8607" t="inlineStr">
        <is>
          <t>8606</t>
        </is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inlineStr">
        <is>
          <t>180.96</t>
        </is>
      </c>
      <c r="S8607" t="inlineStr">
        <is>
          <t>5</t>
        </is>
      </c>
      <c r="T8607" t="inlineStr">
        <is>
          <t>0.2</t>
        </is>
      </c>
      <c r="U8607" t="inlineStr">
        <is>
          <t>13.572</t>
        </is>
      </c>
    </row>
    <row r="8608">
      <c r="A8608" t="inlineStr">
        <is>
          <t>8607</t>
        </is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inlineStr">
        <is>
          <t>23.18</t>
        </is>
      </c>
      <c r="S8608" t="inlineStr">
        <is>
          <t>2</t>
        </is>
      </c>
      <c r="T8608" t="inlineStr">
        <is>
          <t>0</t>
        </is>
      </c>
      <c r="U8608" t="inlineStr">
        <is>
          <t>7.6494</t>
        </is>
      </c>
    </row>
    <row r="8609">
      <c r="A8609" t="inlineStr">
        <is>
          <t>8608</t>
        </is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inlineStr">
        <is>
          <t>56.96</t>
        </is>
      </c>
      <c r="S8609" t="inlineStr">
        <is>
          <t>2</t>
        </is>
      </c>
      <c r="T8609" t="inlineStr">
        <is>
          <t>0</t>
        </is>
      </c>
      <c r="U8609" t="inlineStr">
        <is>
          <t>21.0752</t>
        </is>
      </c>
    </row>
    <row r="8610">
      <c r="A8610" t="inlineStr">
        <is>
          <t>8609</t>
        </is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inlineStr">
        <is>
          <t>15.56</t>
        </is>
      </c>
      <c r="S8610" t="inlineStr">
        <is>
          <t>4</t>
        </is>
      </c>
      <c r="T8610" t="inlineStr">
        <is>
          <t>0</t>
        </is>
      </c>
      <c r="U8610" t="inlineStr">
        <is>
          <t>4.0456</t>
        </is>
      </c>
    </row>
    <row r="8611">
      <c r="A8611" t="inlineStr">
        <is>
          <t>8610</t>
        </is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inlineStr">
        <is>
          <t>353.568</t>
        </is>
      </c>
      <c r="S8611" t="inlineStr">
        <is>
          <t>2</t>
        </is>
      </c>
      <c r="T8611" t="inlineStr">
        <is>
          <t>0.2</t>
        </is>
      </c>
      <c r="U8611" t="inlineStr">
        <is>
          <t>-44.196</t>
        </is>
      </c>
    </row>
    <row r="8612">
      <c r="A8612" t="inlineStr">
        <is>
          <t>8611</t>
        </is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inlineStr">
        <is>
          <t>13.96</t>
        </is>
      </c>
      <c r="S8612" t="inlineStr">
        <is>
          <t>2</t>
        </is>
      </c>
      <c r="T8612" t="inlineStr">
        <is>
          <t>0</t>
        </is>
      </c>
      <c r="U8612" t="inlineStr">
        <is>
          <t>6.7008</t>
        </is>
      </c>
    </row>
    <row r="8613">
      <c r="A8613" t="inlineStr">
        <is>
          <t>8612</t>
        </is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inlineStr">
        <is>
          <t>82.95</t>
        </is>
      </c>
      <c r="S8613" t="inlineStr">
        <is>
          <t>5</t>
        </is>
      </c>
      <c r="T8613" t="inlineStr">
        <is>
          <t>0</t>
        </is>
      </c>
      <c r="U8613" t="inlineStr">
        <is>
          <t>29.0325</t>
        </is>
      </c>
    </row>
    <row r="8614">
      <c r="A8614" t="inlineStr">
        <is>
          <t>8613</t>
        </is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inlineStr">
        <is>
          <t>39.68</t>
        </is>
      </c>
      <c r="S8614" t="inlineStr">
        <is>
          <t>2</t>
        </is>
      </c>
      <c r="T8614" t="inlineStr">
        <is>
          <t>0</t>
        </is>
      </c>
      <c r="U8614" t="inlineStr">
        <is>
          <t>10.3168</t>
        </is>
      </c>
    </row>
    <row r="8615">
      <c r="A8615" t="inlineStr">
        <is>
          <t>8614</t>
        </is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inlineStr">
        <is>
          <t>479.97</t>
        </is>
      </c>
      <c r="S8615" t="inlineStr">
        <is>
          <t>3</t>
        </is>
      </c>
      <c r="T8615" t="inlineStr">
        <is>
          <t>0</t>
        </is>
      </c>
      <c r="U8615" t="inlineStr">
        <is>
          <t>177.5889</t>
        </is>
      </c>
    </row>
    <row r="8616">
      <c r="A8616" t="inlineStr">
        <is>
          <t>8615</t>
        </is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inlineStr">
        <is>
          <t>7.38</t>
        </is>
      </c>
      <c r="S8616" t="inlineStr">
        <is>
          <t>2</t>
        </is>
      </c>
      <c r="T8616" t="inlineStr">
        <is>
          <t>0</t>
        </is>
      </c>
      <c r="U8616" t="inlineStr">
        <is>
          <t>3.4686</t>
        </is>
      </c>
    </row>
    <row r="8617">
      <c r="A8617" t="inlineStr">
        <is>
          <t>8616</t>
        </is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inlineStr">
        <is>
          <t>14.256</t>
        </is>
      </c>
      <c r="S8617" t="inlineStr">
        <is>
          <t>3</t>
        </is>
      </c>
      <c r="T8617" t="inlineStr">
        <is>
          <t>0.2</t>
        </is>
      </c>
      <c r="U8617" t="inlineStr">
        <is>
          <t>4.455</t>
        </is>
      </c>
    </row>
    <row r="8618">
      <c r="A8618" t="inlineStr">
        <is>
          <t>8617</t>
        </is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inlineStr">
        <is>
          <t>81.98</t>
        </is>
      </c>
      <c r="S8618" t="inlineStr">
        <is>
          <t>2</t>
        </is>
      </c>
      <c r="T8618" t="inlineStr">
        <is>
          <t>0</t>
        </is>
      </c>
      <c r="U8618" t="inlineStr">
        <is>
          <t>40.1702</t>
        </is>
      </c>
    </row>
    <row r="8619">
      <c r="A8619" t="inlineStr">
        <is>
          <t>8618</t>
        </is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inlineStr">
        <is>
          <t>39.624</t>
        </is>
      </c>
      <c r="S8619" t="inlineStr">
        <is>
          <t>3</t>
        </is>
      </c>
      <c r="T8619" t="inlineStr">
        <is>
          <t>0.2</t>
        </is>
      </c>
      <c r="U8619" t="inlineStr">
        <is>
          <t>13.8684</t>
        </is>
      </c>
    </row>
    <row r="8620">
      <c r="A8620" t="inlineStr">
        <is>
          <t>8619</t>
        </is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inlineStr">
        <is>
          <t>399.672</t>
        </is>
      </c>
      <c r="S8620" t="inlineStr">
        <is>
          <t>7</t>
        </is>
      </c>
      <c r="T8620" t="inlineStr">
        <is>
          <t>0.2</t>
        </is>
      </c>
      <c r="U8620" t="inlineStr">
        <is>
          <t>-14.9877</t>
        </is>
      </c>
    </row>
    <row r="8621">
      <c r="A8621" t="inlineStr">
        <is>
          <t>8620</t>
        </is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inlineStr">
        <is>
          <t>65.12</t>
        </is>
      </c>
      <c r="S8621" t="inlineStr">
        <is>
          <t>4</t>
        </is>
      </c>
      <c r="T8621" t="inlineStr">
        <is>
          <t>0</t>
        </is>
      </c>
      <c r="U8621" t="inlineStr">
        <is>
          <t>16.9312</t>
        </is>
      </c>
    </row>
    <row r="8622">
      <c r="A8622" t="inlineStr">
        <is>
          <t>8621</t>
        </is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inlineStr">
        <is>
          <t>30.56</t>
        </is>
      </c>
      <c r="S8622" t="inlineStr">
        <is>
          <t>5</t>
        </is>
      </c>
      <c r="T8622" t="inlineStr">
        <is>
          <t>0.6</t>
        </is>
      </c>
      <c r="U8622" t="inlineStr">
        <is>
          <t>-19.864</t>
        </is>
      </c>
    </row>
    <row r="8623">
      <c r="A8623" t="inlineStr">
        <is>
          <t>8622</t>
        </is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inlineStr">
        <is>
          <t>20.768</t>
        </is>
      </c>
      <c r="S8623" t="inlineStr">
        <is>
          <t>2</t>
        </is>
      </c>
      <c r="T8623" t="inlineStr">
        <is>
          <t>0.2</t>
        </is>
      </c>
      <c r="U8623" t="inlineStr">
        <is>
          <t>2.3364</t>
        </is>
      </c>
    </row>
    <row r="8624">
      <c r="A8624" t="inlineStr">
        <is>
          <t>8623</t>
        </is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inlineStr">
        <is>
          <t>39.808</t>
        </is>
      </c>
      <c r="S8624" t="inlineStr">
        <is>
          <t>4</t>
        </is>
      </c>
      <c r="T8624" t="inlineStr">
        <is>
          <t>0.2</t>
        </is>
      </c>
      <c r="U8624" t="inlineStr">
        <is>
          <t>3.9808</t>
        </is>
      </c>
    </row>
    <row r="8625">
      <c r="A8625" t="inlineStr">
        <is>
          <t>8624</t>
        </is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inlineStr">
        <is>
          <t>121.104</t>
        </is>
      </c>
      <c r="S8625" t="inlineStr">
        <is>
          <t>6</t>
        </is>
      </c>
      <c r="T8625" t="inlineStr">
        <is>
          <t>0.7</t>
        </is>
      </c>
      <c r="U8625" t="inlineStr">
        <is>
          <t>-100.92</t>
        </is>
      </c>
    </row>
    <row r="8626">
      <c r="A8626" t="inlineStr">
        <is>
          <t>8625</t>
        </is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inlineStr">
        <is>
          <t>111.96</t>
        </is>
      </c>
      <c r="S8626" t="inlineStr">
        <is>
          <t>5</t>
        </is>
      </c>
      <c r="T8626" t="inlineStr">
        <is>
          <t>0.2</t>
        </is>
      </c>
      <c r="U8626" t="inlineStr">
        <is>
          <t>-1.3995</t>
        </is>
      </c>
    </row>
    <row r="8627">
      <c r="A8627" t="inlineStr">
        <is>
          <t>8626</t>
        </is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inlineStr">
        <is>
          <t>15.696</t>
        </is>
      </c>
      <c r="S8627" t="inlineStr">
        <is>
          <t>3</t>
        </is>
      </c>
      <c r="T8627" t="inlineStr">
        <is>
          <t>0.2</t>
        </is>
      </c>
      <c r="U8627" t="inlineStr">
        <is>
          <t>5.1012</t>
        </is>
      </c>
    </row>
    <row r="8628">
      <c r="A8628" t="inlineStr">
        <is>
          <t>8627</t>
        </is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inlineStr">
        <is>
          <t>70.26</t>
        </is>
      </c>
      <c r="S8628" t="inlineStr">
        <is>
          <t>3</t>
        </is>
      </c>
      <c r="T8628" t="inlineStr">
        <is>
          <t>0</t>
        </is>
      </c>
      <c r="U8628" t="inlineStr">
        <is>
          <t>18.9702</t>
        </is>
      </c>
    </row>
    <row r="8629">
      <c r="A8629" t="inlineStr">
        <is>
          <t>8628</t>
        </is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inlineStr">
        <is>
          <t>90</t>
        </is>
      </c>
      <c r="S8629" t="inlineStr">
        <is>
          <t>5</t>
        </is>
      </c>
      <c r="T8629" t="inlineStr">
        <is>
          <t>0</t>
        </is>
      </c>
      <c r="U8629" t="inlineStr">
        <is>
          <t>16.2</t>
        </is>
      </c>
    </row>
    <row r="8630">
      <c r="A8630" t="inlineStr">
        <is>
          <t>8629</t>
        </is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inlineStr">
        <is>
          <t>6.096</t>
        </is>
      </c>
      <c r="S8630" t="inlineStr">
        <is>
          <t>2</t>
        </is>
      </c>
      <c r="T8630" t="inlineStr">
        <is>
          <t>0.2</t>
        </is>
      </c>
      <c r="U8630" t="inlineStr">
        <is>
          <t>2.0574</t>
        </is>
      </c>
    </row>
    <row r="8631">
      <c r="A8631" t="inlineStr">
        <is>
          <t>8630</t>
        </is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inlineStr">
        <is>
          <t>481.176</t>
        </is>
      </c>
      <c r="S8631" t="inlineStr">
        <is>
          <t>2</t>
        </is>
      </c>
      <c r="T8631" t="inlineStr">
        <is>
          <t>0.4</t>
        </is>
      </c>
      <c r="U8631" t="inlineStr">
        <is>
          <t>-120.294</t>
        </is>
      </c>
    </row>
    <row r="8632">
      <c r="A8632" t="inlineStr">
        <is>
          <t>8631</t>
        </is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inlineStr">
        <is>
          <t>7.24</t>
        </is>
      </c>
      <c r="S8632" t="inlineStr">
        <is>
          <t>4</t>
        </is>
      </c>
      <c r="T8632" t="inlineStr">
        <is>
          <t>0</t>
        </is>
      </c>
      <c r="U8632" t="inlineStr">
        <is>
          <t>2.3892</t>
        </is>
      </c>
    </row>
    <row r="8633">
      <c r="A8633" t="inlineStr">
        <is>
          <t>8632</t>
        </is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inlineStr">
        <is>
          <t>177.45</t>
        </is>
      </c>
      <c r="S8633" t="inlineStr">
        <is>
          <t>5</t>
        </is>
      </c>
      <c r="T8633" t="inlineStr">
        <is>
          <t>0.5</t>
        </is>
      </c>
      <c r="U8633" t="inlineStr">
        <is>
          <t>-78.078</t>
        </is>
      </c>
    </row>
    <row r="8634">
      <c r="A8634" t="inlineStr">
        <is>
          <t>8633</t>
        </is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inlineStr">
        <is>
          <t>1369.764</t>
        </is>
      </c>
      <c r="S8634" t="inlineStr">
        <is>
          <t>6</t>
        </is>
      </c>
      <c r="T8634" t="inlineStr">
        <is>
          <t>0.7</t>
        </is>
      </c>
      <c r="U8634" t="inlineStr">
        <is>
          <t>-913.176</t>
        </is>
      </c>
    </row>
    <row r="8635">
      <c r="A8635" t="inlineStr">
        <is>
          <t>8634</t>
        </is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inlineStr">
        <is>
          <t>9.48</t>
        </is>
      </c>
      <c r="S8635" t="inlineStr">
        <is>
          <t>3</t>
        </is>
      </c>
      <c r="T8635" t="inlineStr">
        <is>
          <t>0.2</t>
        </is>
      </c>
      <c r="U8635" t="inlineStr">
        <is>
          <t>0.711</t>
        </is>
      </c>
    </row>
    <row r="8636">
      <c r="A8636" t="inlineStr">
        <is>
          <t>8635</t>
        </is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inlineStr">
        <is>
          <t>130.98</t>
        </is>
      </c>
      <c r="S8636" t="inlineStr">
        <is>
          <t>2</t>
        </is>
      </c>
      <c r="T8636" t="inlineStr">
        <is>
          <t>0.5</t>
        </is>
      </c>
      <c r="U8636" t="inlineStr">
        <is>
          <t>-89.0664</t>
        </is>
      </c>
    </row>
    <row r="8637">
      <c r="A8637" t="inlineStr">
        <is>
          <t>8636</t>
        </is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inlineStr">
        <is>
          <t>174.95</t>
        </is>
      </c>
      <c r="S8637" t="inlineStr">
        <is>
          <t>5</t>
        </is>
      </c>
      <c r="T8637" t="inlineStr">
        <is>
          <t>0</t>
        </is>
      </c>
      <c r="U8637" t="inlineStr">
        <is>
          <t>45.487</t>
        </is>
      </c>
    </row>
    <row r="8638">
      <c r="A8638" t="inlineStr">
        <is>
          <t>8637</t>
        </is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inlineStr">
        <is>
          <t>826</t>
        </is>
      </c>
      <c r="S8638" t="inlineStr">
        <is>
          <t>5</t>
        </is>
      </c>
      <c r="T8638" t="inlineStr">
        <is>
          <t>0</t>
        </is>
      </c>
      <c r="U8638" t="inlineStr">
        <is>
          <t>214.76</t>
        </is>
      </c>
    </row>
    <row r="8639">
      <c r="A8639" t="inlineStr">
        <is>
          <t>8638</t>
        </is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inlineStr">
        <is>
          <t>139.58</t>
        </is>
      </c>
      <c r="S8639" t="inlineStr">
        <is>
          <t>7</t>
        </is>
      </c>
      <c r="T8639" t="inlineStr">
        <is>
          <t>0</t>
        </is>
      </c>
      <c r="U8639" t="inlineStr">
        <is>
          <t>39.0824</t>
        </is>
      </c>
    </row>
    <row r="8640">
      <c r="A8640" t="inlineStr">
        <is>
          <t>8639</t>
        </is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inlineStr">
        <is>
          <t>399.95</t>
        </is>
      </c>
      <c r="S8640" t="inlineStr">
        <is>
          <t>5</t>
        </is>
      </c>
      <c r="T8640" t="inlineStr">
        <is>
          <t>0</t>
        </is>
      </c>
      <c r="U8640" t="inlineStr">
        <is>
          <t>143.982</t>
        </is>
      </c>
    </row>
    <row r="8641">
      <c r="A8641" t="inlineStr">
        <is>
          <t>8640</t>
        </is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inlineStr">
        <is>
          <t>12.39</t>
        </is>
      </c>
      <c r="S8641" t="inlineStr">
        <is>
          <t>3</t>
        </is>
      </c>
      <c r="T8641" t="inlineStr">
        <is>
          <t>0</t>
        </is>
      </c>
      <c r="U8641" t="inlineStr">
        <is>
          <t>5.8233</t>
        </is>
      </c>
    </row>
    <row r="8642">
      <c r="A8642" t="inlineStr">
        <is>
          <t>8641</t>
        </is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inlineStr">
        <is>
          <t>760.98</t>
        </is>
      </c>
      <c r="S8642" t="inlineStr">
        <is>
          <t>5</t>
        </is>
      </c>
      <c r="T8642" t="inlineStr">
        <is>
          <t>0.8</t>
        </is>
      </c>
      <c r="U8642" t="inlineStr">
        <is>
          <t>-1141.47</t>
        </is>
      </c>
    </row>
    <row r="8643">
      <c r="A8643" t="inlineStr">
        <is>
          <t>8642</t>
        </is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inlineStr">
        <is>
          <t>67.86</t>
        </is>
      </c>
      <c r="S8643" t="inlineStr">
        <is>
          <t>6</t>
        </is>
      </c>
      <c r="T8643" t="inlineStr">
        <is>
          <t>0.7</t>
        </is>
      </c>
      <c r="U8643" t="inlineStr">
        <is>
          <t>-45.24</t>
        </is>
      </c>
    </row>
    <row r="8644">
      <c r="A8644" t="inlineStr">
        <is>
          <t>8643</t>
        </is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inlineStr">
        <is>
          <t>31.504</t>
        </is>
      </c>
      <c r="S8644" t="inlineStr">
        <is>
          <t>11</t>
        </is>
      </c>
      <c r="T8644" t="inlineStr">
        <is>
          <t>0.2</t>
        </is>
      </c>
      <c r="U8644" t="inlineStr">
        <is>
          <t>11.814</t>
        </is>
      </c>
    </row>
    <row r="8645">
      <c r="A8645" t="inlineStr">
        <is>
          <t>8644</t>
        </is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inlineStr">
        <is>
          <t>5.04</t>
        </is>
      </c>
      <c r="S8645" t="inlineStr">
        <is>
          <t>1</t>
        </is>
      </c>
      <c r="T8645" t="inlineStr">
        <is>
          <t>0.2</t>
        </is>
      </c>
      <c r="U8645" t="inlineStr">
        <is>
          <t>1.638</t>
        </is>
      </c>
    </row>
    <row r="8646">
      <c r="A8646" t="inlineStr">
        <is>
          <t>8645</t>
        </is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inlineStr">
        <is>
          <t>39.879</t>
        </is>
      </c>
      <c r="S8646" t="inlineStr">
        <is>
          <t>7</t>
        </is>
      </c>
      <c r="T8646" t="inlineStr">
        <is>
          <t>0.7</t>
        </is>
      </c>
      <c r="U8646" t="inlineStr">
        <is>
          <t>-29.2446</t>
        </is>
      </c>
    </row>
    <row r="8647">
      <c r="A8647" t="inlineStr">
        <is>
          <t>8646</t>
        </is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inlineStr">
        <is>
          <t>4.712</t>
        </is>
      </c>
      <c r="S8647" t="inlineStr">
        <is>
          <t>1</t>
        </is>
      </c>
      <c r="T8647" t="inlineStr">
        <is>
          <t>0.2</t>
        </is>
      </c>
      <c r="U8647" t="inlineStr">
        <is>
          <t>1.4136</t>
        </is>
      </c>
    </row>
    <row r="8648">
      <c r="A8648" t="inlineStr">
        <is>
          <t>8647</t>
        </is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inlineStr">
        <is>
          <t>194.352</t>
        </is>
      </c>
      <c r="S8648" t="inlineStr">
        <is>
          <t>3</t>
        </is>
      </c>
      <c r="T8648" t="inlineStr">
        <is>
          <t>0.2</t>
        </is>
      </c>
      <c r="U8648" t="inlineStr">
        <is>
          <t>19.4352</t>
        </is>
      </c>
    </row>
    <row r="8649">
      <c r="A8649" t="inlineStr">
        <is>
          <t>8648</t>
        </is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inlineStr">
        <is>
          <t>97.424</t>
        </is>
      </c>
      <c r="S8649" t="inlineStr">
        <is>
          <t>2</t>
        </is>
      </c>
      <c r="T8649" t="inlineStr">
        <is>
          <t>0.2</t>
        </is>
      </c>
      <c r="U8649" t="inlineStr">
        <is>
          <t>10.9602</t>
        </is>
      </c>
    </row>
    <row r="8650">
      <c r="A8650" t="inlineStr">
        <is>
          <t>8649</t>
        </is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inlineStr">
        <is>
          <t>704.76</t>
        </is>
      </c>
      <c r="S8650" t="inlineStr">
        <is>
          <t>5</t>
        </is>
      </c>
      <c r="T8650" t="inlineStr">
        <is>
          <t>0.2</t>
        </is>
      </c>
      <c r="U8650" t="inlineStr">
        <is>
          <t>26.4285</t>
        </is>
      </c>
    </row>
    <row r="8651">
      <c r="A8651" t="inlineStr">
        <is>
          <t>8650</t>
        </is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inlineStr">
        <is>
          <t>27.396</t>
        </is>
      </c>
      <c r="S8651" t="inlineStr">
        <is>
          <t>3</t>
        </is>
      </c>
      <c r="T8651" t="inlineStr">
        <is>
          <t>0.7</t>
        </is>
      </c>
      <c r="U8651" t="inlineStr">
        <is>
          <t>-20.0904</t>
        </is>
      </c>
    </row>
    <row r="8652">
      <c r="A8652" t="inlineStr">
        <is>
          <t>8651</t>
        </is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inlineStr">
        <is>
          <t>5.7</t>
        </is>
      </c>
      <c r="S8652" t="inlineStr">
        <is>
          <t>5</t>
        </is>
      </c>
      <c r="T8652" t="inlineStr">
        <is>
          <t>0</t>
        </is>
      </c>
      <c r="U8652" t="inlineStr">
        <is>
          <t>2.679</t>
        </is>
      </c>
    </row>
    <row r="8653">
      <c r="A8653" t="inlineStr">
        <is>
          <t>8652</t>
        </is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inlineStr">
        <is>
          <t>14.19</t>
        </is>
      </c>
      <c r="S8653" t="inlineStr">
        <is>
          <t>3</t>
        </is>
      </c>
      <c r="T8653" t="inlineStr">
        <is>
          <t>0</t>
        </is>
      </c>
      <c r="U8653" t="inlineStr">
        <is>
          <t>5.5341</t>
        </is>
      </c>
    </row>
    <row r="8654">
      <c r="A8654" t="inlineStr">
        <is>
          <t>8653</t>
        </is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inlineStr">
        <is>
          <t>7.3</t>
        </is>
      </c>
      <c r="S8654" t="inlineStr">
        <is>
          <t>2</t>
        </is>
      </c>
      <c r="T8654" t="inlineStr">
        <is>
          <t>0</t>
        </is>
      </c>
      <c r="U8654" t="inlineStr">
        <is>
          <t>2.19</t>
        </is>
      </c>
    </row>
    <row r="8655">
      <c r="A8655" t="inlineStr">
        <is>
          <t>8654</t>
        </is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inlineStr">
        <is>
          <t>199.98</t>
        </is>
      </c>
      <c r="S8655" t="inlineStr">
        <is>
          <t>2</t>
        </is>
      </c>
      <c r="T8655" t="inlineStr">
        <is>
          <t>0</t>
        </is>
      </c>
      <c r="U8655" t="inlineStr">
        <is>
          <t>75.9924</t>
        </is>
      </c>
    </row>
    <row r="8656">
      <c r="A8656" t="inlineStr">
        <is>
          <t>8655</t>
        </is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inlineStr">
        <is>
          <t>144.96</t>
        </is>
      </c>
      <c r="S8656" t="inlineStr">
        <is>
          <t>4</t>
        </is>
      </c>
      <c r="T8656" t="inlineStr">
        <is>
          <t>0</t>
        </is>
      </c>
      <c r="U8656" t="inlineStr">
        <is>
          <t>60.8832</t>
        </is>
      </c>
    </row>
    <row r="8657">
      <c r="A8657" t="inlineStr">
        <is>
          <t>8656</t>
        </is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inlineStr">
        <is>
          <t>118</t>
        </is>
      </c>
      <c r="S8657" t="inlineStr">
        <is>
          <t>2</t>
        </is>
      </c>
      <c r="T8657" t="inlineStr">
        <is>
          <t>0</t>
        </is>
      </c>
      <c r="U8657" t="inlineStr">
        <is>
          <t>20.06</t>
        </is>
      </c>
    </row>
    <row r="8658">
      <c r="A8658" t="inlineStr">
        <is>
          <t>8657</t>
        </is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inlineStr">
        <is>
          <t>48.94</t>
        </is>
      </c>
      <c r="S8658" t="inlineStr">
        <is>
          <t>1</t>
        </is>
      </c>
      <c r="T8658" t="inlineStr">
        <is>
          <t>0</t>
        </is>
      </c>
      <c r="U8658" t="inlineStr">
        <is>
          <t>24.47</t>
        </is>
      </c>
    </row>
    <row r="8659">
      <c r="A8659" t="inlineStr">
        <is>
          <t>8658</t>
        </is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inlineStr">
        <is>
          <t>22.66</t>
        </is>
      </c>
      <c r="S8659" t="inlineStr">
        <is>
          <t>2</t>
        </is>
      </c>
      <c r="T8659" t="inlineStr">
        <is>
          <t>0</t>
        </is>
      </c>
      <c r="U8659" t="inlineStr">
        <is>
          <t>9.7438</t>
        </is>
      </c>
    </row>
    <row r="8660">
      <c r="A8660" t="inlineStr">
        <is>
          <t>8659</t>
        </is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inlineStr">
        <is>
          <t>0.836</t>
        </is>
      </c>
      <c r="S8660" t="inlineStr">
        <is>
          <t>1</t>
        </is>
      </c>
      <c r="T8660" t="inlineStr">
        <is>
          <t>0.8</t>
        </is>
      </c>
      <c r="U8660" t="inlineStr">
        <is>
          <t>-1.3376</t>
        </is>
      </c>
    </row>
    <row r="8661">
      <c r="A8661" t="inlineStr">
        <is>
          <t>8660</t>
        </is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inlineStr">
        <is>
          <t>30.96</t>
        </is>
      </c>
      <c r="S8661" t="inlineStr">
        <is>
          <t>6</t>
        </is>
      </c>
      <c r="T8661" t="inlineStr">
        <is>
          <t>0.2</t>
        </is>
      </c>
      <c r="U8661" t="inlineStr">
        <is>
          <t>11.223</t>
        </is>
      </c>
    </row>
    <row r="8662">
      <c r="A8662" t="inlineStr">
        <is>
          <t>8661</t>
        </is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inlineStr">
        <is>
          <t>723.92</t>
        </is>
      </c>
      <c r="S8662" t="inlineStr">
        <is>
          <t>5</t>
        </is>
      </c>
      <c r="T8662" t="inlineStr">
        <is>
          <t>0.2</t>
        </is>
      </c>
      <c r="U8662" t="inlineStr">
        <is>
          <t>-81.441</t>
        </is>
      </c>
    </row>
    <row r="8663">
      <c r="A8663" t="inlineStr">
        <is>
          <t>8662</t>
        </is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inlineStr">
        <is>
          <t>21.968</t>
        </is>
      </c>
      <c r="S8663" t="inlineStr">
        <is>
          <t>4</t>
        </is>
      </c>
      <c r="T8663" t="inlineStr">
        <is>
          <t>0.6</t>
        </is>
      </c>
      <c r="U8663" t="inlineStr">
        <is>
          <t>-15.9268</t>
        </is>
      </c>
    </row>
    <row r="8664">
      <c r="A8664" t="inlineStr">
        <is>
          <t>8663</t>
        </is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inlineStr">
        <is>
          <t>619.152</t>
        </is>
      </c>
      <c r="S8664" t="inlineStr">
        <is>
          <t>6</t>
        </is>
      </c>
      <c r="T8664" t="inlineStr">
        <is>
          <t>0.2</t>
        </is>
      </c>
      <c r="U8664" t="inlineStr">
        <is>
          <t>69.6546</t>
        </is>
      </c>
    </row>
    <row r="8665">
      <c r="A8665" t="inlineStr">
        <is>
          <t>8664</t>
        </is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inlineStr">
        <is>
          <t>127.904</t>
        </is>
      </c>
      <c r="S8665" t="inlineStr">
        <is>
          <t>7</t>
        </is>
      </c>
      <c r="T8665" t="inlineStr">
        <is>
          <t>0.2</t>
        </is>
      </c>
      <c r="U8665" t="inlineStr">
        <is>
          <t>41.5688</t>
        </is>
      </c>
    </row>
    <row r="8666">
      <c r="A8666" t="inlineStr">
        <is>
          <t>8665</t>
        </is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inlineStr">
        <is>
          <t>94.2</t>
        </is>
      </c>
      <c r="S8666" t="inlineStr">
        <is>
          <t>5</t>
        </is>
      </c>
      <c r="T8666" t="inlineStr">
        <is>
          <t>0</t>
        </is>
      </c>
      <c r="U8666" t="inlineStr">
        <is>
          <t>39.564</t>
        </is>
      </c>
    </row>
    <row r="8667">
      <c r="A8667" t="inlineStr">
        <is>
          <t>8666</t>
        </is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inlineStr">
        <is>
          <t>49.5</t>
        </is>
      </c>
      <c r="S8667" t="inlineStr">
        <is>
          <t>5</t>
        </is>
      </c>
      <c r="T8667" t="inlineStr">
        <is>
          <t>0</t>
        </is>
      </c>
      <c r="U8667" t="inlineStr">
        <is>
          <t>13.365</t>
        </is>
      </c>
    </row>
    <row r="8668">
      <c r="A8668" t="inlineStr">
        <is>
          <t>8667</t>
        </is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inlineStr">
        <is>
          <t>16.52</t>
        </is>
      </c>
      <c r="S8668" t="inlineStr">
        <is>
          <t>5</t>
        </is>
      </c>
      <c r="T8668" t="inlineStr">
        <is>
          <t>0.2</t>
        </is>
      </c>
      <c r="U8668" t="inlineStr">
        <is>
          <t>1.652</t>
        </is>
      </c>
    </row>
    <row r="8669">
      <c r="A8669" t="inlineStr">
        <is>
          <t>8668</t>
        </is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inlineStr">
        <is>
          <t>55.36</t>
        </is>
      </c>
      <c r="S8669" t="inlineStr">
        <is>
          <t>4</t>
        </is>
      </c>
      <c r="T8669" t="inlineStr">
        <is>
          <t>0.2</t>
        </is>
      </c>
      <c r="U8669" t="inlineStr">
        <is>
          <t>19.376</t>
        </is>
      </c>
    </row>
    <row r="8670">
      <c r="A8670" t="inlineStr">
        <is>
          <t>8669</t>
        </is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inlineStr">
        <is>
          <t>11.56</t>
        </is>
      </c>
      <c r="S8670" t="inlineStr">
        <is>
          <t>1</t>
        </is>
      </c>
      <c r="T8670" t="inlineStr">
        <is>
          <t>0.2</t>
        </is>
      </c>
      <c r="U8670" t="inlineStr">
        <is>
          <t>3.757</t>
        </is>
      </c>
    </row>
    <row r="8671">
      <c r="A8671" t="inlineStr">
        <is>
          <t>8670</t>
        </is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inlineStr">
        <is>
          <t>17.12</t>
        </is>
      </c>
      <c r="S8671" t="inlineStr">
        <is>
          <t>4</t>
        </is>
      </c>
      <c r="T8671" t="inlineStr">
        <is>
          <t>0</t>
        </is>
      </c>
      <c r="U8671" t="inlineStr">
        <is>
          <t>7.704</t>
        </is>
      </c>
    </row>
    <row r="8672">
      <c r="A8672" t="inlineStr">
        <is>
          <t>8671</t>
        </is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inlineStr">
        <is>
          <t>182.352</t>
        </is>
      </c>
      <c r="S8672" t="inlineStr">
        <is>
          <t>3</t>
        </is>
      </c>
      <c r="T8672" t="inlineStr">
        <is>
          <t>0.2</t>
        </is>
      </c>
      <c r="U8672" t="inlineStr">
        <is>
          <t>-18.2352</t>
        </is>
      </c>
    </row>
    <row r="8673">
      <c r="A8673" t="inlineStr">
        <is>
          <t>8672</t>
        </is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inlineStr">
        <is>
          <t>118.16</t>
        </is>
      </c>
      <c r="S8673" t="inlineStr">
        <is>
          <t>2</t>
        </is>
      </c>
      <c r="T8673" t="inlineStr">
        <is>
          <t>0.2</t>
        </is>
      </c>
      <c r="U8673" t="inlineStr">
        <is>
          <t>-25.109</t>
        </is>
      </c>
    </row>
    <row r="8674">
      <c r="A8674" t="inlineStr">
        <is>
          <t>8673</t>
        </is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inlineStr">
        <is>
          <t>18.368</t>
        </is>
      </c>
      <c r="S8674" t="inlineStr">
        <is>
          <t>2</t>
        </is>
      </c>
      <c r="T8674" t="inlineStr">
        <is>
          <t>0.2</t>
        </is>
      </c>
      <c r="U8674" t="inlineStr">
        <is>
          <t>6.1992</t>
        </is>
      </c>
    </row>
    <row r="8675">
      <c r="A8675" t="inlineStr">
        <is>
          <t>8674</t>
        </is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inlineStr">
        <is>
          <t>600.558</t>
        </is>
      </c>
      <c r="S8675" t="inlineStr">
        <is>
          <t>3</t>
        </is>
      </c>
      <c r="T8675" t="inlineStr">
        <is>
          <t>0.3</t>
        </is>
      </c>
      <c r="U8675" t="inlineStr">
        <is>
          <t>-8.5794</t>
        </is>
      </c>
    </row>
    <row r="8676">
      <c r="A8676" t="inlineStr">
        <is>
          <t>8675</t>
        </is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inlineStr">
        <is>
          <t>50.352</t>
        </is>
      </c>
      <c r="S8676" t="inlineStr">
        <is>
          <t>3</t>
        </is>
      </c>
      <c r="T8676" t="inlineStr">
        <is>
          <t>0.2</t>
        </is>
      </c>
      <c r="U8676" t="inlineStr">
        <is>
          <t>-8.1822</t>
        </is>
      </c>
    </row>
    <row r="8677">
      <c r="A8677" t="inlineStr">
        <is>
          <t>8676</t>
        </is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inlineStr">
        <is>
          <t>28.032</t>
        </is>
      </c>
      <c r="S8677" t="inlineStr">
        <is>
          <t>6</t>
        </is>
      </c>
      <c r="T8677" t="inlineStr">
        <is>
          <t>0.2</t>
        </is>
      </c>
      <c r="U8677" t="inlineStr">
        <is>
          <t>3.504</t>
        </is>
      </c>
    </row>
    <row r="8678">
      <c r="A8678" t="inlineStr">
        <is>
          <t>8677</t>
        </is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inlineStr">
        <is>
          <t>7.692</t>
        </is>
      </c>
      <c r="S8678" t="inlineStr">
        <is>
          <t>1</t>
        </is>
      </c>
      <c r="T8678" t="inlineStr">
        <is>
          <t>0.6</t>
        </is>
      </c>
      <c r="U8678" t="inlineStr">
        <is>
          <t>-3.6537</t>
        </is>
      </c>
    </row>
    <row r="8679">
      <c r="A8679" t="inlineStr">
        <is>
          <t>8678</t>
        </is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inlineStr">
        <is>
          <t>517.405</t>
        </is>
      </c>
      <c r="S8679" t="inlineStr">
        <is>
          <t>5</t>
        </is>
      </c>
      <c r="T8679" t="inlineStr">
        <is>
          <t>0.3</t>
        </is>
      </c>
      <c r="U8679" t="inlineStr">
        <is>
          <t>-81.3065</t>
        </is>
      </c>
    </row>
    <row r="8680">
      <c r="A8680" t="inlineStr">
        <is>
          <t>8679</t>
        </is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inlineStr">
        <is>
          <t>8.608</t>
        </is>
      </c>
      <c r="S8680" t="inlineStr">
        <is>
          <t>8</t>
        </is>
      </c>
      <c r="T8680" t="inlineStr">
        <is>
          <t>0.8</t>
        </is>
      </c>
      <c r="U8680" t="inlineStr">
        <is>
          <t>-13.3424</t>
        </is>
      </c>
    </row>
    <row r="8681">
      <c r="A8681" t="inlineStr">
        <is>
          <t>8680</t>
        </is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inlineStr">
        <is>
          <t>159.56</t>
        </is>
      </c>
      <c r="S8681" t="inlineStr">
        <is>
          <t>5</t>
        </is>
      </c>
      <c r="T8681" t="inlineStr">
        <is>
          <t>0.2</t>
        </is>
      </c>
      <c r="U8681" t="inlineStr">
        <is>
          <t>33.9065</t>
        </is>
      </c>
    </row>
    <row r="8682">
      <c r="A8682" t="inlineStr">
        <is>
          <t>8681</t>
        </is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inlineStr">
        <is>
          <t>2104.55</t>
        </is>
      </c>
      <c r="S8682" t="inlineStr">
        <is>
          <t>7</t>
        </is>
      </c>
      <c r="T8682" t="inlineStr">
        <is>
          <t>0</t>
        </is>
      </c>
      <c r="U8682" t="inlineStr">
        <is>
          <t>694.5015</t>
        </is>
      </c>
    </row>
    <row r="8683">
      <c r="A8683" t="inlineStr">
        <is>
          <t>8682</t>
        </is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inlineStr">
        <is>
          <t>40.7</t>
        </is>
      </c>
      <c r="S8683" t="inlineStr">
        <is>
          <t>5</t>
        </is>
      </c>
      <c r="T8683" t="inlineStr">
        <is>
          <t>0</t>
        </is>
      </c>
      <c r="U8683" t="inlineStr">
        <is>
          <t>11.803</t>
        </is>
      </c>
    </row>
    <row r="8684">
      <c r="A8684" t="inlineStr">
        <is>
          <t>8683</t>
        </is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inlineStr">
        <is>
          <t>47.79</t>
        </is>
      </c>
      <c r="S8684" t="inlineStr">
        <is>
          <t>3</t>
        </is>
      </c>
      <c r="T8684" t="inlineStr">
        <is>
          <t>0</t>
        </is>
      </c>
      <c r="U8684" t="inlineStr">
        <is>
          <t>16.2486</t>
        </is>
      </c>
    </row>
    <row r="8685">
      <c r="A8685" t="inlineStr">
        <is>
          <t>8684</t>
        </is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inlineStr">
        <is>
          <t>5.16</t>
        </is>
      </c>
      <c r="S8685" t="inlineStr">
        <is>
          <t>2</t>
        </is>
      </c>
      <c r="T8685" t="inlineStr">
        <is>
          <t>0</t>
        </is>
      </c>
      <c r="U8685" t="inlineStr">
        <is>
          <t>1.3416</t>
        </is>
      </c>
    </row>
    <row r="8686">
      <c r="A8686" t="inlineStr">
        <is>
          <t>8685</t>
        </is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inlineStr">
        <is>
          <t>21.21</t>
        </is>
      </c>
      <c r="S8686" t="inlineStr">
        <is>
          <t>7</t>
        </is>
      </c>
      <c r="T8686" t="inlineStr">
        <is>
          <t>0</t>
        </is>
      </c>
      <c r="U8686" t="inlineStr">
        <is>
          <t>4.4541</t>
        </is>
      </c>
    </row>
    <row r="8687">
      <c r="A8687" t="inlineStr">
        <is>
          <t>8686</t>
        </is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inlineStr">
        <is>
          <t>96.36</t>
        </is>
      </c>
      <c r="S8687" t="inlineStr">
        <is>
          <t>6</t>
        </is>
      </c>
      <c r="T8687" t="inlineStr">
        <is>
          <t>0</t>
        </is>
      </c>
      <c r="U8687" t="inlineStr">
        <is>
          <t>25.0536</t>
        </is>
      </c>
    </row>
    <row r="8688">
      <c r="A8688" t="inlineStr">
        <is>
          <t>8687</t>
        </is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inlineStr">
        <is>
          <t>231.72</t>
        </is>
      </c>
      <c r="S8688" t="inlineStr">
        <is>
          <t>2</t>
        </is>
      </c>
      <c r="T8688" t="inlineStr">
        <is>
          <t>0</t>
        </is>
      </c>
      <c r="U8688" t="inlineStr">
        <is>
          <t>11.586</t>
        </is>
      </c>
    </row>
    <row r="8689">
      <c r="A8689" t="inlineStr">
        <is>
          <t>8688</t>
        </is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inlineStr">
        <is>
          <t>17.9</t>
        </is>
      </c>
      <c r="S8689" t="inlineStr">
        <is>
          <t>5</t>
        </is>
      </c>
      <c r="T8689" t="inlineStr">
        <is>
          <t>0</t>
        </is>
      </c>
      <c r="U8689" t="inlineStr">
        <is>
          <t>8.95</t>
        </is>
      </c>
    </row>
    <row r="8690">
      <c r="A8690" t="inlineStr">
        <is>
          <t>8689</t>
        </is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inlineStr">
        <is>
          <t>12.48</t>
        </is>
      </c>
      <c r="S8690" t="inlineStr">
        <is>
          <t>2</t>
        </is>
      </c>
      <c r="T8690" t="inlineStr">
        <is>
          <t>0</t>
        </is>
      </c>
      <c r="U8690" t="inlineStr">
        <is>
          <t>5.616</t>
        </is>
      </c>
    </row>
    <row r="8691">
      <c r="A8691" t="inlineStr">
        <is>
          <t>8690</t>
        </is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inlineStr">
        <is>
          <t>8.016</t>
        </is>
      </c>
      <c r="S8691" t="inlineStr">
        <is>
          <t>3</t>
        </is>
      </c>
      <c r="T8691" t="inlineStr">
        <is>
          <t>0.2</t>
        </is>
      </c>
      <c r="U8691" t="inlineStr">
        <is>
          <t>1.1022</t>
        </is>
      </c>
    </row>
    <row r="8692">
      <c r="A8692" t="inlineStr">
        <is>
          <t>8691</t>
        </is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inlineStr">
        <is>
          <t>259.896</t>
        </is>
      </c>
      <c r="S8692" t="inlineStr">
        <is>
          <t>2</t>
        </is>
      </c>
      <c r="T8692" t="inlineStr">
        <is>
          <t>0.4</t>
        </is>
      </c>
      <c r="U8692" t="inlineStr">
        <is>
          <t>-56.3108</t>
        </is>
      </c>
    </row>
    <row r="8693">
      <c r="A8693" t="inlineStr">
        <is>
          <t>8692</t>
        </is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inlineStr">
        <is>
          <t>247.188</t>
        </is>
      </c>
      <c r="S8693" t="inlineStr">
        <is>
          <t>2</t>
        </is>
      </c>
      <c r="T8693" t="inlineStr">
        <is>
          <t>0.4</t>
        </is>
      </c>
      <c r="U8693" t="inlineStr">
        <is>
          <t>-49.4376</t>
        </is>
      </c>
    </row>
    <row r="8694">
      <c r="A8694" t="inlineStr">
        <is>
          <t>8693</t>
        </is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inlineStr">
        <is>
          <t>279.96</t>
        </is>
      </c>
      <c r="S8694" t="inlineStr">
        <is>
          <t>5</t>
        </is>
      </c>
      <c r="T8694" t="inlineStr">
        <is>
          <t>0.2</t>
        </is>
      </c>
      <c r="U8694" t="inlineStr">
        <is>
          <t>48.993</t>
        </is>
      </c>
    </row>
    <row r="8695">
      <c r="A8695" t="inlineStr">
        <is>
          <t>8694</t>
        </is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inlineStr">
        <is>
          <t>450</t>
        </is>
      </c>
      <c r="S8695" t="inlineStr">
        <is>
          <t>5</t>
        </is>
      </c>
      <c r="T8695" t="inlineStr">
        <is>
          <t>0</t>
        </is>
      </c>
      <c r="U8695" t="inlineStr">
        <is>
          <t>162</t>
        </is>
      </c>
    </row>
    <row r="8696">
      <c r="A8696" t="inlineStr">
        <is>
          <t>8695</t>
        </is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inlineStr">
        <is>
          <t>19.44</t>
        </is>
      </c>
      <c r="S8696" t="inlineStr">
        <is>
          <t>3</t>
        </is>
      </c>
      <c r="T8696" t="inlineStr">
        <is>
          <t>0</t>
        </is>
      </c>
      <c r="U8696" t="inlineStr">
        <is>
          <t>9.5256</t>
        </is>
      </c>
    </row>
    <row r="8697">
      <c r="A8697" t="inlineStr">
        <is>
          <t>8696</t>
        </is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inlineStr">
        <is>
          <t>300.904</t>
        </is>
      </c>
      <c r="S8697" t="inlineStr">
        <is>
          <t>1</t>
        </is>
      </c>
      <c r="T8697" t="inlineStr">
        <is>
          <t>0.2</t>
        </is>
      </c>
      <c r="U8697" t="inlineStr">
        <is>
          <t>11.2839</t>
        </is>
      </c>
    </row>
    <row r="8698">
      <c r="A8698" t="inlineStr">
        <is>
          <t>8697</t>
        </is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inlineStr">
        <is>
          <t>239.976</t>
        </is>
      </c>
      <c r="S8698" t="inlineStr">
        <is>
          <t>3</t>
        </is>
      </c>
      <c r="T8698" t="inlineStr">
        <is>
          <t>0.2</t>
        </is>
      </c>
      <c r="U8698" t="inlineStr">
        <is>
          <t>26.9973</t>
        </is>
      </c>
    </row>
    <row r="8699">
      <c r="A8699" t="inlineStr">
        <is>
          <t>8698</t>
        </is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inlineStr">
        <is>
          <t>31.168</t>
        </is>
      </c>
      <c r="S8699" t="inlineStr">
        <is>
          <t>4</t>
        </is>
      </c>
      <c r="T8699" t="inlineStr">
        <is>
          <t>0.2</t>
        </is>
      </c>
      <c r="U8699" t="inlineStr">
        <is>
          <t>9.3504</t>
        </is>
      </c>
    </row>
    <row r="8700">
      <c r="A8700" t="inlineStr">
        <is>
          <t>8699</t>
        </is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inlineStr">
        <is>
          <t>120.96</t>
        </is>
      </c>
      <c r="S8700" t="inlineStr">
        <is>
          <t>2</t>
        </is>
      </c>
      <c r="T8700" t="inlineStr">
        <is>
          <t>0.4</t>
        </is>
      </c>
      <c r="U8700" t="inlineStr">
        <is>
          <t>-28.224</t>
        </is>
      </c>
    </row>
    <row r="8701">
      <c r="A8701" t="inlineStr">
        <is>
          <t>8700</t>
        </is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inlineStr">
        <is>
          <t>2239.936</t>
        </is>
      </c>
      <c r="S8701" t="inlineStr">
        <is>
          <t>8</t>
        </is>
      </c>
      <c r="T8701" t="inlineStr">
        <is>
          <t>0.2</t>
        </is>
      </c>
      <c r="U8701" t="inlineStr">
        <is>
          <t>223.9936</t>
        </is>
      </c>
    </row>
    <row r="8702">
      <c r="A8702" t="inlineStr">
        <is>
          <t>8701</t>
        </is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inlineStr">
        <is>
          <t>76.608</t>
        </is>
      </c>
      <c r="S8702" t="inlineStr">
        <is>
          <t>8</t>
        </is>
      </c>
      <c r="T8702" t="inlineStr">
        <is>
          <t>0.2</t>
        </is>
      </c>
      <c r="U8702" t="inlineStr">
        <is>
          <t>6.7032</t>
        </is>
      </c>
    </row>
    <row r="8703">
      <c r="A8703" t="inlineStr">
        <is>
          <t>8702</t>
        </is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inlineStr">
        <is>
          <t>142.776</t>
        </is>
      </c>
      <c r="S8703" t="inlineStr">
        <is>
          <t>1</t>
        </is>
      </c>
      <c r="T8703" t="inlineStr">
        <is>
          <t>0.2</t>
        </is>
      </c>
      <c r="U8703" t="inlineStr">
        <is>
          <t>17.847</t>
        </is>
      </c>
    </row>
    <row r="8704">
      <c r="A8704" t="inlineStr">
        <is>
          <t>8703</t>
        </is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inlineStr">
        <is>
          <t>91.36</t>
        </is>
      </c>
      <c r="S8704" t="inlineStr">
        <is>
          <t>5</t>
        </is>
      </c>
      <c r="T8704" t="inlineStr">
        <is>
          <t>0.2</t>
        </is>
      </c>
      <c r="U8704" t="inlineStr">
        <is>
          <t>29.692</t>
        </is>
      </c>
    </row>
    <row r="8705">
      <c r="A8705" t="inlineStr">
        <is>
          <t>8704</t>
        </is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inlineStr">
        <is>
          <t>3.552</t>
        </is>
      </c>
      <c r="S8705" t="inlineStr">
        <is>
          <t>2</t>
        </is>
      </c>
      <c r="T8705" t="inlineStr">
        <is>
          <t>0.2</t>
        </is>
      </c>
      <c r="U8705" t="inlineStr">
        <is>
          <t>0.444</t>
        </is>
      </c>
    </row>
    <row r="8706">
      <c r="A8706" t="inlineStr">
        <is>
          <t>8705</t>
        </is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inlineStr">
        <is>
          <t>115.136</t>
        </is>
      </c>
      <c r="S8706" t="inlineStr">
        <is>
          <t>8</t>
        </is>
      </c>
      <c r="T8706" t="inlineStr">
        <is>
          <t>0.2</t>
        </is>
      </c>
      <c r="U8706" t="inlineStr">
        <is>
          <t>11.5136</t>
        </is>
      </c>
    </row>
    <row r="8707">
      <c r="A8707" t="inlineStr">
        <is>
          <t>8706</t>
        </is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inlineStr">
        <is>
          <t>4.71</t>
        </is>
      </c>
      <c r="S8707" t="inlineStr">
        <is>
          <t>1</t>
        </is>
      </c>
      <c r="T8707" t="inlineStr">
        <is>
          <t>0</t>
        </is>
      </c>
      <c r="U8707" t="inlineStr">
        <is>
          <t>0</t>
        </is>
      </c>
    </row>
    <row r="8708">
      <c r="A8708" t="inlineStr">
        <is>
          <t>8707</t>
        </is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inlineStr">
        <is>
          <t>172.764</t>
        </is>
      </c>
      <c r="S8708" t="inlineStr">
        <is>
          <t>2</t>
        </is>
      </c>
      <c r="T8708" t="inlineStr">
        <is>
          <t>0.1</t>
        </is>
      </c>
      <c r="U8708" t="inlineStr">
        <is>
          <t>13.4372</t>
        </is>
      </c>
    </row>
    <row r="8709">
      <c r="A8709" t="inlineStr">
        <is>
          <t>8708</t>
        </is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inlineStr">
        <is>
          <t>3.52</t>
        </is>
      </c>
      <c r="S8709" t="inlineStr">
        <is>
          <t>2</t>
        </is>
      </c>
      <c r="T8709" t="inlineStr">
        <is>
          <t>0</t>
        </is>
      </c>
      <c r="U8709" t="inlineStr">
        <is>
          <t>1.6896</t>
        </is>
      </c>
    </row>
    <row r="8710">
      <c r="A8710" t="inlineStr">
        <is>
          <t>8709</t>
        </is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inlineStr">
        <is>
          <t>79.968</t>
        </is>
      </c>
      <c r="S8710" t="inlineStr">
        <is>
          <t>4</t>
        </is>
      </c>
      <c r="T8710" t="inlineStr">
        <is>
          <t>0.2</t>
        </is>
      </c>
      <c r="U8710" t="inlineStr">
        <is>
          <t>-17.9928</t>
        </is>
      </c>
    </row>
    <row r="8711">
      <c r="A8711" t="inlineStr">
        <is>
          <t>8710</t>
        </is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inlineStr">
        <is>
          <t>305.9745</t>
        </is>
      </c>
      <c r="S8711" t="inlineStr">
        <is>
          <t>3</t>
        </is>
      </c>
      <c r="T8711" t="inlineStr">
        <is>
          <t>0.15</t>
        </is>
      </c>
      <c r="U8711" t="inlineStr">
        <is>
          <t>25.1979</t>
        </is>
      </c>
    </row>
    <row r="8712">
      <c r="A8712" t="inlineStr">
        <is>
          <t>8711</t>
        </is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inlineStr">
        <is>
          <t>344.91</t>
        </is>
      </c>
      <c r="S8712" t="inlineStr">
        <is>
          <t>3</t>
        </is>
      </c>
      <c r="T8712" t="inlineStr">
        <is>
          <t>0</t>
        </is>
      </c>
      <c r="U8712" t="inlineStr">
        <is>
          <t>10.3473</t>
        </is>
      </c>
    </row>
    <row r="8713">
      <c r="A8713" t="inlineStr">
        <is>
          <t>8712</t>
        </is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inlineStr">
        <is>
          <t>626.352</t>
        </is>
      </c>
      <c r="S8713" t="inlineStr">
        <is>
          <t>3</t>
        </is>
      </c>
      <c r="T8713" t="inlineStr">
        <is>
          <t>0.2</t>
        </is>
      </c>
      <c r="U8713" t="inlineStr">
        <is>
          <t>-23.4882</t>
        </is>
      </c>
    </row>
    <row r="8714">
      <c r="A8714" t="inlineStr">
        <is>
          <t>8713</t>
        </is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inlineStr">
        <is>
          <t>359.499</t>
        </is>
      </c>
      <c r="S8714" t="inlineStr">
        <is>
          <t>3</t>
        </is>
      </c>
      <c r="T8714" t="inlineStr">
        <is>
          <t>0.15</t>
        </is>
      </c>
      <c r="U8714" t="inlineStr">
        <is>
          <t>-29.6058</t>
        </is>
      </c>
    </row>
    <row r="8715">
      <c r="A8715" t="inlineStr">
        <is>
          <t>8714</t>
        </is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inlineStr">
        <is>
          <t>71.952</t>
        </is>
      </c>
      <c r="S8715" t="inlineStr">
        <is>
          <t>6</t>
        </is>
      </c>
      <c r="T8715" t="inlineStr">
        <is>
          <t>0.2</t>
        </is>
      </c>
      <c r="U8715" t="inlineStr">
        <is>
          <t>5.3964</t>
        </is>
      </c>
    </row>
    <row r="8716">
      <c r="A8716" t="inlineStr">
        <is>
          <t>8715</t>
        </is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inlineStr">
        <is>
          <t>29.8</t>
        </is>
      </c>
      <c r="S8716" t="inlineStr">
        <is>
          <t>5</t>
        </is>
      </c>
      <c r="T8716" t="inlineStr">
        <is>
          <t>0.2</t>
        </is>
      </c>
      <c r="U8716" t="inlineStr">
        <is>
          <t>9.3125</t>
        </is>
      </c>
    </row>
    <row r="8717">
      <c r="A8717" t="inlineStr">
        <is>
          <t>8716</t>
        </is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inlineStr">
        <is>
          <t>1.824</t>
        </is>
      </c>
      <c r="S8717" t="inlineStr">
        <is>
          <t>1</t>
        </is>
      </c>
      <c r="T8717" t="inlineStr">
        <is>
          <t>0.7</t>
        </is>
      </c>
      <c r="U8717" t="inlineStr">
        <is>
          <t>-1.3984</t>
        </is>
      </c>
    </row>
    <row r="8718">
      <c r="A8718" t="inlineStr">
        <is>
          <t>8717</t>
        </is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inlineStr">
        <is>
          <t>64.384</t>
        </is>
      </c>
      <c r="S8718" t="inlineStr">
        <is>
          <t>4</t>
        </is>
      </c>
      <c r="T8718" t="inlineStr">
        <is>
          <t>0.8</t>
        </is>
      </c>
      <c r="U8718" t="inlineStr">
        <is>
          <t>-160.96</t>
        </is>
      </c>
    </row>
    <row r="8719">
      <c r="A8719" t="inlineStr">
        <is>
          <t>8718</t>
        </is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inlineStr">
        <is>
          <t>6.984</t>
        </is>
      </c>
      <c r="S8719" t="inlineStr">
        <is>
          <t>2</t>
        </is>
      </c>
      <c r="T8719" t="inlineStr">
        <is>
          <t>0.6</t>
        </is>
      </c>
      <c r="U8719" t="inlineStr">
        <is>
          <t>-4.5396</t>
        </is>
      </c>
    </row>
    <row r="8720">
      <c r="A8720" t="inlineStr">
        <is>
          <t>8719</t>
        </is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inlineStr">
        <is>
          <t>11.264</t>
        </is>
      </c>
      <c r="S8720" t="inlineStr">
        <is>
          <t>8</t>
        </is>
      </c>
      <c r="T8720" t="inlineStr">
        <is>
          <t>0.2</t>
        </is>
      </c>
      <c r="U8720" t="inlineStr">
        <is>
          <t>3.9424</t>
        </is>
      </c>
    </row>
    <row r="8721">
      <c r="A8721" t="inlineStr">
        <is>
          <t>8720</t>
        </is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inlineStr">
        <is>
          <t>15.552</t>
        </is>
      </c>
      <c r="S8721" t="inlineStr">
        <is>
          <t>3</t>
        </is>
      </c>
      <c r="T8721" t="inlineStr">
        <is>
          <t>0.2</t>
        </is>
      </c>
      <c r="U8721" t="inlineStr">
        <is>
          <t>5.6376</t>
        </is>
      </c>
    </row>
    <row r="8722">
      <c r="A8722" t="inlineStr">
        <is>
          <t>8721</t>
        </is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inlineStr">
        <is>
          <t>379.372</t>
        </is>
      </c>
      <c r="S8722" t="inlineStr">
        <is>
          <t>2</t>
        </is>
      </c>
      <c r="T8722" t="inlineStr">
        <is>
          <t>0.3</t>
        </is>
      </c>
      <c r="U8722" t="inlineStr">
        <is>
          <t>-119.2312</t>
        </is>
      </c>
    </row>
    <row r="8723">
      <c r="A8723" t="inlineStr">
        <is>
          <t>8722</t>
        </is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inlineStr">
        <is>
          <t>67.536</t>
        </is>
      </c>
      <c r="S8723" t="inlineStr">
        <is>
          <t>9</t>
        </is>
      </c>
      <c r="T8723" t="inlineStr">
        <is>
          <t>0.2</t>
        </is>
      </c>
      <c r="U8723" t="inlineStr">
        <is>
          <t>6.7536</t>
        </is>
      </c>
    </row>
    <row r="8724">
      <c r="A8724" t="inlineStr">
        <is>
          <t>8723</t>
        </is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inlineStr">
        <is>
          <t>1.524</t>
        </is>
      </c>
      <c r="S8724" t="inlineStr">
        <is>
          <t>2</t>
        </is>
      </c>
      <c r="T8724" t="inlineStr">
        <is>
          <t>0.8</t>
        </is>
      </c>
      <c r="U8724" t="inlineStr">
        <is>
          <t>-2.667</t>
        </is>
      </c>
    </row>
    <row r="8725">
      <c r="A8725" t="inlineStr">
        <is>
          <t>8724</t>
        </is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inlineStr">
        <is>
          <t>37.408</t>
        </is>
      </c>
      <c r="S8725" t="inlineStr">
        <is>
          <t>7</t>
        </is>
      </c>
      <c r="T8725" t="inlineStr">
        <is>
          <t>0.2</t>
        </is>
      </c>
      <c r="U8725" t="inlineStr">
        <is>
          <t>13.0928</t>
        </is>
      </c>
    </row>
    <row r="8726">
      <c r="A8726" t="inlineStr">
        <is>
          <t>8725</t>
        </is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inlineStr">
        <is>
          <t>25.344</t>
        </is>
      </c>
      <c r="S8726" t="inlineStr">
        <is>
          <t>6</t>
        </is>
      </c>
      <c r="T8726" t="inlineStr">
        <is>
          <t>0.2</t>
        </is>
      </c>
      <c r="U8726" t="inlineStr">
        <is>
          <t>8.8704</t>
        </is>
      </c>
    </row>
    <row r="8727">
      <c r="A8727" t="inlineStr">
        <is>
          <t>8726</t>
        </is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inlineStr">
        <is>
          <t>46.2</t>
        </is>
      </c>
      <c r="S8727" t="inlineStr">
        <is>
          <t>4</t>
        </is>
      </c>
      <c r="T8727" t="inlineStr">
        <is>
          <t>0</t>
        </is>
      </c>
      <c r="U8727" t="inlineStr">
        <is>
          <t>21.252</t>
        </is>
      </c>
    </row>
    <row r="8728">
      <c r="A8728" t="inlineStr">
        <is>
          <t>8727</t>
        </is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inlineStr">
        <is>
          <t>4.728</t>
        </is>
      </c>
      <c r="S8728" t="inlineStr">
        <is>
          <t>3</t>
        </is>
      </c>
      <c r="T8728" t="inlineStr">
        <is>
          <t>0.2</t>
        </is>
      </c>
      <c r="U8728" t="inlineStr">
        <is>
          <t>0.7092</t>
        </is>
      </c>
    </row>
    <row r="8729">
      <c r="A8729" t="inlineStr">
        <is>
          <t>8728</t>
        </is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inlineStr">
        <is>
          <t>53.352</t>
        </is>
      </c>
      <c r="S8729" t="inlineStr">
        <is>
          <t>3</t>
        </is>
      </c>
      <c r="T8729" t="inlineStr">
        <is>
          <t>0.2</t>
        </is>
      </c>
      <c r="U8729" t="inlineStr">
        <is>
          <t>16.0056</t>
        </is>
      </c>
    </row>
    <row r="8730">
      <c r="A8730" t="inlineStr">
        <is>
          <t>8729</t>
        </is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inlineStr">
        <is>
          <t>131.104</t>
        </is>
      </c>
      <c r="S8730" t="inlineStr">
        <is>
          <t>2</t>
        </is>
      </c>
      <c r="T8730" t="inlineStr">
        <is>
          <t>0.2</t>
        </is>
      </c>
      <c r="U8730" t="inlineStr">
        <is>
          <t>8.194</t>
        </is>
      </c>
    </row>
    <row r="8731">
      <c r="A8731" t="inlineStr">
        <is>
          <t>8730</t>
        </is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inlineStr">
        <is>
          <t>22.512</t>
        </is>
      </c>
      <c r="S8731" t="inlineStr">
        <is>
          <t>3</t>
        </is>
      </c>
      <c r="T8731" t="inlineStr">
        <is>
          <t>0.2</t>
        </is>
      </c>
      <c r="U8731" t="inlineStr">
        <is>
          <t>2.2512</t>
        </is>
      </c>
    </row>
    <row r="8732">
      <c r="A8732" t="inlineStr">
        <is>
          <t>8731</t>
        </is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inlineStr">
        <is>
          <t>72.744</t>
        </is>
      </c>
      <c r="S8732" t="inlineStr">
        <is>
          <t>7</t>
        </is>
      </c>
      <c r="T8732" t="inlineStr">
        <is>
          <t>0.2</t>
        </is>
      </c>
      <c r="U8732" t="inlineStr">
        <is>
          <t>-12.7302</t>
        </is>
      </c>
    </row>
    <row r="8733">
      <c r="A8733" t="inlineStr">
        <is>
          <t>8732</t>
        </is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inlineStr">
        <is>
          <t>52.59</t>
        </is>
      </c>
      <c r="S8733" t="inlineStr">
        <is>
          <t>3</t>
        </is>
      </c>
      <c r="T8733" t="inlineStr">
        <is>
          <t>0</t>
        </is>
      </c>
      <c r="U8733" t="inlineStr">
        <is>
          <t>15.777</t>
        </is>
      </c>
    </row>
    <row r="8734">
      <c r="A8734" t="inlineStr">
        <is>
          <t>8733</t>
        </is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inlineStr">
        <is>
          <t>19.44</t>
        </is>
      </c>
      <c r="S8734" t="inlineStr">
        <is>
          <t>3</t>
        </is>
      </c>
      <c r="T8734" t="inlineStr">
        <is>
          <t>0</t>
        </is>
      </c>
      <c r="U8734" t="inlineStr">
        <is>
          <t>9.3312</t>
        </is>
      </c>
    </row>
    <row r="8735">
      <c r="A8735" t="inlineStr">
        <is>
          <t>8734</t>
        </is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inlineStr">
        <is>
          <t>126.3</t>
        </is>
      </c>
      <c r="S8735" t="inlineStr">
        <is>
          <t>3</t>
        </is>
      </c>
      <c r="T8735" t="inlineStr">
        <is>
          <t>0</t>
        </is>
      </c>
      <c r="U8735" t="inlineStr">
        <is>
          <t>40.416</t>
        </is>
      </c>
    </row>
    <row r="8736">
      <c r="A8736" t="inlineStr">
        <is>
          <t>8735</t>
        </is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inlineStr">
        <is>
          <t>1287.45</t>
        </is>
      </c>
      <c r="S8736" t="inlineStr">
        <is>
          <t>5</t>
        </is>
      </c>
      <c r="T8736" t="inlineStr">
        <is>
          <t>0</t>
        </is>
      </c>
      <c r="U8736" t="inlineStr">
        <is>
          <t>244.6155</t>
        </is>
      </c>
    </row>
    <row r="8737">
      <c r="A8737" t="inlineStr">
        <is>
          <t>8736</t>
        </is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inlineStr">
        <is>
          <t>64.96</t>
        </is>
      </c>
      <c r="S8737" t="inlineStr">
        <is>
          <t>4</t>
        </is>
      </c>
      <c r="T8737" t="inlineStr">
        <is>
          <t>0</t>
        </is>
      </c>
      <c r="U8737" t="inlineStr">
        <is>
          <t>9.744</t>
        </is>
      </c>
    </row>
    <row r="8738">
      <c r="A8738" t="inlineStr">
        <is>
          <t>8737</t>
        </is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inlineStr">
        <is>
          <t>535.41</t>
        </is>
      </c>
      <c r="S8738" t="inlineStr">
        <is>
          <t>3</t>
        </is>
      </c>
      <c r="T8738" t="inlineStr">
        <is>
          <t>0</t>
        </is>
      </c>
      <c r="U8738" t="inlineStr">
        <is>
          <t>160.623</t>
        </is>
      </c>
    </row>
    <row r="8739">
      <c r="A8739" t="inlineStr">
        <is>
          <t>8738</t>
        </is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inlineStr">
        <is>
          <t>8.1</t>
        </is>
      </c>
      <c r="S8739" t="inlineStr">
        <is>
          <t>5</t>
        </is>
      </c>
      <c r="T8739" t="inlineStr">
        <is>
          <t>0.7</t>
        </is>
      </c>
      <c r="U8739" t="inlineStr">
        <is>
          <t>-5.94</t>
        </is>
      </c>
    </row>
    <row r="8740">
      <c r="A8740" t="inlineStr">
        <is>
          <t>8739</t>
        </is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inlineStr">
        <is>
          <t>13.248</t>
        </is>
      </c>
      <c r="S8740" t="inlineStr">
        <is>
          <t>4</t>
        </is>
      </c>
      <c r="T8740" t="inlineStr">
        <is>
          <t>0.2</t>
        </is>
      </c>
      <c r="U8740" t="inlineStr">
        <is>
          <t>3.6432</t>
        </is>
      </c>
    </row>
    <row r="8741">
      <c r="A8741" t="inlineStr">
        <is>
          <t>8740</t>
        </is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inlineStr">
        <is>
          <t>83.988</t>
        </is>
      </c>
      <c r="S8741" t="inlineStr">
        <is>
          <t>2</t>
        </is>
      </c>
      <c r="T8741" t="inlineStr">
        <is>
          <t>0.4</t>
        </is>
      </c>
      <c r="U8741" t="inlineStr">
        <is>
          <t>-20.997</t>
        </is>
      </c>
    </row>
    <row r="8742">
      <c r="A8742" t="inlineStr">
        <is>
          <t>8741</t>
        </is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inlineStr">
        <is>
          <t>73.2</t>
        </is>
      </c>
      <c r="S8742" t="inlineStr">
        <is>
          <t>5</t>
        </is>
      </c>
      <c r="T8742" t="inlineStr">
        <is>
          <t>0</t>
        </is>
      </c>
      <c r="U8742" t="inlineStr">
        <is>
          <t>21.228</t>
        </is>
      </c>
    </row>
    <row r="8743">
      <c r="A8743" t="inlineStr">
        <is>
          <t>8742</t>
        </is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inlineStr">
        <is>
          <t>10.74</t>
        </is>
      </c>
      <c r="S8743" t="inlineStr">
        <is>
          <t>3</t>
        </is>
      </c>
      <c r="T8743" t="inlineStr">
        <is>
          <t>0</t>
        </is>
      </c>
      <c r="U8743" t="inlineStr">
        <is>
          <t>5.1552</t>
        </is>
      </c>
    </row>
    <row r="8744">
      <c r="A8744" t="inlineStr">
        <is>
          <t>8743</t>
        </is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inlineStr">
        <is>
          <t>11.032</t>
        </is>
      </c>
      <c r="S8744" t="inlineStr">
        <is>
          <t>1</t>
        </is>
      </c>
      <c r="T8744" t="inlineStr">
        <is>
          <t>0.2</t>
        </is>
      </c>
      <c r="U8744" t="inlineStr">
        <is>
          <t>3.0338</t>
        </is>
      </c>
    </row>
    <row r="8745">
      <c r="A8745" t="inlineStr">
        <is>
          <t>8744</t>
        </is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inlineStr">
        <is>
          <t>53.04</t>
        </is>
      </c>
      <c r="S8745" t="inlineStr">
        <is>
          <t>3</t>
        </is>
      </c>
      <c r="T8745" t="inlineStr">
        <is>
          <t>0.2</t>
        </is>
      </c>
      <c r="U8745" t="inlineStr">
        <is>
          <t>-4.641</t>
        </is>
      </c>
    </row>
    <row r="8746">
      <c r="A8746" t="inlineStr">
        <is>
          <t>8745</t>
        </is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inlineStr">
        <is>
          <t>17.12</t>
        </is>
      </c>
      <c r="S8746" t="inlineStr">
        <is>
          <t>4</t>
        </is>
      </c>
      <c r="T8746" t="inlineStr">
        <is>
          <t>0</t>
        </is>
      </c>
      <c r="U8746" t="inlineStr">
        <is>
          <t>4.9648</t>
        </is>
      </c>
    </row>
    <row r="8747">
      <c r="A8747" t="inlineStr">
        <is>
          <t>8746</t>
        </is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inlineStr">
        <is>
          <t>59.94</t>
        </is>
      </c>
      <c r="S8747" t="inlineStr">
        <is>
          <t>3</t>
        </is>
      </c>
      <c r="T8747" t="inlineStr">
        <is>
          <t>0</t>
        </is>
      </c>
      <c r="U8747" t="inlineStr">
        <is>
          <t>28.1718</t>
        </is>
      </c>
    </row>
    <row r="8748">
      <c r="A8748" t="inlineStr">
        <is>
          <t>8747</t>
        </is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inlineStr">
        <is>
          <t>210.58</t>
        </is>
      </c>
      <c r="S8748" t="inlineStr">
        <is>
          <t>2</t>
        </is>
      </c>
      <c r="T8748" t="inlineStr">
        <is>
          <t>0</t>
        </is>
      </c>
      <c r="U8748" t="inlineStr">
        <is>
          <t>12.6348</t>
        </is>
      </c>
    </row>
    <row r="8749">
      <c r="A8749" t="inlineStr">
        <is>
          <t>8748</t>
        </is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inlineStr">
        <is>
          <t>30.96</t>
        </is>
      </c>
      <c r="S8749" t="inlineStr">
        <is>
          <t>2</t>
        </is>
      </c>
      <c r="T8749" t="inlineStr">
        <is>
          <t>0.2</t>
        </is>
      </c>
      <c r="U8749" t="inlineStr">
        <is>
          <t>10.062</t>
        </is>
      </c>
    </row>
    <row r="8750">
      <c r="A8750" t="inlineStr">
        <is>
          <t>8749</t>
        </is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inlineStr">
        <is>
          <t>239.984</t>
        </is>
      </c>
      <c r="S8750" t="inlineStr">
        <is>
          <t>2</t>
        </is>
      </c>
      <c r="T8750" t="inlineStr">
        <is>
          <t>0.2</t>
        </is>
      </c>
      <c r="U8750" t="inlineStr">
        <is>
          <t>38.9974</t>
        </is>
      </c>
    </row>
    <row r="8751">
      <c r="A8751" t="inlineStr">
        <is>
          <t>8750</t>
        </is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inlineStr">
        <is>
          <t>3050.376</t>
        </is>
      </c>
      <c r="S8751" t="inlineStr">
        <is>
          <t>3</t>
        </is>
      </c>
      <c r="T8751" t="inlineStr">
        <is>
          <t>0.2</t>
        </is>
      </c>
      <c r="U8751" t="inlineStr">
        <is>
          <t>1143.891</t>
        </is>
      </c>
    </row>
    <row r="8752">
      <c r="A8752" t="inlineStr">
        <is>
          <t>8751</t>
        </is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inlineStr">
        <is>
          <t>133.98</t>
        </is>
      </c>
      <c r="S8752" t="inlineStr">
        <is>
          <t>2</t>
        </is>
      </c>
      <c r="T8752" t="inlineStr">
        <is>
          <t>0</t>
        </is>
      </c>
      <c r="U8752" t="inlineStr">
        <is>
          <t>33.495</t>
        </is>
      </c>
    </row>
    <row r="8753">
      <c r="A8753" t="inlineStr">
        <is>
          <t>8752</t>
        </is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inlineStr">
        <is>
          <t>93.248</t>
        </is>
      </c>
      <c r="S8753" t="inlineStr">
        <is>
          <t>4</t>
        </is>
      </c>
      <c r="T8753" t="inlineStr">
        <is>
          <t>0.2</t>
        </is>
      </c>
      <c r="U8753" t="inlineStr">
        <is>
          <t>31.4712</t>
        </is>
      </c>
    </row>
    <row r="8754">
      <c r="A8754" t="inlineStr">
        <is>
          <t>8753</t>
        </is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inlineStr">
        <is>
          <t>177.48</t>
        </is>
      </c>
      <c r="S8754" t="inlineStr">
        <is>
          <t>3</t>
        </is>
      </c>
      <c r="T8754" t="inlineStr">
        <is>
          <t>0.2</t>
        </is>
      </c>
      <c r="U8754" t="inlineStr">
        <is>
          <t>19.9665</t>
        </is>
      </c>
    </row>
    <row r="8755">
      <c r="A8755" t="inlineStr">
        <is>
          <t>8754</t>
        </is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inlineStr">
        <is>
          <t>17.712</t>
        </is>
      </c>
      <c r="S8755" t="inlineStr">
        <is>
          <t>6</t>
        </is>
      </c>
      <c r="T8755" t="inlineStr">
        <is>
          <t>0.2</t>
        </is>
      </c>
      <c r="U8755" t="inlineStr">
        <is>
          <t>5.9778</t>
        </is>
      </c>
    </row>
    <row r="8756">
      <c r="A8756" t="inlineStr">
        <is>
          <t>8755</t>
        </is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inlineStr">
        <is>
          <t>4.86</t>
        </is>
      </c>
      <c r="S8756" t="inlineStr">
        <is>
          <t>3</t>
        </is>
      </c>
      <c r="T8756" t="inlineStr">
        <is>
          <t>0.7</t>
        </is>
      </c>
      <c r="U8756" t="inlineStr">
        <is>
          <t>-3.564</t>
        </is>
      </c>
    </row>
    <row r="8757">
      <c r="A8757" t="inlineStr">
        <is>
          <t>8756</t>
        </is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inlineStr">
        <is>
          <t>6.258</t>
        </is>
      </c>
      <c r="S8757" t="inlineStr">
        <is>
          <t>2</t>
        </is>
      </c>
      <c r="T8757" t="inlineStr">
        <is>
          <t>0.7</t>
        </is>
      </c>
      <c r="U8757" t="inlineStr">
        <is>
          <t>-5.215</t>
        </is>
      </c>
    </row>
    <row r="8758">
      <c r="A8758" t="inlineStr">
        <is>
          <t>8757</t>
        </is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inlineStr">
        <is>
          <t>37.68</t>
        </is>
      </c>
      <c r="S8758" t="inlineStr">
        <is>
          <t>2</t>
        </is>
      </c>
      <c r="T8758" t="inlineStr">
        <is>
          <t>0</t>
        </is>
      </c>
      <c r="U8758" t="inlineStr">
        <is>
          <t>10.5504</t>
        </is>
      </c>
    </row>
    <row r="8759">
      <c r="A8759" t="inlineStr">
        <is>
          <t>8758</t>
        </is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inlineStr">
        <is>
          <t>51.84</t>
        </is>
      </c>
      <c r="S8759" t="inlineStr">
        <is>
          <t>8</t>
        </is>
      </c>
      <c r="T8759" t="inlineStr">
        <is>
          <t>0</t>
        </is>
      </c>
      <c r="U8759" t="inlineStr">
        <is>
          <t>24.8832</t>
        </is>
      </c>
    </row>
    <row r="8760">
      <c r="A8760" t="inlineStr">
        <is>
          <t>8759</t>
        </is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inlineStr">
        <is>
          <t>27.42</t>
        </is>
      </c>
      <c r="S8760" t="inlineStr">
        <is>
          <t>3</t>
        </is>
      </c>
      <c r="T8760" t="inlineStr">
        <is>
          <t>0</t>
        </is>
      </c>
      <c r="U8760" t="inlineStr">
        <is>
          <t>9.3228</t>
        </is>
      </c>
    </row>
    <row r="8761">
      <c r="A8761" t="inlineStr">
        <is>
          <t>8760</t>
        </is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inlineStr">
        <is>
          <t>5.4</t>
        </is>
      </c>
      <c r="S8761" t="inlineStr">
        <is>
          <t>3</t>
        </is>
      </c>
      <c r="T8761" t="inlineStr">
        <is>
          <t>0</t>
        </is>
      </c>
      <c r="U8761" t="inlineStr">
        <is>
          <t>2.592</t>
        </is>
      </c>
    </row>
    <row r="8762">
      <c r="A8762" t="inlineStr">
        <is>
          <t>8761</t>
        </is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inlineStr">
        <is>
          <t>1270.99</t>
        </is>
      </c>
      <c r="S8762" t="inlineStr">
        <is>
          <t>1</t>
        </is>
      </c>
      <c r="T8762" t="inlineStr">
        <is>
          <t>0</t>
        </is>
      </c>
      <c r="U8762" t="inlineStr">
        <is>
          <t>635.495</t>
        </is>
      </c>
    </row>
    <row r="8763">
      <c r="A8763" t="inlineStr">
        <is>
          <t>8762</t>
        </is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inlineStr">
        <is>
          <t>125.36</t>
        </is>
      </c>
      <c r="S8763" t="inlineStr">
        <is>
          <t>8</t>
        </is>
      </c>
      <c r="T8763" t="inlineStr">
        <is>
          <t>0</t>
        </is>
      </c>
      <c r="U8763" t="inlineStr">
        <is>
          <t>58.9192</t>
        </is>
      </c>
    </row>
    <row r="8764">
      <c r="A8764" t="inlineStr">
        <is>
          <t>8763</t>
        </is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inlineStr">
        <is>
          <t>14.03</t>
        </is>
      </c>
      <c r="S8764" t="inlineStr">
        <is>
          <t>1</t>
        </is>
      </c>
      <c r="T8764" t="inlineStr">
        <is>
          <t>0</t>
        </is>
      </c>
      <c r="U8764" t="inlineStr">
        <is>
          <t>4.0687</t>
        </is>
      </c>
    </row>
    <row r="8765">
      <c r="A8765" t="inlineStr">
        <is>
          <t>8764</t>
        </is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inlineStr">
        <is>
          <t>27.96</t>
        </is>
      </c>
      <c r="S8765" t="inlineStr">
        <is>
          <t>2</t>
        </is>
      </c>
      <c r="T8765" t="inlineStr">
        <is>
          <t>0</t>
        </is>
      </c>
      <c r="U8765" t="inlineStr">
        <is>
          <t>7.2696</t>
        </is>
      </c>
    </row>
    <row r="8766">
      <c r="A8766" t="inlineStr">
        <is>
          <t>8765</t>
        </is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inlineStr">
        <is>
          <t>5.344</t>
        </is>
      </c>
      <c r="S8766" t="inlineStr">
        <is>
          <t>2</t>
        </is>
      </c>
      <c r="T8766" t="inlineStr">
        <is>
          <t>0.2</t>
        </is>
      </c>
      <c r="U8766" t="inlineStr">
        <is>
          <t>0.7348</t>
        </is>
      </c>
    </row>
    <row r="8767">
      <c r="A8767" t="inlineStr">
        <is>
          <t>8766</t>
        </is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inlineStr">
        <is>
          <t>1.696</t>
        </is>
      </c>
      <c r="S8767" t="inlineStr">
        <is>
          <t>2</t>
        </is>
      </c>
      <c r="T8767" t="inlineStr">
        <is>
          <t>0.8</t>
        </is>
      </c>
      <c r="U8767" t="inlineStr">
        <is>
          <t>-2.544</t>
        </is>
      </c>
    </row>
    <row r="8768">
      <c r="A8768" t="inlineStr">
        <is>
          <t>8767</t>
        </is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inlineStr">
        <is>
          <t>24.588</t>
        </is>
      </c>
      <c r="S8768" t="inlineStr">
        <is>
          <t>3</t>
        </is>
      </c>
      <c r="T8768" t="inlineStr">
        <is>
          <t>0.8</t>
        </is>
      </c>
      <c r="U8768" t="inlineStr">
        <is>
          <t>-67.617</t>
        </is>
      </c>
    </row>
    <row r="8769">
      <c r="A8769" t="inlineStr">
        <is>
          <t>8768</t>
        </is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inlineStr">
        <is>
          <t>7.98</t>
        </is>
      </c>
      <c r="S8769" t="inlineStr">
        <is>
          <t>5</t>
        </is>
      </c>
      <c r="T8769" t="inlineStr">
        <is>
          <t>0.8</t>
        </is>
      </c>
      <c r="U8769" t="inlineStr">
        <is>
          <t>-13.167</t>
        </is>
      </c>
    </row>
    <row r="8770">
      <c r="A8770" t="inlineStr">
        <is>
          <t>8769</t>
        </is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inlineStr">
        <is>
          <t>288</t>
        </is>
      </c>
      <c r="S8770" t="inlineStr">
        <is>
          <t>4</t>
        </is>
      </c>
      <c r="T8770" t="inlineStr">
        <is>
          <t>0.2</t>
        </is>
      </c>
      <c r="U8770" t="inlineStr">
        <is>
          <t>57.6</t>
        </is>
      </c>
    </row>
    <row r="8771">
      <c r="A8771" t="inlineStr">
        <is>
          <t>8770</t>
        </is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inlineStr">
        <is>
          <t>146.952</t>
        </is>
      </c>
      <c r="S8771" t="inlineStr">
        <is>
          <t>3</t>
        </is>
      </c>
      <c r="T8771" t="inlineStr">
        <is>
          <t>0.2</t>
        </is>
      </c>
      <c r="U8771" t="inlineStr">
        <is>
          <t>9.1845</t>
        </is>
      </c>
    </row>
    <row r="8772">
      <c r="A8772" t="inlineStr">
        <is>
          <t>8771</t>
        </is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inlineStr">
        <is>
          <t>83.136</t>
        </is>
      </c>
      <c r="S8772" t="inlineStr">
        <is>
          <t>4</t>
        </is>
      </c>
      <c r="T8772" t="inlineStr">
        <is>
          <t>0.2</t>
        </is>
      </c>
      <c r="U8772" t="inlineStr">
        <is>
          <t>5.196</t>
        </is>
      </c>
    </row>
    <row r="8773">
      <c r="A8773" t="inlineStr">
        <is>
          <t>8772</t>
        </is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inlineStr">
        <is>
          <t>942.784</t>
        </is>
      </c>
      <c r="S8773" t="inlineStr">
        <is>
          <t>4</t>
        </is>
      </c>
      <c r="T8773" t="inlineStr">
        <is>
          <t>0.2</t>
        </is>
      </c>
      <c r="U8773" t="inlineStr">
        <is>
          <t>94.2784</t>
        </is>
      </c>
    </row>
    <row r="8774">
      <c r="A8774" t="inlineStr">
        <is>
          <t>8773</t>
        </is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inlineStr">
        <is>
          <t>74.352</t>
        </is>
      </c>
      <c r="S8774" t="inlineStr">
        <is>
          <t>3</t>
        </is>
      </c>
      <c r="T8774" t="inlineStr">
        <is>
          <t>0.2</t>
        </is>
      </c>
      <c r="U8774" t="inlineStr">
        <is>
          <t>23.235</t>
        </is>
      </c>
    </row>
    <row r="8775">
      <c r="A8775" t="inlineStr">
        <is>
          <t>8774</t>
        </is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inlineStr">
        <is>
          <t>26.88</t>
        </is>
      </c>
      <c r="S8775" t="inlineStr">
        <is>
          <t>6</t>
        </is>
      </c>
      <c r="T8775" t="inlineStr">
        <is>
          <t>0</t>
        </is>
      </c>
      <c r="U8775" t="inlineStr">
        <is>
          <t>6.72</t>
        </is>
      </c>
    </row>
    <row r="8776">
      <c r="A8776" t="inlineStr">
        <is>
          <t>8775</t>
        </is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inlineStr">
        <is>
          <t>10.896</t>
        </is>
      </c>
      <c r="S8776" t="inlineStr">
        <is>
          <t>2</t>
        </is>
      </c>
      <c r="T8776" t="inlineStr">
        <is>
          <t>0.2</t>
        </is>
      </c>
      <c r="U8776" t="inlineStr">
        <is>
          <t>3.8136</t>
        </is>
      </c>
    </row>
    <row r="8777">
      <c r="A8777" t="inlineStr">
        <is>
          <t>8776</t>
        </is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inlineStr">
        <is>
          <t>3.536</t>
        </is>
      </c>
      <c r="S8777" t="inlineStr">
        <is>
          <t>2</t>
        </is>
      </c>
      <c r="T8777" t="inlineStr">
        <is>
          <t>0.2</t>
        </is>
      </c>
      <c r="U8777" t="inlineStr">
        <is>
          <t>0.3094</t>
        </is>
      </c>
    </row>
    <row r="8778">
      <c r="A8778" t="inlineStr">
        <is>
          <t>8777</t>
        </is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inlineStr">
        <is>
          <t>528.43</t>
        </is>
      </c>
      <c r="S8778" t="inlineStr">
        <is>
          <t>5</t>
        </is>
      </c>
      <c r="T8778" t="inlineStr">
        <is>
          <t>0.3</t>
        </is>
      </c>
      <c r="U8778" t="inlineStr">
        <is>
          <t>0</t>
        </is>
      </c>
    </row>
    <row r="8779">
      <c r="A8779" t="inlineStr">
        <is>
          <t>8778</t>
        </is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inlineStr">
        <is>
          <t>41.472</t>
        </is>
      </c>
      <c r="S8779" t="inlineStr">
        <is>
          <t>8</t>
        </is>
      </c>
      <c r="T8779" t="inlineStr">
        <is>
          <t>0.2</t>
        </is>
      </c>
      <c r="U8779" t="inlineStr">
        <is>
          <t>14.5152</t>
        </is>
      </c>
    </row>
    <row r="8780">
      <c r="A8780" t="inlineStr">
        <is>
          <t>8779</t>
        </is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inlineStr">
        <is>
          <t>287.976</t>
        </is>
      </c>
      <c r="S8780" t="inlineStr">
        <is>
          <t>3</t>
        </is>
      </c>
      <c r="T8780" t="inlineStr">
        <is>
          <t>0.2</t>
        </is>
      </c>
      <c r="U8780" t="inlineStr">
        <is>
          <t>7.1994</t>
        </is>
      </c>
    </row>
    <row r="8781">
      <c r="A8781" t="inlineStr">
        <is>
          <t>8780</t>
        </is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inlineStr">
        <is>
          <t>29.304</t>
        </is>
      </c>
      <c r="S8781" t="inlineStr">
        <is>
          <t>3</t>
        </is>
      </c>
      <c r="T8781" t="inlineStr">
        <is>
          <t>0.2</t>
        </is>
      </c>
      <c r="U8781" t="inlineStr">
        <is>
          <t>2.5641</t>
        </is>
      </c>
    </row>
    <row r="8782">
      <c r="A8782" t="inlineStr">
        <is>
          <t>8781</t>
        </is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inlineStr">
        <is>
          <t>55.328</t>
        </is>
      </c>
      <c r="S8782" t="inlineStr">
        <is>
          <t>2</t>
        </is>
      </c>
      <c r="T8782" t="inlineStr">
        <is>
          <t>0.2</t>
        </is>
      </c>
      <c r="U8782" t="inlineStr">
        <is>
          <t>6.2244</t>
        </is>
      </c>
    </row>
    <row r="8783">
      <c r="A8783" t="inlineStr">
        <is>
          <t>8782</t>
        </is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inlineStr">
        <is>
          <t>1227.9984</t>
        </is>
      </c>
      <c r="S8783" t="inlineStr">
        <is>
          <t>6</t>
        </is>
      </c>
      <c r="T8783" t="inlineStr">
        <is>
          <t>0.32</t>
        </is>
      </c>
      <c r="U8783" t="inlineStr">
        <is>
          <t>-36.1176</t>
        </is>
      </c>
    </row>
    <row r="8784">
      <c r="A8784" t="inlineStr">
        <is>
          <t>8783</t>
        </is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inlineStr">
        <is>
          <t>20.416</t>
        </is>
      </c>
      <c r="S8784" t="inlineStr">
        <is>
          <t>4</t>
        </is>
      </c>
      <c r="T8784" t="inlineStr">
        <is>
          <t>0.2</t>
        </is>
      </c>
      <c r="U8784" t="inlineStr">
        <is>
          <t>6.6352</t>
        </is>
      </c>
    </row>
    <row r="8785">
      <c r="A8785" t="inlineStr">
        <is>
          <t>8784</t>
        </is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inlineStr">
        <is>
          <t>1128.39</t>
        </is>
      </c>
      <c r="S8785" t="inlineStr">
        <is>
          <t>3</t>
        </is>
      </c>
      <c r="T8785" t="inlineStr">
        <is>
          <t>0</t>
        </is>
      </c>
      <c r="U8785" t="inlineStr">
        <is>
          <t>259.5297</t>
        </is>
      </c>
    </row>
    <row r="8786">
      <c r="A8786" t="inlineStr">
        <is>
          <t>8785</t>
        </is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inlineStr">
        <is>
          <t>4.608</t>
        </is>
      </c>
      <c r="S8786" t="inlineStr">
        <is>
          <t>2</t>
        </is>
      </c>
      <c r="T8786" t="inlineStr">
        <is>
          <t>0.2</t>
        </is>
      </c>
      <c r="U8786" t="inlineStr">
        <is>
          <t>1.6704</t>
        </is>
      </c>
    </row>
    <row r="8787">
      <c r="A8787" t="inlineStr">
        <is>
          <t>8786</t>
        </is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inlineStr">
        <is>
          <t>195.96</t>
        </is>
      </c>
      <c r="S8787" t="inlineStr">
        <is>
          <t>5</t>
        </is>
      </c>
      <c r="T8787" t="inlineStr">
        <is>
          <t>0.2</t>
        </is>
      </c>
      <c r="U8787" t="inlineStr">
        <is>
          <t>19.596</t>
        </is>
      </c>
    </row>
    <row r="8788">
      <c r="A8788" t="inlineStr">
        <is>
          <t>8787</t>
        </is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inlineStr">
        <is>
          <t>15.552</t>
        </is>
      </c>
      <c r="S8788" t="inlineStr">
        <is>
          <t>3</t>
        </is>
      </c>
      <c r="T8788" t="inlineStr">
        <is>
          <t>0.2</t>
        </is>
      </c>
      <c r="U8788" t="inlineStr">
        <is>
          <t>5.4432</t>
        </is>
      </c>
    </row>
    <row r="8789">
      <c r="A8789" t="inlineStr">
        <is>
          <t>8788</t>
        </is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inlineStr">
        <is>
          <t>271.968</t>
        </is>
      </c>
      <c r="S8789" t="inlineStr">
        <is>
          <t>4</t>
        </is>
      </c>
      <c r="T8789" t="inlineStr">
        <is>
          <t>0.2</t>
        </is>
      </c>
      <c r="U8789" t="inlineStr">
        <is>
          <t>54.3936</t>
        </is>
      </c>
    </row>
    <row r="8790">
      <c r="A8790" t="inlineStr">
        <is>
          <t>8789</t>
        </is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inlineStr">
        <is>
          <t>698.352</t>
        </is>
      </c>
      <c r="S8790" t="inlineStr">
        <is>
          <t>3</t>
        </is>
      </c>
      <c r="T8790" t="inlineStr">
        <is>
          <t>0.2</t>
        </is>
      </c>
      <c r="U8790" t="inlineStr">
        <is>
          <t>52.3764</t>
        </is>
      </c>
    </row>
    <row r="8791">
      <c r="A8791" t="inlineStr">
        <is>
          <t>8790</t>
        </is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inlineStr">
        <is>
          <t>77.728</t>
        </is>
      </c>
      <c r="S8791" t="inlineStr">
        <is>
          <t>2</t>
        </is>
      </c>
      <c r="T8791" t="inlineStr">
        <is>
          <t>0.2</t>
        </is>
      </c>
      <c r="U8791" t="inlineStr">
        <is>
          <t>-3.8864</t>
        </is>
      </c>
    </row>
    <row r="8792">
      <c r="A8792" t="inlineStr">
        <is>
          <t>8791</t>
        </is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inlineStr">
        <is>
          <t>46.62</t>
        </is>
      </c>
      <c r="S8792" t="inlineStr">
        <is>
          <t>9</t>
        </is>
      </c>
      <c r="T8792" t="inlineStr">
        <is>
          <t>0</t>
        </is>
      </c>
      <c r="U8792" t="inlineStr">
        <is>
          <t>21.4452</t>
        </is>
      </c>
    </row>
    <row r="8793">
      <c r="A8793" t="inlineStr">
        <is>
          <t>8792</t>
        </is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inlineStr">
        <is>
          <t>537.544</t>
        </is>
      </c>
      <c r="S8793" t="inlineStr">
        <is>
          <t>7</t>
        </is>
      </c>
      <c r="T8793" t="inlineStr">
        <is>
          <t>0.2</t>
        </is>
      </c>
      <c r="U8793" t="inlineStr">
        <is>
          <t>47.0351</t>
        </is>
      </c>
    </row>
    <row r="8794">
      <c r="A8794" t="inlineStr">
        <is>
          <t>8793</t>
        </is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inlineStr">
        <is>
          <t>14.62</t>
        </is>
      </c>
      <c r="S8794" t="inlineStr">
        <is>
          <t>2</t>
        </is>
      </c>
      <c r="T8794" t="inlineStr">
        <is>
          <t>0</t>
        </is>
      </c>
      <c r="U8794" t="inlineStr">
        <is>
          <t>6.8714</t>
        </is>
      </c>
    </row>
    <row r="8795">
      <c r="A8795" t="inlineStr">
        <is>
          <t>8794</t>
        </is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inlineStr">
        <is>
          <t>22.55</t>
        </is>
      </c>
      <c r="S8795" t="inlineStr">
        <is>
          <t>5</t>
        </is>
      </c>
      <c r="T8795" t="inlineStr">
        <is>
          <t>0</t>
        </is>
      </c>
      <c r="U8795" t="inlineStr">
        <is>
          <t>8.7945</t>
        </is>
      </c>
    </row>
    <row r="8796">
      <c r="A8796" t="inlineStr">
        <is>
          <t>8795</t>
        </is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inlineStr">
        <is>
          <t>583.8</t>
        </is>
      </c>
      <c r="S8796" t="inlineStr">
        <is>
          <t>5</t>
        </is>
      </c>
      <c r="T8796" t="inlineStr">
        <is>
          <t>0.2</t>
        </is>
      </c>
      <c r="U8796" t="inlineStr">
        <is>
          <t>72.975</t>
        </is>
      </c>
    </row>
    <row r="8797">
      <c r="A8797" t="inlineStr">
        <is>
          <t>8796</t>
        </is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inlineStr">
        <is>
          <t>211.168</t>
        </is>
      </c>
      <c r="S8797" t="inlineStr">
        <is>
          <t>4</t>
        </is>
      </c>
      <c r="T8797" t="inlineStr">
        <is>
          <t>0.2</t>
        </is>
      </c>
      <c r="U8797" t="inlineStr">
        <is>
          <t>15.8376</t>
        </is>
      </c>
    </row>
    <row r="8798">
      <c r="A8798" t="inlineStr">
        <is>
          <t>8797</t>
        </is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inlineStr">
        <is>
          <t>12.96</t>
        </is>
      </c>
      <c r="S8798" t="inlineStr">
        <is>
          <t>2</t>
        </is>
      </c>
      <c r="T8798" t="inlineStr">
        <is>
          <t>0</t>
        </is>
      </c>
      <c r="U8798" t="inlineStr">
        <is>
          <t>6.2208</t>
        </is>
      </c>
    </row>
    <row r="8799">
      <c r="A8799" t="inlineStr">
        <is>
          <t>8798</t>
        </is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inlineStr">
        <is>
          <t>45.98</t>
        </is>
      </c>
      <c r="S8799" t="inlineStr">
        <is>
          <t>2</t>
        </is>
      </c>
      <c r="T8799" t="inlineStr">
        <is>
          <t>0</t>
        </is>
      </c>
      <c r="U8799" t="inlineStr">
        <is>
          <t>12.8744</t>
        </is>
      </c>
    </row>
    <row r="8800">
      <c r="A8800" t="inlineStr">
        <is>
          <t>8799</t>
        </is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05408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inlineStr">
        <is>
          <t>1294.75</t>
        </is>
      </c>
      <c r="S8800" t="inlineStr">
        <is>
          <t>5</t>
        </is>
      </c>
      <c r="T8800" t="inlineStr">
        <is>
          <t>0</t>
        </is>
      </c>
      <c r="U8800" t="inlineStr">
        <is>
          <t>336.635</t>
        </is>
      </c>
    </row>
    <row r="8801">
      <c r="A8801" t="inlineStr">
        <is>
          <t>8800</t>
        </is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inlineStr">
        <is>
          <t>1799.97</t>
        </is>
      </c>
      <c r="S8801" t="inlineStr">
        <is>
          <t>5</t>
        </is>
      </c>
      <c r="T8801" t="inlineStr">
        <is>
          <t>0.4</t>
        </is>
      </c>
      <c r="U8801" t="inlineStr">
        <is>
          <t>239.996</t>
        </is>
      </c>
    </row>
    <row r="8802">
      <c r="A8802" t="inlineStr">
        <is>
          <t>8801</t>
        </is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inlineStr">
        <is>
          <t>10.688</t>
        </is>
      </c>
      <c r="S8802" t="inlineStr">
        <is>
          <t>2</t>
        </is>
      </c>
      <c r="T8802" t="inlineStr">
        <is>
          <t>0.2</t>
        </is>
      </c>
      <c r="U8802" t="inlineStr">
        <is>
          <t>3.7408</t>
        </is>
      </c>
    </row>
    <row r="8803">
      <c r="A8803" t="inlineStr">
        <is>
          <t>8802</t>
        </is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inlineStr">
        <is>
          <t>221.98</t>
        </is>
      </c>
      <c r="S8803" t="inlineStr">
        <is>
          <t>2</t>
        </is>
      </c>
      <c r="T8803" t="inlineStr">
        <is>
          <t>0</t>
        </is>
      </c>
      <c r="U8803" t="inlineStr">
        <is>
          <t>62.1544</t>
        </is>
      </c>
    </row>
    <row r="8804">
      <c r="A8804" t="inlineStr">
        <is>
          <t>8803</t>
        </is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inlineStr">
        <is>
          <t>341.96</t>
        </is>
      </c>
      <c r="S8804" t="inlineStr">
        <is>
          <t>2</t>
        </is>
      </c>
      <c r="T8804" t="inlineStr">
        <is>
          <t>0</t>
        </is>
      </c>
      <c r="U8804" t="inlineStr">
        <is>
          <t>54.7136</t>
        </is>
      </c>
    </row>
    <row r="8805">
      <c r="A8805" t="inlineStr">
        <is>
          <t>8804</t>
        </is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inlineStr">
        <is>
          <t>34.77</t>
        </is>
      </c>
      <c r="S8805" t="inlineStr">
        <is>
          <t>3</t>
        </is>
      </c>
      <c r="T8805" t="inlineStr">
        <is>
          <t>0</t>
        </is>
      </c>
      <c r="U8805" t="inlineStr">
        <is>
          <t>11.4741</t>
        </is>
      </c>
    </row>
    <row r="8806">
      <c r="A8806" t="inlineStr">
        <is>
          <t>8805</t>
        </is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inlineStr">
        <is>
          <t>18.9</t>
        </is>
      </c>
      <c r="S8806" t="inlineStr">
        <is>
          <t>3</t>
        </is>
      </c>
      <c r="T8806" t="inlineStr">
        <is>
          <t>0</t>
        </is>
      </c>
      <c r="U8806" t="inlineStr">
        <is>
          <t>8.694</t>
        </is>
      </c>
    </row>
    <row r="8807">
      <c r="A8807" t="inlineStr">
        <is>
          <t>8806</t>
        </is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inlineStr">
        <is>
          <t>102.72</t>
        </is>
      </c>
      <c r="S8807" t="inlineStr">
        <is>
          <t>3</t>
        </is>
      </c>
      <c r="T8807" t="inlineStr">
        <is>
          <t>0.2</t>
        </is>
      </c>
      <c r="U8807" t="inlineStr">
        <is>
          <t>37.236</t>
        </is>
      </c>
    </row>
    <row r="8808">
      <c r="A8808" t="inlineStr">
        <is>
          <t>8807</t>
        </is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inlineStr">
        <is>
          <t>40.48</t>
        </is>
      </c>
      <c r="S8808" t="inlineStr">
        <is>
          <t>2</t>
        </is>
      </c>
      <c r="T8808" t="inlineStr">
        <is>
          <t>0</t>
        </is>
      </c>
      <c r="U8808" t="inlineStr">
        <is>
          <t>14.5728</t>
        </is>
      </c>
    </row>
    <row r="8809">
      <c r="A8809" t="inlineStr">
        <is>
          <t>8808</t>
        </is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inlineStr">
        <is>
          <t>33.282</t>
        </is>
      </c>
      <c r="S8809" t="inlineStr">
        <is>
          <t>3</t>
        </is>
      </c>
      <c r="T8809" t="inlineStr">
        <is>
          <t>0.7</t>
        </is>
      </c>
      <c r="U8809" t="inlineStr">
        <is>
          <t>-27.735</t>
        </is>
      </c>
    </row>
    <row r="8810">
      <c r="A8810" t="inlineStr">
        <is>
          <t>8809</t>
        </is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inlineStr">
        <is>
          <t>118.65</t>
        </is>
      </c>
      <c r="S8810" t="inlineStr">
        <is>
          <t>5</t>
        </is>
      </c>
      <c r="T8810" t="inlineStr">
        <is>
          <t>0.4</t>
        </is>
      </c>
      <c r="U8810" t="inlineStr">
        <is>
          <t>19.775</t>
        </is>
      </c>
    </row>
    <row r="8811">
      <c r="A8811" t="inlineStr">
        <is>
          <t>8810</t>
        </is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inlineStr">
        <is>
          <t>14.76</t>
        </is>
      </c>
      <c r="S8811" t="inlineStr">
        <is>
          <t>5</t>
        </is>
      </c>
      <c r="T8811" t="inlineStr">
        <is>
          <t>0.2</t>
        </is>
      </c>
      <c r="U8811" t="inlineStr">
        <is>
          <t>4.9815</t>
        </is>
      </c>
    </row>
    <row r="8812">
      <c r="A8812" t="inlineStr">
        <is>
          <t>8811</t>
        </is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inlineStr">
        <is>
          <t>37.52</t>
        </is>
      </c>
      <c r="S8812" t="inlineStr">
        <is>
          <t>4</t>
        </is>
      </c>
      <c r="T8812" t="inlineStr">
        <is>
          <t>0</t>
        </is>
      </c>
      <c r="U8812" t="inlineStr">
        <is>
          <t>18.0096</t>
        </is>
      </c>
    </row>
    <row r="8813">
      <c r="A8813" t="inlineStr">
        <is>
          <t>8812</t>
        </is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inlineStr">
        <is>
          <t>207.144</t>
        </is>
      </c>
      <c r="S8813" t="inlineStr">
        <is>
          <t>3</t>
        </is>
      </c>
      <c r="T8813" t="inlineStr">
        <is>
          <t>0.1</t>
        </is>
      </c>
      <c r="U8813" t="inlineStr">
        <is>
          <t>48.3336</t>
        </is>
      </c>
    </row>
    <row r="8814">
      <c r="A8814" t="inlineStr">
        <is>
          <t>8813</t>
        </is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inlineStr">
        <is>
          <t>13.9</t>
        </is>
      </c>
      <c r="S8814" t="inlineStr">
        <is>
          <t>5</t>
        </is>
      </c>
      <c r="T8814" t="inlineStr">
        <is>
          <t>0</t>
        </is>
      </c>
      <c r="U8814" t="inlineStr">
        <is>
          <t>3.753</t>
        </is>
      </c>
    </row>
    <row r="8815">
      <c r="A8815" t="inlineStr">
        <is>
          <t>8814</t>
        </is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inlineStr">
        <is>
          <t>266.352</t>
        </is>
      </c>
      <c r="S8815" t="inlineStr">
        <is>
          <t>3</t>
        </is>
      </c>
      <c r="T8815" t="inlineStr">
        <is>
          <t>0.2</t>
        </is>
      </c>
      <c r="U8815" t="inlineStr">
        <is>
          <t>13.3176</t>
        </is>
      </c>
    </row>
    <row r="8816">
      <c r="A8816" t="inlineStr">
        <is>
          <t>8815</t>
        </is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inlineStr">
        <is>
          <t>307.98</t>
        </is>
      </c>
      <c r="S8816" t="inlineStr">
        <is>
          <t>2</t>
        </is>
      </c>
      <c r="T8816" t="inlineStr">
        <is>
          <t>0</t>
        </is>
      </c>
      <c r="U8816" t="inlineStr">
        <is>
          <t>89.3142</t>
        </is>
      </c>
    </row>
    <row r="8817">
      <c r="A8817" t="inlineStr">
        <is>
          <t>8816</t>
        </is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inlineStr">
        <is>
          <t>44.1</t>
        </is>
      </c>
      <c r="S8817" t="inlineStr">
        <is>
          <t>6</t>
        </is>
      </c>
      <c r="T8817" t="inlineStr">
        <is>
          <t>0</t>
        </is>
      </c>
      <c r="U8817" t="inlineStr">
        <is>
          <t>20.727</t>
        </is>
      </c>
    </row>
    <row r="8818">
      <c r="A8818" t="inlineStr">
        <is>
          <t>8817</t>
        </is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inlineStr">
        <is>
          <t>13.12</t>
        </is>
      </c>
      <c r="S8818" t="inlineStr">
        <is>
          <t>4</t>
        </is>
      </c>
      <c r="T8818" t="inlineStr">
        <is>
          <t>0</t>
        </is>
      </c>
      <c r="U8818" t="inlineStr">
        <is>
          <t>5.6416</t>
        </is>
      </c>
    </row>
    <row r="8819">
      <c r="A8819" t="inlineStr">
        <is>
          <t>8818</t>
        </is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inlineStr">
        <is>
          <t>16.56</t>
        </is>
      </c>
      <c r="S8819" t="inlineStr">
        <is>
          <t>2</t>
        </is>
      </c>
      <c r="T8819" t="inlineStr">
        <is>
          <t>0</t>
        </is>
      </c>
      <c r="U8819" t="inlineStr">
        <is>
          <t>7.7832</t>
        </is>
      </c>
    </row>
    <row r="8820">
      <c r="A8820" t="inlineStr">
        <is>
          <t>8819</t>
        </is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inlineStr">
        <is>
          <t>38.88</t>
        </is>
      </c>
      <c r="S8820" t="inlineStr">
        <is>
          <t>6</t>
        </is>
      </c>
      <c r="T8820" t="inlineStr">
        <is>
          <t>0</t>
        </is>
      </c>
      <c r="U8820" t="inlineStr">
        <is>
          <t>18.6624</t>
        </is>
      </c>
    </row>
    <row r="8821">
      <c r="A8821" t="inlineStr">
        <is>
          <t>8820</t>
        </is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inlineStr">
        <is>
          <t>335.52</t>
        </is>
      </c>
      <c r="S8821" t="inlineStr">
        <is>
          <t>4</t>
        </is>
      </c>
      <c r="T8821" t="inlineStr">
        <is>
          <t>0.2</t>
        </is>
      </c>
      <c r="U8821" t="inlineStr">
        <is>
          <t>117.432</t>
        </is>
      </c>
    </row>
    <row r="8822">
      <c r="A8822" t="inlineStr">
        <is>
          <t>8821</t>
        </is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inlineStr">
        <is>
          <t>959.984</t>
        </is>
      </c>
      <c r="S8822" t="inlineStr">
        <is>
          <t>2</t>
        </is>
      </c>
      <c r="T8822" t="inlineStr">
        <is>
          <t>0.2</t>
        </is>
      </c>
      <c r="U8822" t="inlineStr">
        <is>
          <t>311.9948</t>
        </is>
      </c>
    </row>
    <row r="8823">
      <c r="A8823" t="inlineStr">
        <is>
          <t>8822</t>
        </is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inlineStr">
        <is>
          <t>4.086</t>
        </is>
      </c>
      <c r="S8823" t="inlineStr">
        <is>
          <t>2</t>
        </is>
      </c>
      <c r="T8823" t="inlineStr">
        <is>
          <t>0.7</t>
        </is>
      </c>
      <c r="U8823" t="inlineStr">
        <is>
          <t>-2.9964</t>
        </is>
      </c>
    </row>
    <row r="8824">
      <c r="A8824" t="inlineStr">
        <is>
          <t>8823</t>
        </is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inlineStr">
        <is>
          <t>55.984</t>
        </is>
      </c>
      <c r="S8824" t="inlineStr">
        <is>
          <t>2</t>
        </is>
      </c>
      <c r="T8824" t="inlineStr">
        <is>
          <t>0.2</t>
        </is>
      </c>
      <c r="U8824" t="inlineStr">
        <is>
          <t>4.1988</t>
        </is>
      </c>
    </row>
    <row r="8825">
      <c r="A8825" t="inlineStr">
        <is>
          <t>8824</t>
        </is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inlineStr">
        <is>
          <t>10.688</t>
        </is>
      </c>
      <c r="S8825" t="inlineStr">
        <is>
          <t>2</t>
        </is>
      </c>
      <c r="T8825" t="inlineStr">
        <is>
          <t>0.2</t>
        </is>
      </c>
      <c r="U8825" t="inlineStr">
        <is>
          <t>3.7408</t>
        </is>
      </c>
    </row>
    <row r="8826">
      <c r="A8826" t="inlineStr">
        <is>
          <t>8825</t>
        </is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inlineStr">
        <is>
          <t>8.856</t>
        </is>
      </c>
      <c r="S8826" t="inlineStr">
        <is>
          <t>3</t>
        </is>
      </c>
      <c r="T8826" t="inlineStr">
        <is>
          <t>0.2</t>
        </is>
      </c>
      <c r="U8826" t="inlineStr">
        <is>
          <t>2.8782</t>
        </is>
      </c>
    </row>
    <row r="8827">
      <c r="A8827" t="inlineStr">
        <is>
          <t>8826</t>
        </is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inlineStr">
        <is>
          <t>6.912</t>
        </is>
      </c>
      <c r="S8827" t="inlineStr">
        <is>
          <t>3</t>
        </is>
      </c>
      <c r="T8827" t="inlineStr">
        <is>
          <t>0.2</t>
        </is>
      </c>
      <c r="U8827" t="inlineStr">
        <is>
          <t>2.5056</t>
        </is>
      </c>
    </row>
    <row r="8828">
      <c r="A8828" t="inlineStr">
        <is>
          <t>8827</t>
        </is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inlineStr">
        <is>
          <t>26.72</t>
        </is>
      </c>
      <c r="S8828" t="inlineStr">
        <is>
          <t>5</t>
        </is>
      </c>
      <c r="T8828" t="inlineStr">
        <is>
          <t>0.2</t>
        </is>
      </c>
      <c r="U8828" t="inlineStr">
        <is>
          <t>9.352</t>
        </is>
      </c>
    </row>
    <row r="8829">
      <c r="A8829" t="inlineStr">
        <is>
          <t>8828</t>
        </is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inlineStr">
        <is>
          <t>33.488</t>
        </is>
      </c>
      <c r="S8829" t="inlineStr">
        <is>
          <t>7</t>
        </is>
      </c>
      <c r="T8829" t="inlineStr">
        <is>
          <t>0.2</t>
        </is>
      </c>
      <c r="U8829" t="inlineStr">
        <is>
          <t>10.465</t>
        </is>
      </c>
    </row>
    <row r="8830">
      <c r="A8830" t="inlineStr">
        <is>
          <t>8829</t>
        </is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inlineStr">
        <is>
          <t>10.56</t>
        </is>
      </c>
      <c r="S8830" t="inlineStr">
        <is>
          <t>2</t>
        </is>
      </c>
      <c r="T8830" t="inlineStr">
        <is>
          <t>0</t>
        </is>
      </c>
      <c r="U8830" t="inlineStr">
        <is>
          <t>4.752</t>
        </is>
      </c>
    </row>
    <row r="8831">
      <c r="A8831" t="inlineStr">
        <is>
          <t>8830</t>
        </is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inlineStr">
        <is>
          <t>386.34</t>
        </is>
      </c>
      <c r="S8831" t="inlineStr">
        <is>
          <t>2</t>
        </is>
      </c>
      <c r="T8831" t="inlineStr">
        <is>
          <t>0</t>
        </is>
      </c>
      <c r="U8831" t="inlineStr">
        <is>
          <t>54.0876</t>
        </is>
      </c>
    </row>
    <row r="8832">
      <c r="A8832" t="inlineStr">
        <is>
          <t>8831</t>
        </is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inlineStr">
        <is>
          <t>33.44</t>
        </is>
      </c>
      <c r="S8832" t="inlineStr">
        <is>
          <t>10</t>
        </is>
      </c>
      <c r="T8832" t="inlineStr">
        <is>
          <t>0.2</t>
        </is>
      </c>
      <c r="U8832" t="inlineStr">
        <is>
          <t>11.704</t>
        </is>
      </c>
    </row>
    <row r="8833">
      <c r="A8833" t="inlineStr">
        <is>
          <t>8832</t>
        </is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inlineStr">
        <is>
          <t>39.96</t>
        </is>
      </c>
      <c r="S8833" t="inlineStr">
        <is>
          <t>2</t>
        </is>
      </c>
      <c r="T8833" t="inlineStr">
        <is>
          <t>0</t>
        </is>
      </c>
      <c r="U8833" t="inlineStr">
        <is>
          <t>14.3856</t>
        </is>
      </c>
    </row>
    <row r="8834">
      <c r="A8834" t="inlineStr">
        <is>
          <t>8833</t>
        </is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inlineStr">
        <is>
          <t>1217.568</t>
        </is>
      </c>
      <c r="S8834" t="inlineStr">
        <is>
          <t>2</t>
        </is>
      </c>
      <c r="T8834" t="inlineStr">
        <is>
          <t>0.2</t>
        </is>
      </c>
      <c r="U8834" t="inlineStr">
        <is>
          <t>456.588</t>
        </is>
      </c>
    </row>
    <row r="8835">
      <c r="A8835" t="inlineStr">
        <is>
          <t>8834</t>
        </is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inlineStr">
        <is>
          <t>15.51</t>
        </is>
      </c>
      <c r="S8835" t="inlineStr">
        <is>
          <t>1</t>
        </is>
      </c>
      <c r="T8835" t="inlineStr">
        <is>
          <t>0</t>
        </is>
      </c>
      <c r="U8835" t="inlineStr">
        <is>
          <t>3.8775</t>
        </is>
      </c>
    </row>
    <row r="8836">
      <c r="A8836" t="inlineStr">
        <is>
          <t>8835</t>
        </is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inlineStr">
        <is>
          <t>89.9</t>
        </is>
      </c>
      <c r="S8836" t="inlineStr">
        <is>
          <t>2</t>
        </is>
      </c>
      <c r="T8836" t="inlineStr">
        <is>
          <t>0</t>
        </is>
      </c>
      <c r="U8836" t="inlineStr">
        <is>
          <t>25.172</t>
        </is>
      </c>
    </row>
    <row r="8837">
      <c r="A8837" t="inlineStr">
        <is>
          <t>8836</t>
        </is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inlineStr">
        <is>
          <t>14.28</t>
        </is>
      </c>
      <c r="S8837" t="inlineStr">
        <is>
          <t>4</t>
        </is>
      </c>
      <c r="T8837" t="inlineStr">
        <is>
          <t>0</t>
        </is>
      </c>
      <c r="U8837" t="inlineStr">
        <is>
          <t>3.7128</t>
        </is>
      </c>
    </row>
    <row r="8838">
      <c r="A8838" t="inlineStr">
        <is>
          <t>8837</t>
        </is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inlineStr">
        <is>
          <t>12.72</t>
        </is>
      </c>
      <c r="S8838" t="inlineStr">
        <is>
          <t>3</t>
        </is>
      </c>
      <c r="T8838" t="inlineStr">
        <is>
          <t>0</t>
        </is>
      </c>
      <c r="U8838" t="inlineStr">
        <is>
          <t>4.9608</t>
        </is>
      </c>
    </row>
    <row r="8839">
      <c r="A8839" t="inlineStr">
        <is>
          <t>8838</t>
        </is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inlineStr">
        <is>
          <t>15.75</t>
        </is>
      </c>
      <c r="S8839" t="inlineStr">
        <is>
          <t>5</t>
        </is>
      </c>
      <c r="T8839" t="inlineStr">
        <is>
          <t>0</t>
        </is>
      </c>
      <c r="U8839" t="inlineStr">
        <is>
          <t>7.56</t>
        </is>
      </c>
    </row>
    <row r="8840">
      <c r="A8840" t="inlineStr">
        <is>
          <t>8839</t>
        </is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inlineStr">
        <is>
          <t>70.95</t>
        </is>
      </c>
      <c r="S8840" t="inlineStr">
        <is>
          <t>3</t>
        </is>
      </c>
      <c r="T8840" t="inlineStr">
        <is>
          <t>0</t>
        </is>
      </c>
      <c r="U8840" t="inlineStr">
        <is>
          <t>18.447</t>
        </is>
      </c>
    </row>
    <row r="8841">
      <c r="A8841" t="inlineStr">
        <is>
          <t>8840</t>
        </is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inlineStr">
        <is>
          <t>65.568</t>
        </is>
      </c>
      <c r="S8841" t="inlineStr">
        <is>
          <t>2</t>
        </is>
      </c>
      <c r="T8841" t="inlineStr">
        <is>
          <t>0.2</t>
        </is>
      </c>
      <c r="U8841" t="inlineStr">
        <is>
          <t>23.7684</t>
        </is>
      </c>
    </row>
    <row r="8842">
      <c r="A8842" t="inlineStr">
        <is>
          <t>8841</t>
        </is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inlineStr">
        <is>
          <t>299.97</t>
        </is>
      </c>
      <c r="S8842" t="inlineStr">
        <is>
          <t>3</t>
        </is>
      </c>
      <c r="T8842" t="inlineStr">
        <is>
          <t>0</t>
        </is>
      </c>
      <c r="U8842" t="inlineStr">
        <is>
          <t>131.9868</t>
        </is>
      </c>
    </row>
    <row r="8843">
      <c r="A8843" t="inlineStr">
        <is>
          <t>8842</t>
        </is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inlineStr">
        <is>
          <t>89.97</t>
        </is>
      </c>
      <c r="S8843" t="inlineStr">
        <is>
          <t>3</t>
        </is>
      </c>
      <c r="T8843" t="inlineStr">
        <is>
          <t>0</t>
        </is>
      </c>
      <c r="U8843" t="inlineStr">
        <is>
          <t>39.5868</t>
        </is>
      </c>
    </row>
    <row r="8844">
      <c r="A8844" t="inlineStr">
        <is>
          <t>8843</t>
        </is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inlineStr">
        <is>
          <t>31.86</t>
        </is>
      </c>
      <c r="S8844" t="inlineStr">
        <is>
          <t>2</t>
        </is>
      </c>
      <c r="T8844" t="inlineStr">
        <is>
          <t>0</t>
        </is>
      </c>
      <c r="U8844" t="inlineStr">
        <is>
          <t>11.151</t>
        </is>
      </c>
    </row>
    <row r="8845">
      <c r="A8845" t="inlineStr">
        <is>
          <t>8844</t>
        </is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inlineStr">
        <is>
          <t>67.15</t>
        </is>
      </c>
      <c r="S8845" t="inlineStr">
        <is>
          <t>5</t>
        </is>
      </c>
      <c r="T8845" t="inlineStr">
        <is>
          <t>0</t>
        </is>
      </c>
      <c r="U8845" t="inlineStr">
        <is>
          <t>16.7875</t>
        </is>
      </c>
    </row>
    <row r="8846">
      <c r="A8846" t="inlineStr">
        <is>
          <t>8845</t>
        </is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inlineStr">
        <is>
          <t>7.236</t>
        </is>
      </c>
      <c r="S8846" t="inlineStr">
        <is>
          <t>3</t>
        </is>
      </c>
      <c r="T8846" t="inlineStr">
        <is>
          <t>0.7</t>
        </is>
      </c>
      <c r="U8846" t="inlineStr">
        <is>
          <t>-6.03</t>
        </is>
      </c>
    </row>
    <row r="8847">
      <c r="A8847" t="inlineStr">
        <is>
          <t>8846</t>
        </is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inlineStr">
        <is>
          <t>4.824</t>
        </is>
      </c>
      <c r="S8847" t="inlineStr">
        <is>
          <t>3</t>
        </is>
      </c>
      <c r="T8847" t="inlineStr">
        <is>
          <t>0.2</t>
        </is>
      </c>
      <c r="U8847" t="inlineStr">
        <is>
          <t>1.7487</t>
        </is>
      </c>
    </row>
    <row r="8848">
      <c r="A8848" t="inlineStr">
        <is>
          <t>8847</t>
        </is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inlineStr">
        <is>
          <t>91.36</t>
        </is>
      </c>
      <c r="S8848" t="inlineStr">
        <is>
          <t>5</t>
        </is>
      </c>
      <c r="T8848" t="inlineStr">
        <is>
          <t>0.2</t>
        </is>
      </c>
      <c r="U8848" t="inlineStr">
        <is>
          <t>29.692</t>
        </is>
      </c>
    </row>
    <row r="8849">
      <c r="A8849" t="inlineStr">
        <is>
          <t>8848</t>
        </is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inlineStr">
        <is>
          <t>130.112</t>
        </is>
      </c>
      <c r="S8849" t="inlineStr">
        <is>
          <t>2</t>
        </is>
      </c>
      <c r="T8849" t="inlineStr">
        <is>
          <t>0.2</t>
        </is>
      </c>
      <c r="U8849" t="inlineStr">
        <is>
          <t>13.0112</t>
        </is>
      </c>
    </row>
    <row r="8850">
      <c r="A8850" t="inlineStr">
        <is>
          <t>8849</t>
        </is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inlineStr">
        <is>
          <t>74.24</t>
        </is>
      </c>
      <c r="S8850" t="inlineStr">
        <is>
          <t>1</t>
        </is>
      </c>
      <c r="T8850" t="inlineStr">
        <is>
          <t>0.2</t>
        </is>
      </c>
      <c r="U8850" t="inlineStr">
        <is>
          <t>8.352</t>
        </is>
      </c>
    </row>
    <row r="8851">
      <c r="A8851" t="inlineStr">
        <is>
          <t>8850</t>
        </is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inlineStr">
        <is>
          <t>159.84</t>
        </is>
      </c>
      <c r="S8851" t="inlineStr">
        <is>
          <t>10</t>
        </is>
      </c>
      <c r="T8851" t="inlineStr">
        <is>
          <t>0.2</t>
        </is>
      </c>
      <c r="U8851" t="inlineStr">
        <is>
          <t>45.954</t>
        </is>
      </c>
    </row>
    <row r="8852">
      <c r="A8852" t="inlineStr">
        <is>
          <t>8851</t>
        </is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inlineStr">
        <is>
          <t>2.892</t>
        </is>
      </c>
      <c r="S8852" t="inlineStr">
        <is>
          <t>2</t>
        </is>
      </c>
      <c r="T8852" t="inlineStr">
        <is>
          <t>0.7</t>
        </is>
      </c>
      <c r="U8852" t="inlineStr">
        <is>
          <t>-2.3136</t>
        </is>
      </c>
    </row>
    <row r="8853">
      <c r="A8853" t="inlineStr">
        <is>
          <t>8852</t>
        </is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inlineStr">
        <is>
          <t>9.392</t>
        </is>
      </c>
      <c r="S8853" t="inlineStr">
        <is>
          <t>2</t>
        </is>
      </c>
      <c r="T8853" t="inlineStr">
        <is>
          <t>0.2</t>
        </is>
      </c>
      <c r="U8853" t="inlineStr">
        <is>
          <t>3.2872</t>
        </is>
      </c>
    </row>
    <row r="8854">
      <c r="A8854" t="inlineStr">
        <is>
          <t>8853</t>
        </is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inlineStr">
        <is>
          <t>123.92</t>
        </is>
      </c>
      <c r="S8854" t="inlineStr">
        <is>
          <t>4</t>
        </is>
      </c>
      <c r="T8854" t="inlineStr">
        <is>
          <t>0</t>
        </is>
      </c>
      <c r="U8854" t="inlineStr">
        <is>
          <t>55.764</t>
        </is>
      </c>
    </row>
    <row r="8855">
      <c r="A8855" t="inlineStr">
        <is>
          <t>8854</t>
        </is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inlineStr">
        <is>
          <t>55.6</t>
        </is>
      </c>
      <c r="S8855" t="inlineStr">
        <is>
          <t>5</t>
        </is>
      </c>
      <c r="T8855" t="inlineStr">
        <is>
          <t>0.2</t>
        </is>
      </c>
      <c r="U8855" t="inlineStr">
        <is>
          <t>6.255</t>
        </is>
      </c>
    </row>
    <row r="8856">
      <c r="A8856" t="inlineStr">
        <is>
          <t>8855</t>
        </is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inlineStr">
        <is>
          <t>617.976</t>
        </is>
      </c>
      <c r="S8856" t="inlineStr">
        <is>
          <t>3</t>
        </is>
      </c>
      <c r="T8856" t="inlineStr">
        <is>
          <t>0.2</t>
        </is>
      </c>
      <c r="U8856" t="inlineStr">
        <is>
          <t>-7.7247</t>
        </is>
      </c>
    </row>
    <row r="8857">
      <c r="A8857" t="inlineStr">
        <is>
          <t>8856</t>
        </is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inlineStr">
        <is>
          <t>21.312</t>
        </is>
      </c>
      <c r="S8857" t="inlineStr">
        <is>
          <t>3</t>
        </is>
      </c>
      <c r="T8857" t="inlineStr">
        <is>
          <t>0.2</t>
        </is>
      </c>
      <c r="U8857" t="inlineStr">
        <is>
          <t>7.992</t>
        </is>
      </c>
    </row>
    <row r="8858">
      <c r="A8858" t="inlineStr">
        <is>
          <t>8857</t>
        </is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inlineStr">
        <is>
          <t>209.94</t>
        </is>
      </c>
      <c r="S8858" t="inlineStr">
        <is>
          <t>6</t>
        </is>
      </c>
      <c r="T8858" t="inlineStr">
        <is>
          <t>0</t>
        </is>
      </c>
      <c r="U8858" t="inlineStr">
        <is>
          <t>39.8886</t>
        </is>
      </c>
    </row>
    <row r="8859">
      <c r="A8859" t="inlineStr">
        <is>
          <t>8858</t>
        </is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inlineStr">
        <is>
          <t>31.984</t>
        </is>
      </c>
      <c r="S8859" t="inlineStr">
        <is>
          <t>2</t>
        </is>
      </c>
      <c r="T8859" t="inlineStr">
        <is>
          <t>0.2</t>
        </is>
      </c>
      <c r="U8859" t="inlineStr">
        <is>
          <t>-7.996</t>
        </is>
      </c>
    </row>
    <row r="8860">
      <c r="A8860" t="inlineStr">
        <is>
          <t>8859</t>
        </is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inlineStr">
        <is>
          <t>5083.96</t>
        </is>
      </c>
      <c r="S8860" t="inlineStr">
        <is>
          <t>5</t>
        </is>
      </c>
      <c r="T8860" t="inlineStr">
        <is>
          <t>0.2</t>
        </is>
      </c>
      <c r="U8860" t="inlineStr">
        <is>
          <t>1906.485</t>
        </is>
      </c>
    </row>
    <row r="8861">
      <c r="A8861" t="inlineStr">
        <is>
          <t>8860</t>
        </is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inlineStr">
        <is>
          <t>35.96</t>
        </is>
      </c>
      <c r="S8861" t="inlineStr">
        <is>
          <t>1</t>
        </is>
      </c>
      <c r="T8861" t="inlineStr">
        <is>
          <t>0.2</t>
        </is>
      </c>
      <c r="U8861" t="inlineStr">
        <is>
          <t>3.596</t>
        </is>
      </c>
    </row>
    <row r="8862">
      <c r="A8862" t="inlineStr">
        <is>
          <t>8861</t>
        </is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inlineStr">
        <is>
          <t>31.05</t>
        </is>
      </c>
      <c r="S8862" t="inlineStr">
        <is>
          <t>3</t>
        </is>
      </c>
      <c r="T8862" t="inlineStr">
        <is>
          <t>0</t>
        </is>
      </c>
      <c r="U8862" t="inlineStr">
        <is>
          <t>14.904</t>
        </is>
      </c>
    </row>
    <row r="8863">
      <c r="A8863" t="inlineStr">
        <is>
          <t>8862</t>
        </is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inlineStr">
        <is>
          <t>8.92</t>
        </is>
      </c>
      <c r="S8863" t="inlineStr">
        <is>
          <t>4</t>
        </is>
      </c>
      <c r="T8863" t="inlineStr">
        <is>
          <t>0</t>
        </is>
      </c>
      <c r="U8863" t="inlineStr">
        <is>
          <t>3.9248</t>
        </is>
      </c>
    </row>
    <row r="8864">
      <c r="A8864" t="inlineStr">
        <is>
          <t>8863</t>
        </is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inlineStr">
        <is>
          <t>209.6</t>
        </is>
      </c>
      <c r="S8864" t="inlineStr">
        <is>
          <t>4</t>
        </is>
      </c>
      <c r="T8864" t="inlineStr">
        <is>
          <t>0</t>
        </is>
      </c>
      <c r="U8864" t="inlineStr">
        <is>
          <t>96.416</t>
        </is>
      </c>
    </row>
    <row r="8865">
      <c r="A8865" t="inlineStr">
        <is>
          <t>8864</t>
        </is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inlineStr">
        <is>
          <t>111.04</t>
        </is>
      </c>
      <c r="S8865" t="inlineStr">
        <is>
          <t>4</t>
        </is>
      </c>
      <c r="T8865" t="inlineStr">
        <is>
          <t>0</t>
        </is>
      </c>
      <c r="U8865" t="inlineStr">
        <is>
          <t>29.9808</t>
        </is>
      </c>
    </row>
    <row r="8866">
      <c r="A8866" t="inlineStr">
        <is>
          <t>8865</t>
        </is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inlineStr">
        <is>
          <t>38.88</t>
        </is>
      </c>
      <c r="S8866" t="inlineStr">
        <is>
          <t>6</t>
        </is>
      </c>
      <c r="T8866" t="inlineStr">
        <is>
          <t>0</t>
        </is>
      </c>
      <c r="U8866" t="inlineStr">
        <is>
          <t>18.6624</t>
        </is>
      </c>
    </row>
    <row r="8867">
      <c r="A8867" t="inlineStr">
        <is>
          <t>8866</t>
        </is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inlineStr">
        <is>
          <t>36.27</t>
        </is>
      </c>
      <c r="S8867" t="inlineStr">
        <is>
          <t>3</t>
        </is>
      </c>
      <c r="T8867" t="inlineStr">
        <is>
          <t>0</t>
        </is>
      </c>
      <c r="U8867" t="inlineStr">
        <is>
          <t>10.881</t>
        </is>
      </c>
    </row>
    <row r="8868">
      <c r="A8868" t="inlineStr">
        <is>
          <t>8867</t>
        </is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inlineStr">
        <is>
          <t>493.43</t>
        </is>
      </c>
      <c r="S8868" t="inlineStr">
        <is>
          <t>5</t>
        </is>
      </c>
      <c r="T8868" t="inlineStr">
        <is>
          <t>0.3</t>
        </is>
      </c>
      <c r="U8868" t="inlineStr">
        <is>
          <t>-70.49</t>
        </is>
      </c>
    </row>
    <row r="8869">
      <c r="A8869" t="inlineStr">
        <is>
          <t>8868</t>
        </is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inlineStr">
        <is>
          <t>11.12</t>
        </is>
      </c>
      <c r="S8869" t="inlineStr">
        <is>
          <t>2</t>
        </is>
      </c>
      <c r="T8869" t="inlineStr">
        <is>
          <t>0.2</t>
        </is>
      </c>
      <c r="U8869" t="inlineStr">
        <is>
          <t>3.475</t>
        </is>
      </c>
    </row>
    <row r="8870">
      <c r="A8870" t="inlineStr">
        <is>
          <t>8869</t>
        </is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inlineStr">
        <is>
          <t>686.4</t>
        </is>
      </c>
      <c r="S8870" t="inlineStr">
        <is>
          <t>2</t>
        </is>
      </c>
      <c r="T8870" t="inlineStr">
        <is>
          <t>0.2</t>
        </is>
      </c>
      <c r="U8870" t="inlineStr">
        <is>
          <t>77.22</t>
        </is>
      </c>
    </row>
    <row r="8871">
      <c r="A8871" t="inlineStr">
        <is>
          <t>8870</t>
        </is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inlineStr">
        <is>
          <t>15.92</t>
        </is>
      </c>
      <c r="S8871" t="inlineStr">
        <is>
          <t>5</t>
        </is>
      </c>
      <c r="T8871" t="inlineStr">
        <is>
          <t>0.2</t>
        </is>
      </c>
      <c r="U8871" t="inlineStr">
        <is>
          <t>5.373</t>
        </is>
      </c>
    </row>
    <row r="8872">
      <c r="A8872" t="inlineStr">
        <is>
          <t>8871</t>
        </is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inlineStr">
        <is>
          <t>70.68</t>
        </is>
      </c>
      <c r="S8872" t="inlineStr">
        <is>
          <t>12</t>
        </is>
      </c>
      <c r="T8872" t="inlineStr">
        <is>
          <t>0</t>
        </is>
      </c>
      <c r="U8872" t="inlineStr">
        <is>
          <t>31.0992</t>
        </is>
      </c>
    </row>
    <row r="8873">
      <c r="A8873" t="inlineStr">
        <is>
          <t>8872</t>
        </is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inlineStr">
        <is>
          <t>541.24</t>
        </is>
      </c>
      <c r="S8873" t="inlineStr">
        <is>
          <t>4</t>
        </is>
      </c>
      <c r="T8873" t="inlineStr">
        <is>
          <t>0</t>
        </is>
      </c>
      <c r="U8873" t="inlineStr">
        <is>
          <t>5.4124</t>
        </is>
      </c>
    </row>
    <row r="8874">
      <c r="A8874" t="inlineStr">
        <is>
          <t>8873</t>
        </is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inlineStr">
        <is>
          <t>101.994</t>
        </is>
      </c>
      <c r="S8874" t="inlineStr">
        <is>
          <t>2</t>
        </is>
      </c>
      <c r="T8874" t="inlineStr">
        <is>
          <t>0.7</t>
        </is>
      </c>
      <c r="U8874" t="inlineStr">
        <is>
          <t>-71.3958</t>
        </is>
      </c>
    </row>
    <row r="8875">
      <c r="A8875" t="inlineStr">
        <is>
          <t>8874</t>
        </is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inlineStr">
        <is>
          <t>18.264</t>
        </is>
      </c>
      <c r="S8875" t="inlineStr">
        <is>
          <t>2</t>
        </is>
      </c>
      <c r="T8875" t="inlineStr">
        <is>
          <t>0.7</t>
        </is>
      </c>
      <c r="U8875" t="inlineStr">
        <is>
          <t>-13.3936</t>
        </is>
      </c>
    </row>
    <row r="8876">
      <c r="A8876" t="inlineStr">
        <is>
          <t>8875</t>
        </is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inlineStr">
        <is>
          <t>21.99</t>
        </is>
      </c>
      <c r="S8876" t="inlineStr">
        <is>
          <t>5</t>
        </is>
      </c>
      <c r="T8876" t="inlineStr">
        <is>
          <t>0.8</t>
        </is>
      </c>
      <c r="U8876" t="inlineStr">
        <is>
          <t>-32.985</t>
        </is>
      </c>
    </row>
    <row r="8877">
      <c r="A8877" t="inlineStr">
        <is>
          <t>8876</t>
        </is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inlineStr">
        <is>
          <t>185.376</t>
        </is>
      </c>
      <c r="S8877" t="inlineStr">
        <is>
          <t>2</t>
        </is>
      </c>
      <c r="T8877" t="inlineStr">
        <is>
          <t>0.2</t>
        </is>
      </c>
      <c r="U8877" t="inlineStr">
        <is>
          <t>-34.758</t>
        </is>
      </c>
    </row>
    <row r="8878">
      <c r="A8878" t="inlineStr">
        <is>
          <t>8877</t>
        </is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inlineStr">
        <is>
          <t>58.924</t>
        </is>
      </c>
      <c r="S8878" t="inlineStr">
        <is>
          <t>1</t>
        </is>
      </c>
      <c r="T8878" t="inlineStr">
        <is>
          <t>0.8</t>
        </is>
      </c>
      <c r="U8878" t="inlineStr">
        <is>
          <t>-153.2024</t>
        </is>
      </c>
    </row>
    <row r="8879">
      <c r="A8879" t="inlineStr">
        <is>
          <t>8878</t>
        </is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inlineStr">
        <is>
          <t>480</t>
        </is>
      </c>
      <c r="S8879" t="inlineStr">
        <is>
          <t>4</t>
        </is>
      </c>
      <c r="T8879" t="inlineStr">
        <is>
          <t>0</t>
        </is>
      </c>
      <c r="U8879" t="inlineStr">
        <is>
          <t>225.6</t>
        </is>
      </c>
    </row>
    <row r="8880">
      <c r="A8880" t="inlineStr">
        <is>
          <t>8879</t>
        </is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inlineStr">
        <is>
          <t>34.05</t>
        </is>
      </c>
      <c r="S8880" t="inlineStr">
        <is>
          <t>3</t>
        </is>
      </c>
      <c r="T8880" t="inlineStr">
        <is>
          <t>0</t>
        </is>
      </c>
      <c r="U8880" t="inlineStr">
        <is>
          <t>9.534</t>
        </is>
      </c>
    </row>
    <row r="8881">
      <c r="A8881" t="inlineStr">
        <is>
          <t>8880</t>
        </is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inlineStr">
        <is>
          <t>192.72</t>
        </is>
      </c>
      <c r="S8881" t="inlineStr">
        <is>
          <t>11</t>
        </is>
      </c>
      <c r="T8881" t="inlineStr">
        <is>
          <t>0</t>
        </is>
      </c>
      <c r="U8881" t="inlineStr">
        <is>
          <t>92.5056</t>
        </is>
      </c>
    </row>
    <row r="8882">
      <c r="A8882" t="inlineStr">
        <is>
          <t>8881</t>
        </is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inlineStr">
        <is>
          <t>239.97</t>
        </is>
      </c>
      <c r="S8882" t="inlineStr">
        <is>
          <t>3</t>
        </is>
      </c>
      <c r="T8882" t="inlineStr">
        <is>
          <t>0</t>
        </is>
      </c>
      <c r="U8882" t="inlineStr">
        <is>
          <t>86.3892</t>
        </is>
      </c>
    </row>
    <row r="8883">
      <c r="A8883" t="inlineStr">
        <is>
          <t>8882</t>
        </is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inlineStr">
        <is>
          <t>50.12</t>
        </is>
      </c>
      <c r="S8883" t="inlineStr">
        <is>
          <t>7</t>
        </is>
      </c>
      <c r="T8883" t="inlineStr">
        <is>
          <t>0.2</t>
        </is>
      </c>
      <c r="U8883" t="inlineStr">
        <is>
          <t>-0.6265</t>
        </is>
      </c>
    </row>
    <row r="8884">
      <c r="A8884" t="inlineStr">
        <is>
          <t>8883</t>
        </is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inlineStr">
        <is>
          <t>15.984</t>
        </is>
      </c>
      <c r="S8884" t="inlineStr">
        <is>
          <t>2</t>
        </is>
      </c>
      <c r="T8884" t="inlineStr">
        <is>
          <t>0.2</t>
        </is>
      </c>
      <c r="U8884" t="inlineStr">
        <is>
          <t>1.3986</t>
        </is>
      </c>
    </row>
    <row r="8885">
      <c r="A8885" t="inlineStr">
        <is>
          <t>8884</t>
        </is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inlineStr">
        <is>
          <t>14.352</t>
        </is>
      </c>
      <c r="S8885" t="inlineStr">
        <is>
          <t>3</t>
        </is>
      </c>
      <c r="T8885" t="inlineStr">
        <is>
          <t>0.2</t>
        </is>
      </c>
      <c r="U8885" t="inlineStr">
        <is>
          <t>4.485</t>
        </is>
      </c>
    </row>
    <row r="8886">
      <c r="A8886" t="inlineStr">
        <is>
          <t>8885</t>
        </is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inlineStr">
        <is>
          <t>6.528</t>
        </is>
      </c>
      <c r="S8886" t="inlineStr">
        <is>
          <t>4</t>
        </is>
      </c>
      <c r="T8886" t="inlineStr">
        <is>
          <t>0.7</t>
        </is>
      </c>
      <c r="U8886" t="inlineStr">
        <is>
          <t>-4.5696</t>
        </is>
      </c>
    </row>
    <row r="8887">
      <c r="A8887" t="inlineStr">
        <is>
          <t>8886</t>
        </is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inlineStr">
        <is>
          <t>2.862</t>
        </is>
      </c>
      <c r="S8887" t="inlineStr">
        <is>
          <t>3</t>
        </is>
      </c>
      <c r="T8887" t="inlineStr">
        <is>
          <t>0.7</t>
        </is>
      </c>
      <c r="U8887" t="inlineStr">
        <is>
          <t>-2.2896</t>
        </is>
      </c>
    </row>
    <row r="8888">
      <c r="A8888" t="inlineStr">
        <is>
          <t>8887</t>
        </is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inlineStr">
        <is>
          <t>20.856</t>
        </is>
      </c>
      <c r="S8888" t="inlineStr">
        <is>
          <t>8</t>
        </is>
      </c>
      <c r="T8888" t="inlineStr">
        <is>
          <t>0.7</t>
        </is>
      </c>
      <c r="U8888" t="inlineStr">
        <is>
          <t>-16.6848</t>
        </is>
      </c>
    </row>
    <row r="8889">
      <c r="A8889" t="inlineStr">
        <is>
          <t>8888</t>
        </is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inlineStr">
        <is>
          <t>276.28</t>
        </is>
      </c>
      <c r="S8889" t="inlineStr">
        <is>
          <t>2</t>
        </is>
      </c>
      <c r="T8889" t="inlineStr">
        <is>
          <t>0</t>
        </is>
      </c>
      <c r="U8889" t="inlineStr">
        <is>
          <t>0</t>
        </is>
      </c>
    </row>
    <row r="8890">
      <c r="A8890" t="inlineStr">
        <is>
          <t>8889</t>
        </is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inlineStr">
        <is>
          <t>629.64</t>
        </is>
      </c>
      <c r="S8890" t="inlineStr">
        <is>
          <t>9</t>
        </is>
      </c>
      <c r="T8890" t="inlineStr">
        <is>
          <t>0</t>
        </is>
      </c>
      <c r="U8890" t="inlineStr">
        <is>
          <t>107.0388</t>
        </is>
      </c>
    </row>
    <row r="8891">
      <c r="A8891" t="inlineStr">
        <is>
          <t>8890</t>
        </is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inlineStr">
        <is>
          <t>449.97</t>
        </is>
      </c>
      <c r="S8891" t="inlineStr">
        <is>
          <t>3</t>
        </is>
      </c>
      <c r="T8891" t="inlineStr">
        <is>
          <t>0</t>
        </is>
      </c>
      <c r="U8891" t="inlineStr">
        <is>
          <t>220.4853</t>
        </is>
      </c>
    </row>
    <row r="8892">
      <c r="A8892" t="inlineStr">
        <is>
          <t>8891</t>
        </is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inlineStr">
        <is>
          <t>1927.59</t>
        </is>
      </c>
      <c r="S8892" t="inlineStr">
        <is>
          <t>7</t>
        </is>
      </c>
      <c r="T8892" t="inlineStr">
        <is>
          <t>0</t>
        </is>
      </c>
      <c r="U8892" t="inlineStr">
        <is>
          <t>751.7601</t>
        </is>
      </c>
    </row>
    <row r="8893">
      <c r="A8893" t="inlineStr">
        <is>
          <t>8892</t>
        </is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inlineStr">
        <is>
          <t>121.78</t>
        </is>
      </c>
      <c r="S8893" t="inlineStr">
        <is>
          <t>2</t>
        </is>
      </c>
      <c r="T8893" t="inlineStr">
        <is>
          <t>0</t>
        </is>
      </c>
      <c r="U8893" t="inlineStr">
        <is>
          <t>30.445</t>
        </is>
      </c>
    </row>
    <row r="8894">
      <c r="A8894" t="inlineStr">
        <is>
          <t>8893</t>
        </is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inlineStr">
        <is>
          <t>2676.672</t>
        </is>
      </c>
      <c r="S8894" t="inlineStr">
        <is>
          <t>9</t>
        </is>
      </c>
      <c r="T8894" t="inlineStr">
        <is>
          <t>0.2</t>
        </is>
      </c>
      <c r="U8894" t="inlineStr">
        <is>
          <t>267.6672</t>
        </is>
      </c>
    </row>
    <row r="8895">
      <c r="A8895" t="inlineStr">
        <is>
          <t>8894</t>
        </is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inlineStr">
        <is>
          <t>489.23</t>
        </is>
      </c>
      <c r="S8895" t="inlineStr">
        <is>
          <t>2</t>
        </is>
      </c>
      <c r="T8895" t="inlineStr">
        <is>
          <t>0.3</t>
        </is>
      </c>
      <c r="U8895" t="inlineStr">
        <is>
          <t>41.934</t>
        </is>
      </c>
    </row>
    <row r="8896">
      <c r="A8896" t="inlineStr">
        <is>
          <t>8895</t>
        </is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inlineStr">
        <is>
          <t>312.03</t>
        </is>
      </c>
      <c r="S8896" t="inlineStr">
        <is>
          <t>3</t>
        </is>
      </c>
      <c r="T8896" t="inlineStr">
        <is>
          <t>0</t>
        </is>
      </c>
      <c r="U8896" t="inlineStr">
        <is>
          <t>43.6842</t>
        </is>
      </c>
    </row>
    <row r="8897">
      <c r="A8897" t="inlineStr">
        <is>
          <t>8896</t>
        </is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inlineStr">
        <is>
          <t>17.94</t>
        </is>
      </c>
      <c r="S8897" t="inlineStr">
        <is>
          <t>3</t>
        </is>
      </c>
      <c r="T8897" t="inlineStr">
        <is>
          <t>0</t>
        </is>
      </c>
      <c r="U8897" t="inlineStr">
        <is>
          <t>3.0498</t>
        </is>
      </c>
    </row>
    <row r="8898">
      <c r="A8898" t="inlineStr">
        <is>
          <t>8897</t>
        </is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inlineStr">
        <is>
          <t>165.6</t>
        </is>
      </c>
      <c r="S8898" t="inlineStr">
        <is>
          <t>3</t>
        </is>
      </c>
      <c r="T8898" t="inlineStr">
        <is>
          <t>0.2</t>
        </is>
      </c>
      <c r="U8898" t="inlineStr">
        <is>
          <t>10.35</t>
        </is>
      </c>
    </row>
    <row r="8899">
      <c r="A8899" t="inlineStr">
        <is>
          <t>8898</t>
        </is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inlineStr">
        <is>
          <t>37.52</t>
        </is>
      </c>
      <c r="S8899" t="inlineStr">
        <is>
          <t>4</t>
        </is>
      </c>
      <c r="T8899" t="inlineStr">
        <is>
          <t>0</t>
        </is>
      </c>
      <c r="U8899" t="inlineStr">
        <is>
          <t>18.0096</t>
        </is>
      </c>
    </row>
    <row r="8900">
      <c r="A8900" t="inlineStr">
        <is>
          <t>8899</t>
        </is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inlineStr">
        <is>
          <t>494.97</t>
        </is>
      </c>
      <c r="S8900" t="inlineStr">
        <is>
          <t>3</t>
        </is>
      </c>
      <c r="T8900" t="inlineStr">
        <is>
          <t>0</t>
        </is>
      </c>
      <c r="U8900" t="inlineStr">
        <is>
          <t>148.491</t>
        </is>
      </c>
    </row>
    <row r="8901">
      <c r="A8901" t="inlineStr">
        <is>
          <t>8900</t>
        </is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inlineStr">
        <is>
          <t>25.06</t>
        </is>
      </c>
      <c r="S8901" t="inlineStr">
        <is>
          <t>2</t>
        </is>
      </c>
      <c r="T8901" t="inlineStr">
        <is>
          <t>0</t>
        </is>
      </c>
      <c r="U8901" t="inlineStr">
        <is>
          <t>11.7782</t>
        </is>
      </c>
    </row>
    <row r="8902">
      <c r="A8902" t="inlineStr">
        <is>
          <t>8901</t>
        </is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inlineStr">
        <is>
          <t>32.064</t>
        </is>
      </c>
      <c r="S8902" t="inlineStr">
        <is>
          <t>3</t>
        </is>
      </c>
      <c r="T8902" t="inlineStr">
        <is>
          <t>0.6</t>
        </is>
      </c>
      <c r="U8902" t="inlineStr">
        <is>
          <t>-12.8256</t>
        </is>
      </c>
    </row>
    <row r="8903">
      <c r="A8903" t="inlineStr">
        <is>
          <t>8902</t>
        </is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inlineStr">
        <is>
          <t>18.496</t>
        </is>
      </c>
      <c r="S8903" t="inlineStr">
        <is>
          <t>4</t>
        </is>
      </c>
      <c r="T8903" t="inlineStr">
        <is>
          <t>0.2</t>
        </is>
      </c>
      <c r="U8903" t="inlineStr">
        <is>
          <t>6.7048</t>
        </is>
      </c>
    </row>
    <row r="8904">
      <c r="A8904" t="inlineStr">
        <is>
          <t>8903</t>
        </is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inlineStr">
        <is>
          <t>191.079</t>
        </is>
      </c>
      <c r="S8904" t="inlineStr">
        <is>
          <t>3</t>
        </is>
      </c>
      <c r="T8904" t="inlineStr">
        <is>
          <t>0.3</t>
        </is>
      </c>
      <c r="U8904" t="inlineStr">
        <is>
          <t>-38.2158</t>
        </is>
      </c>
    </row>
    <row r="8905">
      <c r="A8905" t="inlineStr">
        <is>
          <t>8904</t>
        </is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inlineStr">
        <is>
          <t>10.368</t>
        </is>
      </c>
      <c r="S8905" t="inlineStr">
        <is>
          <t>2</t>
        </is>
      </c>
      <c r="T8905" t="inlineStr">
        <is>
          <t>0.2</t>
        </is>
      </c>
      <c r="U8905" t="inlineStr">
        <is>
          <t>3.6288</t>
        </is>
      </c>
    </row>
    <row r="8906">
      <c r="A8906" t="inlineStr">
        <is>
          <t>8905</t>
        </is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inlineStr">
        <is>
          <t>30.53</t>
        </is>
      </c>
      <c r="S8906" t="inlineStr">
        <is>
          <t>1</t>
        </is>
      </c>
      <c r="T8906" t="inlineStr">
        <is>
          <t>0</t>
        </is>
      </c>
      <c r="U8906" t="inlineStr">
        <is>
          <t>14.0438</t>
        </is>
      </c>
    </row>
    <row r="8907">
      <c r="A8907" t="inlineStr">
        <is>
          <t>8906</t>
        </is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inlineStr">
        <is>
          <t>30.84</t>
        </is>
      </c>
      <c r="S8907" t="inlineStr">
        <is>
          <t>3</t>
        </is>
      </c>
      <c r="T8907" t="inlineStr">
        <is>
          <t>0</t>
        </is>
      </c>
      <c r="U8907" t="inlineStr">
        <is>
          <t>6.168</t>
        </is>
      </c>
    </row>
    <row r="8908">
      <c r="A8908" t="inlineStr">
        <is>
          <t>8907</t>
        </is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inlineStr">
        <is>
          <t>75.06</t>
        </is>
      </c>
      <c r="S8908" t="inlineStr">
        <is>
          <t>9</t>
        </is>
      </c>
      <c r="T8908" t="inlineStr">
        <is>
          <t>0</t>
        </is>
      </c>
      <c r="U8908" t="inlineStr">
        <is>
          <t>33.777</t>
        </is>
      </c>
    </row>
    <row r="8909">
      <c r="A8909" t="inlineStr">
        <is>
          <t>8908</t>
        </is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inlineStr">
        <is>
          <t>66.976</t>
        </is>
      </c>
      <c r="S8909" t="inlineStr">
        <is>
          <t>7</t>
        </is>
      </c>
      <c r="T8909" t="inlineStr">
        <is>
          <t>0.2</t>
        </is>
      </c>
      <c r="U8909" t="inlineStr">
        <is>
          <t>6.6976</t>
        </is>
      </c>
    </row>
    <row r="8910">
      <c r="A8910" t="inlineStr">
        <is>
          <t>8909</t>
        </is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inlineStr">
        <is>
          <t>182.72</t>
        </is>
      </c>
      <c r="S8910" t="inlineStr">
        <is>
          <t>8</t>
        </is>
      </c>
      <c r="T8910" t="inlineStr">
        <is>
          <t>0</t>
        </is>
      </c>
      <c r="U8910" t="inlineStr">
        <is>
          <t>84.0512</t>
        </is>
      </c>
    </row>
    <row r="8911">
      <c r="A8911" t="inlineStr">
        <is>
          <t>8910</t>
        </is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inlineStr">
        <is>
          <t>21.93</t>
        </is>
      </c>
      <c r="S8911" t="inlineStr">
        <is>
          <t>3</t>
        </is>
      </c>
      <c r="T8911" t="inlineStr">
        <is>
          <t>0</t>
        </is>
      </c>
      <c r="U8911" t="inlineStr">
        <is>
          <t>10.3071</t>
        </is>
      </c>
    </row>
    <row r="8912">
      <c r="A8912" t="inlineStr">
        <is>
          <t>8911</t>
        </is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inlineStr">
        <is>
          <t>95.976</t>
        </is>
      </c>
      <c r="S8912" t="inlineStr">
        <is>
          <t>3</t>
        </is>
      </c>
      <c r="T8912" t="inlineStr">
        <is>
          <t>0.2</t>
        </is>
      </c>
      <c r="U8912" t="inlineStr">
        <is>
          <t>15.5961</t>
        </is>
      </c>
    </row>
    <row r="8913">
      <c r="A8913" t="inlineStr">
        <is>
          <t>8912</t>
        </is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inlineStr">
        <is>
          <t>143.928</t>
        </is>
      </c>
      <c r="S8913" t="inlineStr">
        <is>
          <t>9</t>
        </is>
      </c>
      <c r="T8913" t="inlineStr">
        <is>
          <t>0.2</t>
        </is>
      </c>
      <c r="U8913" t="inlineStr">
        <is>
          <t>-32.3838</t>
        </is>
      </c>
    </row>
    <row r="8914">
      <c r="A8914" t="inlineStr">
        <is>
          <t>8913</t>
        </is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inlineStr">
        <is>
          <t>3.564</t>
        </is>
      </c>
      <c r="S8914" t="inlineStr">
        <is>
          <t>2</t>
        </is>
      </c>
      <c r="T8914" t="inlineStr">
        <is>
          <t>0.7</t>
        </is>
      </c>
      <c r="U8914" t="inlineStr">
        <is>
          <t>-2.97</t>
        </is>
      </c>
    </row>
    <row r="8915">
      <c r="A8915" t="inlineStr">
        <is>
          <t>8914</t>
        </is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inlineStr">
        <is>
          <t>4.928</t>
        </is>
      </c>
      <c r="S8915" t="inlineStr">
        <is>
          <t>2</t>
        </is>
      </c>
      <c r="T8915" t="inlineStr">
        <is>
          <t>0.2</t>
        </is>
      </c>
      <c r="U8915" t="inlineStr">
        <is>
          <t>1.7248</t>
        </is>
      </c>
    </row>
    <row r="8916">
      <c r="A8916" t="inlineStr">
        <is>
          <t>8915</t>
        </is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inlineStr">
        <is>
          <t>856.656</t>
        </is>
      </c>
      <c r="S8916" t="inlineStr">
        <is>
          <t>6</t>
        </is>
      </c>
      <c r="T8916" t="inlineStr">
        <is>
          <t>0.2</t>
        </is>
      </c>
      <c r="U8916" t="inlineStr">
        <is>
          <t>107.082</t>
        </is>
      </c>
    </row>
    <row r="8917">
      <c r="A8917" t="inlineStr">
        <is>
          <t>8916</t>
        </is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inlineStr">
        <is>
          <t>13.184</t>
        </is>
      </c>
      <c r="S8917" t="inlineStr">
        <is>
          <t>4</t>
        </is>
      </c>
      <c r="T8917" t="inlineStr">
        <is>
          <t>0.8</t>
        </is>
      </c>
      <c r="U8917" t="inlineStr">
        <is>
          <t>-20.4352</t>
        </is>
      </c>
    </row>
    <row r="8918">
      <c r="A8918" t="inlineStr">
        <is>
          <t>8917</t>
        </is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inlineStr">
        <is>
          <t>48.784</t>
        </is>
      </c>
      <c r="S8918" t="inlineStr">
        <is>
          <t>4</t>
        </is>
      </c>
      <c r="T8918" t="inlineStr">
        <is>
          <t>0.8</t>
        </is>
      </c>
      <c r="U8918" t="inlineStr">
        <is>
          <t>-131.7168</t>
        </is>
      </c>
    </row>
    <row r="8919">
      <c r="A8919" t="inlineStr">
        <is>
          <t>8918</t>
        </is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inlineStr">
        <is>
          <t>76.64</t>
        </is>
      </c>
      <c r="S8919" t="inlineStr">
        <is>
          <t>2</t>
        </is>
      </c>
      <c r="T8919" t="inlineStr">
        <is>
          <t>0.2</t>
        </is>
      </c>
      <c r="U8919" t="inlineStr">
        <is>
          <t>26.824</t>
        </is>
      </c>
    </row>
    <row r="8920">
      <c r="A8920" t="inlineStr">
        <is>
          <t>8919</t>
        </is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inlineStr">
        <is>
          <t>18.528</t>
        </is>
      </c>
      <c r="S8920" t="inlineStr">
        <is>
          <t>6</t>
        </is>
      </c>
      <c r="T8920" t="inlineStr">
        <is>
          <t>0.8</t>
        </is>
      </c>
      <c r="U8920" t="inlineStr">
        <is>
          <t>-27.792</t>
        </is>
      </c>
    </row>
    <row r="8921">
      <c r="A8921" t="inlineStr">
        <is>
          <t>8920</t>
        </is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inlineStr">
        <is>
          <t>177.68</t>
        </is>
      </c>
      <c r="S8921" t="inlineStr">
        <is>
          <t>2</t>
        </is>
      </c>
      <c r="T8921" t="inlineStr">
        <is>
          <t>0</t>
        </is>
      </c>
      <c r="U8921" t="inlineStr">
        <is>
          <t>46.1968</t>
        </is>
      </c>
    </row>
    <row r="8922">
      <c r="A8922" t="inlineStr">
        <is>
          <t>8921</t>
        </is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inlineStr">
        <is>
          <t>159.98</t>
        </is>
      </c>
      <c r="S8922" t="inlineStr">
        <is>
          <t>2</t>
        </is>
      </c>
      <c r="T8922" t="inlineStr">
        <is>
          <t>0</t>
        </is>
      </c>
      <c r="U8922" t="inlineStr">
        <is>
          <t>57.5928</t>
        </is>
      </c>
    </row>
    <row r="8923">
      <c r="A8923" t="inlineStr">
        <is>
          <t>8922</t>
        </is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inlineStr">
        <is>
          <t>52.68</t>
        </is>
      </c>
      <c r="S8923" t="inlineStr">
        <is>
          <t>3</t>
        </is>
      </c>
      <c r="T8923" t="inlineStr">
        <is>
          <t>0.2</t>
        </is>
      </c>
      <c r="U8923" t="inlineStr">
        <is>
          <t>19.755</t>
        </is>
      </c>
    </row>
    <row r="8924">
      <c r="A8924" t="inlineStr">
        <is>
          <t>8923</t>
        </is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inlineStr">
        <is>
          <t>11.568</t>
        </is>
      </c>
      <c r="S8924" t="inlineStr">
        <is>
          <t>3</t>
        </is>
      </c>
      <c r="T8924" t="inlineStr">
        <is>
          <t>0.2</t>
        </is>
      </c>
      <c r="U8924" t="inlineStr">
        <is>
          <t>2.6028</t>
        </is>
      </c>
    </row>
    <row r="8925">
      <c r="A8925" t="inlineStr">
        <is>
          <t>8924</t>
        </is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inlineStr">
        <is>
          <t>4.572</t>
        </is>
      </c>
      <c r="S8925" t="inlineStr">
        <is>
          <t>4</t>
        </is>
      </c>
      <c r="T8925" t="inlineStr">
        <is>
          <t>0.7</t>
        </is>
      </c>
      <c r="U8925" t="inlineStr">
        <is>
          <t>-3.81</t>
        </is>
      </c>
    </row>
    <row r="8926">
      <c r="A8926" t="inlineStr">
        <is>
          <t>8925</t>
        </is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inlineStr">
        <is>
          <t>1439.968</t>
        </is>
      </c>
      <c r="S8926" t="inlineStr">
        <is>
          <t>4</t>
        </is>
      </c>
      <c r="T8926" t="inlineStr">
        <is>
          <t>0.2</t>
        </is>
      </c>
      <c r="U8926" t="inlineStr">
        <is>
          <t>143.9968</t>
        </is>
      </c>
    </row>
    <row r="8927">
      <c r="A8927" t="inlineStr">
        <is>
          <t>8926</t>
        </is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inlineStr">
        <is>
          <t>1.728</t>
        </is>
      </c>
      <c r="S8927" t="inlineStr">
        <is>
          <t>3</t>
        </is>
      </c>
      <c r="T8927" t="inlineStr">
        <is>
          <t>0.8</t>
        </is>
      </c>
      <c r="U8927" t="inlineStr">
        <is>
          <t>-2.6784</t>
        </is>
      </c>
    </row>
    <row r="8928">
      <c r="A8928" t="inlineStr">
        <is>
          <t>8927</t>
        </is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inlineStr">
        <is>
          <t>626.1</t>
        </is>
      </c>
      <c r="S8928" t="inlineStr">
        <is>
          <t>3</t>
        </is>
      </c>
      <c r="T8928" t="inlineStr">
        <is>
          <t>0.5</t>
        </is>
      </c>
      <c r="U8928" t="inlineStr">
        <is>
          <t>-538.446</t>
        </is>
      </c>
    </row>
    <row r="8929">
      <c r="A8929" t="inlineStr">
        <is>
          <t>8928</t>
        </is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inlineStr">
        <is>
          <t>99.2</t>
        </is>
      </c>
      <c r="S8929" t="inlineStr">
        <is>
          <t>5</t>
        </is>
      </c>
      <c r="T8929" t="inlineStr">
        <is>
          <t>0</t>
        </is>
      </c>
      <c r="U8929" t="inlineStr">
        <is>
          <t>25.792</t>
        </is>
      </c>
    </row>
    <row r="8930">
      <c r="A8930" t="inlineStr">
        <is>
          <t>8929</t>
        </is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inlineStr">
        <is>
          <t>609.98</t>
        </is>
      </c>
      <c r="S8930" t="inlineStr">
        <is>
          <t>4</t>
        </is>
      </c>
      <c r="T8930" t="inlineStr">
        <is>
          <t>0.3</t>
        </is>
      </c>
      <c r="U8930" t="inlineStr">
        <is>
          <t>-113.282</t>
        </is>
      </c>
    </row>
    <row r="8931">
      <c r="A8931" t="inlineStr">
        <is>
          <t>8930</t>
        </is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inlineStr">
        <is>
          <t>211.372</t>
        </is>
      </c>
      <c r="S8931" t="inlineStr">
        <is>
          <t>2</t>
        </is>
      </c>
      <c r="T8931" t="inlineStr">
        <is>
          <t>0.3</t>
        </is>
      </c>
      <c r="U8931" t="inlineStr">
        <is>
          <t>-45.294</t>
        </is>
      </c>
    </row>
    <row r="8932">
      <c r="A8932" t="inlineStr">
        <is>
          <t>8931</t>
        </is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inlineStr">
        <is>
          <t>239.976</t>
        </is>
      </c>
      <c r="S8932" t="inlineStr">
        <is>
          <t>3</t>
        </is>
      </c>
      <c r="T8932" t="inlineStr">
        <is>
          <t>0.2</t>
        </is>
      </c>
      <c r="U8932" t="inlineStr">
        <is>
          <t>17.9982</t>
        </is>
      </c>
    </row>
    <row r="8933">
      <c r="A8933" t="inlineStr">
        <is>
          <t>8932</t>
        </is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inlineStr">
        <is>
          <t>99.95</t>
        </is>
      </c>
      <c r="S8933" t="inlineStr">
        <is>
          <t>5</t>
        </is>
      </c>
      <c r="T8933" t="inlineStr">
        <is>
          <t>0</t>
        </is>
      </c>
      <c r="U8933" t="inlineStr">
        <is>
          <t>22.9885</t>
        </is>
      </c>
    </row>
    <row r="8934">
      <c r="A8934" t="inlineStr">
        <is>
          <t>8933</t>
        </is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inlineStr">
        <is>
          <t>29.34</t>
        </is>
      </c>
      <c r="S8934" t="inlineStr">
        <is>
          <t>3</t>
        </is>
      </c>
      <c r="T8934" t="inlineStr">
        <is>
          <t>0</t>
        </is>
      </c>
      <c r="U8934" t="inlineStr">
        <is>
          <t>10.8558</t>
        </is>
      </c>
    </row>
    <row r="8935">
      <c r="A8935" t="inlineStr">
        <is>
          <t>8934</t>
        </is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inlineStr">
        <is>
          <t>16.74</t>
        </is>
      </c>
      <c r="S8935" t="inlineStr">
        <is>
          <t>2</t>
        </is>
      </c>
      <c r="T8935" t="inlineStr">
        <is>
          <t>0</t>
        </is>
      </c>
      <c r="U8935" t="inlineStr">
        <is>
          <t>4.3524</t>
        </is>
      </c>
    </row>
    <row r="8936">
      <c r="A8936" t="inlineStr">
        <is>
          <t>8935</t>
        </is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inlineStr">
        <is>
          <t>12.672</t>
        </is>
      </c>
      <c r="S8936" t="inlineStr">
        <is>
          <t>3</t>
        </is>
      </c>
      <c r="T8936" t="inlineStr">
        <is>
          <t>0.2</t>
        </is>
      </c>
      <c r="U8936" t="inlineStr">
        <is>
          <t>3.96</t>
        </is>
      </c>
    </row>
    <row r="8937">
      <c r="A8937" t="inlineStr">
        <is>
          <t>8936</t>
        </is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inlineStr">
        <is>
          <t>1119.888</t>
        </is>
      </c>
      <c r="S8937" t="inlineStr">
        <is>
          <t>14</t>
        </is>
      </c>
      <c r="T8937" t="inlineStr">
        <is>
          <t>0.2</t>
        </is>
      </c>
      <c r="U8937" t="inlineStr">
        <is>
          <t>209.979</t>
        </is>
      </c>
    </row>
    <row r="8938">
      <c r="A8938" t="inlineStr">
        <is>
          <t>8937</t>
        </is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inlineStr">
        <is>
          <t>204.85</t>
        </is>
      </c>
      <c r="S8938" t="inlineStr">
        <is>
          <t>5</t>
        </is>
      </c>
      <c r="T8938" t="inlineStr">
        <is>
          <t>0</t>
        </is>
      </c>
      <c r="U8938" t="inlineStr">
        <is>
          <t>53.261</t>
        </is>
      </c>
    </row>
    <row r="8939">
      <c r="A8939" t="inlineStr">
        <is>
          <t>8938</t>
        </is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inlineStr">
        <is>
          <t>135.984</t>
        </is>
      </c>
      <c r="S8939" t="inlineStr">
        <is>
          <t>2</t>
        </is>
      </c>
      <c r="T8939" t="inlineStr">
        <is>
          <t>0.2</t>
        </is>
      </c>
      <c r="U8939" t="inlineStr">
        <is>
          <t>16.998</t>
        </is>
      </c>
    </row>
    <row r="8940">
      <c r="A8940" t="inlineStr">
        <is>
          <t>8939</t>
        </is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inlineStr">
        <is>
          <t>16.4</t>
        </is>
      </c>
      <c r="S8940" t="inlineStr">
        <is>
          <t>5</t>
        </is>
      </c>
      <c r="T8940" t="inlineStr">
        <is>
          <t>0</t>
        </is>
      </c>
      <c r="U8940" t="inlineStr">
        <is>
          <t>7.052</t>
        </is>
      </c>
    </row>
    <row r="8941">
      <c r="A8941" t="inlineStr">
        <is>
          <t>8940</t>
        </is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inlineStr">
        <is>
          <t>92.96</t>
        </is>
      </c>
      <c r="S8941" t="inlineStr">
        <is>
          <t>2</t>
        </is>
      </c>
      <c r="T8941" t="inlineStr">
        <is>
          <t>0.2</t>
        </is>
      </c>
      <c r="U8941" t="inlineStr">
        <is>
          <t>31.374</t>
        </is>
      </c>
    </row>
    <row r="8942">
      <c r="A8942" t="inlineStr">
        <is>
          <t>8941</t>
        </is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inlineStr">
        <is>
          <t>7.632</t>
        </is>
      </c>
      <c r="S8942" t="inlineStr">
        <is>
          <t>3</t>
        </is>
      </c>
      <c r="T8942" t="inlineStr">
        <is>
          <t>0.2</t>
        </is>
      </c>
      <c r="U8942" t="inlineStr">
        <is>
          <t>-1.8126</t>
        </is>
      </c>
    </row>
    <row r="8943">
      <c r="A8943" t="inlineStr">
        <is>
          <t>8942</t>
        </is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inlineStr">
        <is>
          <t>4.158</t>
        </is>
      </c>
      <c r="S8943" t="inlineStr">
        <is>
          <t>7</t>
        </is>
      </c>
      <c r="T8943" t="inlineStr">
        <is>
          <t>0.7</t>
        </is>
      </c>
      <c r="U8943" t="inlineStr">
        <is>
          <t>-3.465</t>
        </is>
      </c>
    </row>
    <row r="8944">
      <c r="A8944" t="inlineStr">
        <is>
          <t>8943</t>
        </is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inlineStr">
        <is>
          <t>179.991</t>
        </is>
      </c>
      <c r="S8944" t="inlineStr">
        <is>
          <t>3</t>
        </is>
      </c>
      <c r="T8944" t="inlineStr">
        <is>
          <t>0.7</t>
        </is>
      </c>
      <c r="U8944" t="inlineStr">
        <is>
          <t>-251.9874</t>
        </is>
      </c>
    </row>
    <row r="8945">
      <c r="A8945" t="inlineStr">
        <is>
          <t>8944</t>
        </is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inlineStr">
        <is>
          <t>239.358</t>
        </is>
      </c>
      <c r="S8945" t="inlineStr">
        <is>
          <t>3</t>
        </is>
      </c>
      <c r="T8945" t="inlineStr">
        <is>
          <t>0.3</t>
        </is>
      </c>
      <c r="U8945" t="inlineStr">
        <is>
          <t>-47.8716</t>
        </is>
      </c>
    </row>
    <row r="8946">
      <c r="A8946" t="inlineStr">
        <is>
          <t>8945</t>
        </is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inlineStr">
        <is>
          <t>164.88</t>
        </is>
      </c>
      <c r="S8946" t="inlineStr">
        <is>
          <t>3</t>
        </is>
      </c>
      <c r="T8946" t="inlineStr">
        <is>
          <t>0</t>
        </is>
      </c>
      <c r="U8946" t="inlineStr">
        <is>
          <t>80.7912</t>
        </is>
      </c>
    </row>
    <row r="8947">
      <c r="A8947" t="inlineStr">
        <is>
          <t>8946</t>
        </is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inlineStr">
        <is>
          <t>10.95</t>
        </is>
      </c>
      <c r="S8947" t="inlineStr">
        <is>
          <t>3</t>
        </is>
      </c>
      <c r="T8947" t="inlineStr">
        <is>
          <t>0</t>
        </is>
      </c>
      <c r="U8947" t="inlineStr">
        <is>
          <t>3.285</t>
        </is>
      </c>
    </row>
    <row r="8948">
      <c r="A8948" t="inlineStr">
        <is>
          <t>8947</t>
        </is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inlineStr">
        <is>
          <t>19.44</t>
        </is>
      </c>
      <c r="S8948" t="inlineStr">
        <is>
          <t>3</t>
        </is>
      </c>
      <c r="T8948" t="inlineStr">
        <is>
          <t>0</t>
        </is>
      </c>
      <c r="U8948" t="inlineStr">
        <is>
          <t>9.3312</t>
        </is>
      </c>
    </row>
    <row r="8949">
      <c r="A8949" t="inlineStr">
        <is>
          <t>8948</t>
        </is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inlineStr">
        <is>
          <t>12.3</t>
        </is>
      </c>
      <c r="S8949" t="inlineStr">
        <is>
          <t>5</t>
        </is>
      </c>
      <c r="T8949" t="inlineStr">
        <is>
          <t>0</t>
        </is>
      </c>
      <c r="U8949" t="inlineStr">
        <is>
          <t>6.15</t>
        </is>
      </c>
    </row>
    <row r="8950">
      <c r="A8950" t="inlineStr">
        <is>
          <t>8949</t>
        </is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inlineStr">
        <is>
          <t>13.97</t>
        </is>
      </c>
      <c r="S8950" t="inlineStr">
        <is>
          <t>1</t>
        </is>
      </c>
      <c r="T8950" t="inlineStr">
        <is>
          <t>0</t>
        </is>
      </c>
      <c r="U8950" t="inlineStr">
        <is>
          <t>3.6322</t>
        </is>
      </c>
    </row>
    <row r="8951">
      <c r="A8951" t="inlineStr">
        <is>
          <t>8950</t>
        </is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inlineStr">
        <is>
          <t>934.956</t>
        </is>
      </c>
      <c r="S8951" t="inlineStr">
        <is>
          <t>6</t>
        </is>
      </c>
      <c r="T8951" t="inlineStr">
        <is>
          <t>0.4</t>
        </is>
      </c>
      <c r="U8951" t="inlineStr">
        <is>
          <t>-249.3216</t>
        </is>
      </c>
    </row>
    <row r="8952">
      <c r="A8952" t="inlineStr">
        <is>
          <t>8951</t>
        </is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inlineStr">
        <is>
          <t>46.864</t>
        </is>
      </c>
      <c r="S8952" t="inlineStr">
        <is>
          <t>2</t>
        </is>
      </c>
      <c r="T8952" t="inlineStr">
        <is>
          <t>0.2</t>
        </is>
      </c>
      <c r="U8952" t="inlineStr">
        <is>
          <t>7.6154</t>
        </is>
      </c>
    </row>
    <row r="8953">
      <c r="A8953" t="inlineStr">
        <is>
          <t>8952</t>
        </is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inlineStr">
        <is>
          <t>26.16</t>
        </is>
      </c>
      <c r="S8953" t="inlineStr">
        <is>
          <t>3</t>
        </is>
      </c>
      <c r="T8953" t="inlineStr">
        <is>
          <t>0.2</t>
        </is>
      </c>
      <c r="U8953" t="inlineStr">
        <is>
          <t>1.962</t>
        </is>
      </c>
    </row>
    <row r="8954">
      <c r="A8954" t="inlineStr">
        <is>
          <t>8953</t>
        </is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inlineStr">
        <is>
          <t>23.128</t>
        </is>
      </c>
      <c r="S8954" t="inlineStr">
        <is>
          <t>7</t>
        </is>
      </c>
      <c r="T8954" t="inlineStr">
        <is>
          <t>0.2</t>
        </is>
      </c>
      <c r="U8954" t="inlineStr">
        <is>
          <t>2.891</t>
        </is>
      </c>
    </row>
    <row r="8955">
      <c r="A8955" t="inlineStr">
        <is>
          <t>8954</t>
        </is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inlineStr">
        <is>
          <t>59.24</t>
        </is>
      </c>
      <c r="S8955" t="inlineStr">
        <is>
          <t>5</t>
        </is>
      </c>
      <c r="T8955" t="inlineStr">
        <is>
          <t>0.2</t>
        </is>
      </c>
      <c r="U8955" t="inlineStr">
        <is>
          <t>16.291</t>
        </is>
      </c>
    </row>
    <row r="8956">
      <c r="A8956" t="inlineStr">
        <is>
          <t>8955</t>
        </is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inlineStr">
        <is>
          <t>155.456</t>
        </is>
      </c>
      <c r="S8956" t="inlineStr">
        <is>
          <t>4</t>
        </is>
      </c>
      <c r="T8956" t="inlineStr">
        <is>
          <t>0.2</t>
        </is>
      </c>
      <c r="U8956" t="inlineStr">
        <is>
          <t>-7.7728</t>
        </is>
      </c>
    </row>
    <row r="8957">
      <c r="A8957" t="inlineStr">
        <is>
          <t>8956</t>
        </is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inlineStr">
        <is>
          <t>8.56</t>
        </is>
      </c>
      <c r="S8957" t="inlineStr">
        <is>
          <t>2</t>
        </is>
      </c>
      <c r="T8957" t="inlineStr">
        <is>
          <t>0</t>
        </is>
      </c>
      <c r="U8957" t="inlineStr">
        <is>
          <t>3.852</t>
        </is>
      </c>
    </row>
    <row r="8958">
      <c r="A8958" t="inlineStr">
        <is>
          <t>8957</t>
        </is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inlineStr">
        <is>
          <t>21</t>
        </is>
      </c>
      <c r="S8958" t="inlineStr">
        <is>
          <t>3</t>
        </is>
      </c>
      <c r="T8958" t="inlineStr">
        <is>
          <t>0.2</t>
        </is>
      </c>
      <c r="U8958" t="inlineStr">
        <is>
          <t>5.775</t>
        </is>
      </c>
    </row>
    <row r="8959">
      <c r="A8959" t="inlineStr">
        <is>
          <t>8958</t>
        </is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inlineStr">
        <is>
          <t>120</t>
        </is>
      </c>
      <c r="S8959" t="inlineStr">
        <is>
          <t>2</t>
        </is>
      </c>
      <c r="T8959" t="inlineStr">
        <is>
          <t>0.5</t>
        </is>
      </c>
      <c r="U8959" t="inlineStr">
        <is>
          <t>-7.2</t>
        </is>
      </c>
    </row>
    <row r="8960">
      <c r="A8960" t="inlineStr">
        <is>
          <t>8959</t>
        </is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inlineStr">
        <is>
          <t>299.96</t>
        </is>
      </c>
      <c r="S8960" t="inlineStr">
        <is>
          <t>5</t>
        </is>
      </c>
      <c r="T8960" t="inlineStr">
        <is>
          <t>0.2</t>
        </is>
      </c>
      <c r="U8960" t="inlineStr">
        <is>
          <t>37.495</t>
        </is>
      </c>
    </row>
    <row r="8961">
      <c r="A8961" t="inlineStr">
        <is>
          <t>8960</t>
        </is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inlineStr">
        <is>
          <t>67.84</t>
        </is>
      </c>
      <c r="S8961" t="inlineStr">
        <is>
          <t>5</t>
        </is>
      </c>
      <c r="T8961" t="inlineStr">
        <is>
          <t>0.8</t>
        </is>
      </c>
      <c r="U8961" t="inlineStr">
        <is>
          <t>-179.776</t>
        </is>
      </c>
    </row>
    <row r="8962">
      <c r="A8962" t="inlineStr">
        <is>
          <t>8961</t>
        </is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inlineStr">
        <is>
          <t>853.93</t>
        </is>
      </c>
      <c r="S8962" t="inlineStr">
        <is>
          <t>5</t>
        </is>
      </c>
      <c r="T8962" t="inlineStr">
        <is>
          <t>0.3</t>
        </is>
      </c>
      <c r="U8962" t="inlineStr">
        <is>
          <t>-24.398</t>
        </is>
      </c>
    </row>
    <row r="8963">
      <c r="A8963" t="inlineStr">
        <is>
          <t>8962</t>
        </is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inlineStr">
        <is>
          <t>18.688</t>
        </is>
      </c>
      <c r="S8963" t="inlineStr">
        <is>
          <t>4</t>
        </is>
      </c>
      <c r="T8963" t="inlineStr">
        <is>
          <t>0.2</t>
        </is>
      </c>
      <c r="U8963" t="inlineStr">
        <is>
          <t>3.7376</t>
        </is>
      </c>
    </row>
    <row r="8964">
      <c r="A8964" t="inlineStr">
        <is>
          <t>8963</t>
        </is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inlineStr">
        <is>
          <t>273.96</t>
        </is>
      </c>
      <c r="S8964" t="inlineStr">
        <is>
          <t>2</t>
        </is>
      </c>
      <c r="T8964" t="inlineStr">
        <is>
          <t>0</t>
        </is>
      </c>
      <c r="U8964" t="inlineStr">
        <is>
          <t>71.2296</t>
        </is>
      </c>
    </row>
    <row r="8965">
      <c r="A8965" t="inlineStr">
        <is>
          <t>8964</t>
        </is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inlineStr">
        <is>
          <t>89.97</t>
        </is>
      </c>
      <c r="S8965" t="inlineStr">
        <is>
          <t>3</t>
        </is>
      </c>
      <c r="T8965" t="inlineStr">
        <is>
          <t>0</t>
        </is>
      </c>
      <c r="U8965" t="inlineStr">
        <is>
          <t>18.8937</t>
        </is>
      </c>
    </row>
    <row r="8966">
      <c r="A8966" t="inlineStr">
        <is>
          <t>8965</t>
        </is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inlineStr">
        <is>
          <t>756.8</t>
        </is>
      </c>
      <c r="S8966" t="inlineStr">
        <is>
          <t>5</t>
        </is>
      </c>
      <c r="T8966" t="inlineStr">
        <is>
          <t>0</t>
        </is>
      </c>
      <c r="U8966" t="inlineStr">
        <is>
          <t>75.68</t>
        </is>
      </c>
    </row>
    <row r="8967">
      <c r="A8967" t="inlineStr">
        <is>
          <t>8966</t>
        </is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inlineStr">
        <is>
          <t>1.248</t>
        </is>
      </c>
      <c r="S8967" t="inlineStr">
        <is>
          <t>2</t>
        </is>
      </c>
      <c r="T8967" t="inlineStr">
        <is>
          <t>0.8</t>
        </is>
      </c>
      <c r="U8967" t="inlineStr">
        <is>
          <t>-1.9344</t>
        </is>
      </c>
    </row>
    <row r="8968">
      <c r="A8968" t="inlineStr">
        <is>
          <t>8967</t>
        </is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inlineStr">
        <is>
          <t>72</t>
        </is>
      </c>
      <c r="S8968" t="inlineStr">
        <is>
          <t>1</t>
        </is>
      </c>
      <c r="T8968" t="inlineStr">
        <is>
          <t>0.2</t>
        </is>
      </c>
      <c r="U8968" t="inlineStr">
        <is>
          <t>14.4</t>
        </is>
      </c>
    </row>
    <row r="8969">
      <c r="A8969" t="inlineStr">
        <is>
          <t>8968</t>
        </is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inlineStr">
        <is>
          <t>470.155</t>
        </is>
      </c>
      <c r="S8969" t="inlineStr">
        <is>
          <t>7</t>
        </is>
      </c>
      <c r="T8969" t="inlineStr">
        <is>
          <t>0.3</t>
        </is>
      </c>
      <c r="U8969" t="inlineStr">
        <is>
          <t>-13.433</t>
        </is>
      </c>
    </row>
    <row r="8970">
      <c r="A8970" t="inlineStr">
        <is>
          <t>8969</t>
        </is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inlineStr">
        <is>
          <t>39.128</t>
        </is>
      </c>
      <c r="S8970" t="inlineStr">
        <is>
          <t>1</t>
        </is>
      </c>
      <c r="T8970" t="inlineStr">
        <is>
          <t>0.2</t>
        </is>
      </c>
      <c r="U8970" t="inlineStr">
        <is>
          <t>-8.8038</t>
        </is>
      </c>
    </row>
    <row r="8971">
      <c r="A8971" t="inlineStr">
        <is>
          <t>8970</t>
        </is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inlineStr">
        <is>
          <t>19.728</t>
        </is>
      </c>
      <c r="S8971" t="inlineStr">
        <is>
          <t>9</t>
        </is>
      </c>
      <c r="T8971" t="inlineStr">
        <is>
          <t>0.2</t>
        </is>
      </c>
      <c r="U8971" t="inlineStr">
        <is>
          <t>1.7262</t>
        </is>
      </c>
    </row>
    <row r="8972">
      <c r="A8972" t="inlineStr">
        <is>
          <t>8971</t>
        </is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inlineStr">
        <is>
          <t>151.188</t>
        </is>
      </c>
      <c r="S8972" t="inlineStr">
        <is>
          <t>2</t>
        </is>
      </c>
      <c r="T8972" t="inlineStr">
        <is>
          <t>0.4</t>
        </is>
      </c>
      <c r="U8972" t="inlineStr">
        <is>
          <t>-25.198</t>
        </is>
      </c>
    </row>
    <row r="8973">
      <c r="A8973" t="inlineStr">
        <is>
          <t>8972</t>
        </is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inlineStr">
        <is>
          <t>271.764</t>
        </is>
      </c>
      <c r="S8973" t="inlineStr">
        <is>
          <t>2</t>
        </is>
      </c>
      <c r="T8973" t="inlineStr">
        <is>
          <t>0.1</t>
        </is>
      </c>
      <c r="U8973" t="inlineStr">
        <is>
          <t>60.392</t>
        </is>
      </c>
    </row>
    <row r="8974">
      <c r="A8974" t="inlineStr">
        <is>
          <t>8973</t>
        </is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inlineStr">
        <is>
          <t>47.496</t>
        </is>
      </c>
      <c r="S8974" t="inlineStr">
        <is>
          <t>1</t>
        </is>
      </c>
      <c r="T8974" t="inlineStr">
        <is>
          <t>0.2</t>
        </is>
      </c>
      <c r="U8974" t="inlineStr">
        <is>
          <t>-1.1874</t>
        </is>
      </c>
    </row>
    <row r="8975">
      <c r="A8975" t="inlineStr">
        <is>
          <t>8974</t>
        </is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inlineStr">
        <is>
          <t>344.981</t>
        </is>
      </c>
      <c r="S8975" t="inlineStr">
        <is>
          <t>7</t>
        </is>
      </c>
      <c r="T8975" t="inlineStr">
        <is>
          <t>0.15</t>
        </is>
      </c>
      <c r="U8975" t="inlineStr">
        <is>
          <t>28.4102</t>
        </is>
      </c>
    </row>
    <row r="8976">
      <c r="A8976" t="inlineStr">
        <is>
          <t>8975</t>
        </is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inlineStr">
        <is>
          <t>36.288</t>
        </is>
      </c>
      <c r="S8976" t="inlineStr">
        <is>
          <t>7</t>
        </is>
      </c>
      <c r="T8976" t="inlineStr">
        <is>
          <t>0.2</t>
        </is>
      </c>
      <c r="U8976" t="inlineStr">
        <is>
          <t>12.7008</t>
        </is>
      </c>
    </row>
    <row r="8977">
      <c r="A8977" t="inlineStr">
        <is>
          <t>8976</t>
        </is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inlineStr">
        <is>
          <t>78.304</t>
        </is>
      </c>
      <c r="S8977" t="inlineStr">
        <is>
          <t>2</t>
        </is>
      </c>
      <c r="T8977" t="inlineStr">
        <is>
          <t>0.2</t>
        </is>
      </c>
      <c r="U8977" t="inlineStr">
        <is>
          <t>29.364</t>
        </is>
      </c>
    </row>
    <row r="8978">
      <c r="A8978" t="inlineStr">
        <is>
          <t>8977</t>
        </is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inlineStr">
        <is>
          <t>127.785</t>
        </is>
      </c>
      <c r="S8978" t="inlineStr">
        <is>
          <t>1</t>
        </is>
      </c>
      <c r="T8978" t="inlineStr">
        <is>
          <t>0.3</t>
        </is>
      </c>
      <c r="U8978" t="inlineStr">
        <is>
          <t>-31.0335</t>
        </is>
      </c>
    </row>
    <row r="8979">
      <c r="A8979" t="inlineStr">
        <is>
          <t>8978</t>
        </is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inlineStr">
        <is>
          <t>6.104</t>
        </is>
      </c>
      <c r="S8979" t="inlineStr">
        <is>
          <t>2</t>
        </is>
      </c>
      <c r="T8979" t="inlineStr">
        <is>
          <t>0.8</t>
        </is>
      </c>
      <c r="U8979" t="inlineStr">
        <is>
          <t>-9.156</t>
        </is>
      </c>
    </row>
    <row r="8980">
      <c r="A8980" t="inlineStr">
        <is>
          <t>8979</t>
        </is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inlineStr">
        <is>
          <t>5.76</t>
        </is>
      </c>
      <c r="S8980" t="inlineStr">
        <is>
          <t>2</t>
        </is>
      </c>
      <c r="T8980" t="inlineStr">
        <is>
          <t>0</t>
        </is>
      </c>
      <c r="U8980" t="inlineStr">
        <is>
          <t>2.8224</t>
        </is>
      </c>
    </row>
    <row r="8981">
      <c r="A8981" t="inlineStr">
        <is>
          <t>8980</t>
        </is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inlineStr">
        <is>
          <t>1.72</t>
        </is>
      </c>
      <c r="S8981" t="inlineStr">
        <is>
          <t>1</t>
        </is>
      </c>
      <c r="T8981" t="inlineStr">
        <is>
          <t>0.8</t>
        </is>
      </c>
      <c r="U8981" t="inlineStr">
        <is>
          <t>-2.838</t>
        </is>
      </c>
    </row>
    <row r="8982">
      <c r="A8982" t="inlineStr">
        <is>
          <t>8981</t>
        </is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inlineStr">
        <is>
          <t>8.952</t>
        </is>
      </c>
      <c r="S8982" t="inlineStr">
        <is>
          <t>2</t>
        </is>
      </c>
      <c r="T8982" t="inlineStr">
        <is>
          <t>0.8</t>
        </is>
      </c>
      <c r="U8982" t="inlineStr">
        <is>
          <t>-14.7708</t>
        </is>
      </c>
    </row>
    <row r="8983">
      <c r="A8983" t="inlineStr">
        <is>
          <t>8982</t>
        </is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inlineStr">
        <is>
          <t>2.334</t>
        </is>
      </c>
      <c r="S8983" t="inlineStr">
        <is>
          <t>3</t>
        </is>
      </c>
      <c r="T8983" t="inlineStr">
        <is>
          <t>0.8</t>
        </is>
      </c>
      <c r="U8983" t="inlineStr">
        <is>
          <t>-6.3018</t>
        </is>
      </c>
    </row>
    <row r="8984">
      <c r="A8984" t="inlineStr">
        <is>
          <t>8983</t>
        </is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inlineStr">
        <is>
          <t>1.728</t>
        </is>
      </c>
      <c r="S8984" t="inlineStr">
        <is>
          <t>4</t>
        </is>
      </c>
      <c r="T8984" t="inlineStr">
        <is>
          <t>0.8</t>
        </is>
      </c>
      <c r="U8984" t="inlineStr">
        <is>
          <t>-2.7648</t>
        </is>
      </c>
    </row>
    <row r="8985">
      <c r="A8985" t="inlineStr">
        <is>
          <t>8984</t>
        </is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inlineStr">
        <is>
          <t>159.04</t>
        </is>
      </c>
      <c r="S8985" t="inlineStr">
        <is>
          <t>5</t>
        </is>
      </c>
      <c r="T8985" t="inlineStr">
        <is>
          <t>0.6</t>
        </is>
      </c>
      <c r="U8985" t="inlineStr">
        <is>
          <t>-194.824</t>
        </is>
      </c>
    </row>
    <row r="8986">
      <c r="A8986" t="inlineStr">
        <is>
          <t>8985</t>
        </is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inlineStr">
        <is>
          <t>145.98</t>
        </is>
      </c>
      <c r="S8986" t="inlineStr">
        <is>
          <t>2</t>
        </is>
      </c>
      <c r="T8986" t="inlineStr">
        <is>
          <t>0.5</t>
        </is>
      </c>
      <c r="U8986" t="inlineStr">
        <is>
          <t>-99.2664</t>
        </is>
      </c>
    </row>
    <row r="8987">
      <c r="A8987" t="inlineStr">
        <is>
          <t>8986</t>
        </is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inlineStr">
        <is>
          <t>77.952</t>
        </is>
      </c>
      <c r="S8987" t="inlineStr">
        <is>
          <t>3</t>
        </is>
      </c>
      <c r="T8987" t="inlineStr">
        <is>
          <t>0.2</t>
        </is>
      </c>
      <c r="U8987" t="inlineStr">
        <is>
          <t>12.6672</t>
        </is>
      </c>
    </row>
    <row r="8988">
      <c r="A8988" t="inlineStr">
        <is>
          <t>8987</t>
        </is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inlineStr">
        <is>
          <t>95.97</t>
        </is>
      </c>
      <c r="S8988" t="inlineStr">
        <is>
          <t>5</t>
        </is>
      </c>
      <c r="T8988" t="inlineStr">
        <is>
          <t>0.7</t>
        </is>
      </c>
      <c r="U8988" t="inlineStr">
        <is>
          <t>-73.577</t>
        </is>
      </c>
    </row>
    <row r="8989">
      <c r="A8989" t="inlineStr">
        <is>
          <t>8988</t>
        </is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inlineStr">
        <is>
          <t>105.584</t>
        </is>
      </c>
      <c r="S8989" t="inlineStr">
        <is>
          <t>2</t>
        </is>
      </c>
      <c r="T8989" t="inlineStr">
        <is>
          <t>0.2</t>
        </is>
      </c>
      <c r="U8989" t="inlineStr">
        <is>
          <t>9.2386</t>
        </is>
      </c>
    </row>
    <row r="8990">
      <c r="A8990" t="inlineStr">
        <is>
          <t>8989</t>
        </is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inlineStr">
        <is>
          <t>9.344</t>
        </is>
      </c>
      <c r="S8990" t="inlineStr">
        <is>
          <t>2</t>
        </is>
      </c>
      <c r="T8990" t="inlineStr">
        <is>
          <t>0.2</t>
        </is>
      </c>
      <c r="U8990" t="inlineStr">
        <is>
          <t>1.168</t>
        </is>
      </c>
    </row>
    <row r="8991">
      <c r="A8991" t="inlineStr">
        <is>
          <t>8990</t>
        </is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inlineStr">
        <is>
          <t>9.68</t>
        </is>
      </c>
      <c r="S8991" t="inlineStr">
        <is>
          <t>2</t>
        </is>
      </c>
      <c r="T8991" t="inlineStr">
        <is>
          <t>0</t>
        </is>
      </c>
      <c r="U8991" t="inlineStr">
        <is>
          <t>3.7752</t>
        </is>
      </c>
    </row>
    <row r="8992">
      <c r="A8992" t="inlineStr">
        <is>
          <t>8991</t>
        </is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inlineStr">
        <is>
          <t>4899.93</t>
        </is>
      </c>
      <c r="S8992" t="inlineStr">
        <is>
          <t>7</t>
        </is>
      </c>
      <c r="T8992" t="inlineStr">
        <is>
          <t>0</t>
        </is>
      </c>
      <c r="U8992" t="inlineStr">
        <is>
          <t>2302.9671</t>
        </is>
      </c>
    </row>
    <row r="8993">
      <c r="A8993" t="inlineStr">
        <is>
          <t>8992</t>
        </is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inlineStr">
        <is>
          <t>104.75</t>
        </is>
      </c>
      <c r="S8993" t="inlineStr">
        <is>
          <t>5</t>
        </is>
      </c>
      <c r="T8993" t="inlineStr">
        <is>
          <t>0</t>
        </is>
      </c>
      <c r="U8993" t="inlineStr">
        <is>
          <t>21.9975</t>
        </is>
      </c>
    </row>
    <row r="8994">
      <c r="A8994" t="inlineStr">
        <is>
          <t>8993</t>
        </is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inlineStr">
        <is>
          <t>18.528</t>
        </is>
      </c>
      <c r="S8994" t="inlineStr">
        <is>
          <t>2</t>
        </is>
      </c>
      <c r="T8994" t="inlineStr">
        <is>
          <t>0.2</t>
        </is>
      </c>
      <c r="U8994" t="inlineStr">
        <is>
          <t>4.4004</t>
        </is>
      </c>
    </row>
    <row r="8995">
      <c r="A8995" t="inlineStr">
        <is>
          <t>8994</t>
        </is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inlineStr">
        <is>
          <t>1875.258</t>
        </is>
      </c>
      <c r="S8995" t="inlineStr">
        <is>
          <t>7</t>
        </is>
      </c>
      <c r="T8995" t="inlineStr">
        <is>
          <t>0.4</t>
        </is>
      </c>
      <c r="U8995" t="inlineStr">
        <is>
          <t>-968.8833</t>
        </is>
      </c>
    </row>
    <row r="8996">
      <c r="A8996" t="inlineStr">
        <is>
          <t>8995</t>
        </is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inlineStr">
        <is>
          <t>91.36</t>
        </is>
      </c>
      <c r="S8996" t="inlineStr">
        <is>
          <t>5</t>
        </is>
      </c>
      <c r="T8996" t="inlineStr">
        <is>
          <t>0.2</t>
        </is>
      </c>
      <c r="U8996" t="inlineStr">
        <is>
          <t>29.692</t>
        </is>
      </c>
    </row>
    <row r="8997">
      <c r="A8997" t="inlineStr">
        <is>
          <t>8996</t>
        </is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inlineStr">
        <is>
          <t>152.24</t>
        </is>
      </c>
      <c r="S8997" t="inlineStr">
        <is>
          <t>5</t>
        </is>
      </c>
      <c r="T8997" t="inlineStr">
        <is>
          <t>0.2</t>
        </is>
      </c>
      <c r="U8997" t="inlineStr">
        <is>
          <t>17.127</t>
        </is>
      </c>
    </row>
    <row r="8998">
      <c r="A8998" t="inlineStr">
        <is>
          <t>8997</t>
        </is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inlineStr">
        <is>
          <t>35.184</t>
        </is>
      </c>
      <c r="S8998" t="inlineStr">
        <is>
          <t>2</t>
        </is>
      </c>
      <c r="T8998" t="inlineStr">
        <is>
          <t>0.2</t>
        </is>
      </c>
      <c r="U8998" t="inlineStr">
        <is>
          <t>12.3144</t>
        </is>
      </c>
    </row>
    <row r="8999">
      <c r="A8999" t="inlineStr">
        <is>
          <t>8998</t>
        </is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inlineStr">
        <is>
          <t>56.704</t>
        </is>
      </c>
      <c r="S8999" t="inlineStr">
        <is>
          <t>2</t>
        </is>
      </c>
      <c r="T8999" t="inlineStr">
        <is>
          <t>0.2</t>
        </is>
      </c>
      <c r="U8999" t="inlineStr">
        <is>
          <t>19.1376</t>
        </is>
      </c>
    </row>
    <row r="9000">
      <c r="A9000" t="inlineStr">
        <is>
          <t>8999</t>
        </is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inlineStr">
        <is>
          <t>274.064</t>
        </is>
      </c>
      <c r="S9000" t="inlineStr">
        <is>
          <t>7</t>
        </is>
      </c>
      <c r="T9000" t="inlineStr">
        <is>
          <t>0.2</t>
        </is>
      </c>
      <c r="U9000" t="inlineStr">
        <is>
          <t>102.774</t>
        </is>
      </c>
    </row>
    <row r="9001">
      <c r="A9001" t="inlineStr">
        <is>
          <t>9000</t>
        </is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inlineStr">
        <is>
          <t>458.43</t>
        </is>
      </c>
      <c r="S9001" t="inlineStr">
        <is>
          <t>5</t>
        </is>
      </c>
      <c r="T9001" t="inlineStr">
        <is>
          <t>0.3</t>
        </is>
      </c>
      <c r="U9001" t="inlineStr">
        <is>
          <t>-124.431</t>
        </is>
      </c>
    </row>
    <row r="9002">
      <c r="A9002" t="inlineStr">
        <is>
          <t>9001</t>
        </is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inlineStr">
        <is>
          <t>8.226</t>
        </is>
      </c>
      <c r="S9002" t="inlineStr">
        <is>
          <t>3</t>
        </is>
      </c>
      <c r="T9002" t="inlineStr">
        <is>
          <t>0.7</t>
        </is>
      </c>
      <c r="U9002" t="inlineStr">
        <is>
          <t>-6.0324</t>
        </is>
      </c>
    </row>
    <row r="9003">
      <c r="A9003" t="inlineStr">
        <is>
          <t>9002</t>
        </is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inlineStr">
        <is>
          <t>5.95</t>
        </is>
      </c>
      <c r="S9003" t="inlineStr">
        <is>
          <t>1</t>
        </is>
      </c>
      <c r="T9003" t="inlineStr">
        <is>
          <t>0</t>
        </is>
      </c>
      <c r="U9003" t="inlineStr">
        <is>
          <t>0.833</t>
        </is>
      </c>
    </row>
    <row r="9004">
      <c r="A9004" t="inlineStr">
        <is>
          <t>9003</t>
        </is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inlineStr">
        <is>
          <t>15.24</t>
        </is>
      </c>
      <c r="S9004" t="inlineStr">
        <is>
          <t>3</t>
        </is>
      </c>
      <c r="T9004" t="inlineStr">
        <is>
          <t>0</t>
        </is>
      </c>
      <c r="U9004" t="inlineStr">
        <is>
          <t>7.1628</t>
        </is>
      </c>
    </row>
    <row r="9005">
      <c r="A9005" t="inlineStr">
        <is>
          <t>9004</t>
        </is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inlineStr">
        <is>
          <t>239.94</t>
        </is>
      </c>
      <c r="S9005" t="inlineStr">
        <is>
          <t>6</t>
        </is>
      </c>
      <c r="T9005" t="inlineStr">
        <is>
          <t>0</t>
        </is>
      </c>
      <c r="U9005" t="inlineStr">
        <is>
          <t>26.3934</t>
        </is>
      </c>
    </row>
    <row r="9006">
      <c r="A9006" t="inlineStr">
        <is>
          <t>9005</t>
        </is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inlineStr">
        <is>
          <t>23.84</t>
        </is>
      </c>
      <c r="S9006" t="inlineStr">
        <is>
          <t>8</t>
        </is>
      </c>
      <c r="T9006" t="inlineStr">
        <is>
          <t>0</t>
        </is>
      </c>
      <c r="U9006" t="inlineStr">
        <is>
          <t>6.4368</t>
        </is>
      </c>
    </row>
    <row r="9007">
      <c r="A9007" t="inlineStr">
        <is>
          <t>9006</t>
        </is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inlineStr">
        <is>
          <t>92.52</t>
        </is>
      </c>
      <c r="S9007" t="inlineStr">
        <is>
          <t>6</t>
        </is>
      </c>
      <c r="T9007" t="inlineStr">
        <is>
          <t>0</t>
        </is>
      </c>
      <c r="U9007" t="inlineStr">
        <is>
          <t>24.9804</t>
        </is>
      </c>
    </row>
    <row r="9008">
      <c r="A9008" t="inlineStr">
        <is>
          <t>9007</t>
        </is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inlineStr">
        <is>
          <t>37.76</t>
        </is>
      </c>
      <c r="S9008" t="inlineStr">
        <is>
          <t>1</t>
        </is>
      </c>
      <c r="T9008" t="inlineStr">
        <is>
          <t>0</t>
        </is>
      </c>
      <c r="U9008" t="inlineStr">
        <is>
          <t>10.5728</t>
        </is>
      </c>
    </row>
    <row r="9009">
      <c r="A9009" t="inlineStr">
        <is>
          <t>9008</t>
        </is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inlineStr">
        <is>
          <t>7.38</t>
        </is>
      </c>
      <c r="S9009" t="inlineStr">
        <is>
          <t>2</t>
        </is>
      </c>
      <c r="T9009" t="inlineStr">
        <is>
          <t>0</t>
        </is>
      </c>
      <c r="U9009" t="inlineStr">
        <is>
          <t>3.4686</t>
        </is>
      </c>
    </row>
    <row r="9010">
      <c r="A9010" t="inlineStr">
        <is>
          <t>9009</t>
        </is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inlineStr">
        <is>
          <t>5.82</t>
        </is>
      </c>
      <c r="S9010" t="inlineStr">
        <is>
          <t>2</t>
        </is>
      </c>
      <c r="T9010" t="inlineStr">
        <is>
          <t>0</t>
        </is>
      </c>
      <c r="U9010" t="inlineStr">
        <is>
          <t>2.7354</t>
        </is>
      </c>
    </row>
    <row r="9011">
      <c r="A9011" t="inlineStr">
        <is>
          <t>9010</t>
        </is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inlineStr">
        <is>
          <t>3.816</t>
        </is>
      </c>
      <c r="S9011" t="inlineStr">
        <is>
          <t>1</t>
        </is>
      </c>
      <c r="T9011" t="inlineStr">
        <is>
          <t>0.2</t>
        </is>
      </c>
      <c r="U9011" t="inlineStr">
        <is>
          <t>1.1925</t>
        </is>
      </c>
    </row>
    <row r="9012">
      <c r="A9012" t="inlineStr">
        <is>
          <t>9011</t>
        </is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inlineStr">
        <is>
          <t>26.16</t>
        </is>
      </c>
      <c r="S9012" t="inlineStr">
        <is>
          <t>4</t>
        </is>
      </c>
      <c r="T9012" t="inlineStr">
        <is>
          <t>0</t>
        </is>
      </c>
      <c r="U9012" t="inlineStr">
        <is>
          <t>12.8184</t>
        </is>
      </c>
    </row>
    <row r="9013">
      <c r="A9013" t="inlineStr">
        <is>
          <t>9012</t>
        </is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inlineStr">
        <is>
          <t>100.8</t>
        </is>
      </c>
      <c r="S9013" t="inlineStr">
        <is>
          <t>2</t>
        </is>
      </c>
      <c r="T9013" t="inlineStr">
        <is>
          <t>0.2</t>
        </is>
      </c>
      <c r="U9013" t="inlineStr">
        <is>
          <t>21.42</t>
        </is>
      </c>
    </row>
    <row r="9014">
      <c r="A9014" t="inlineStr">
        <is>
          <t>9013</t>
        </is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inlineStr">
        <is>
          <t>135.8</t>
        </is>
      </c>
      <c r="S9014" t="inlineStr">
        <is>
          <t>7</t>
        </is>
      </c>
      <c r="T9014" t="inlineStr">
        <is>
          <t>0</t>
        </is>
      </c>
      <c r="U9014" t="inlineStr">
        <is>
          <t>66.542</t>
        </is>
      </c>
    </row>
    <row r="9015">
      <c r="A9015" t="inlineStr">
        <is>
          <t>9014</t>
        </is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inlineStr">
        <is>
          <t>13.9</t>
        </is>
      </c>
      <c r="S9015" t="inlineStr">
        <is>
          <t>5</t>
        </is>
      </c>
      <c r="T9015" t="inlineStr">
        <is>
          <t>0</t>
        </is>
      </c>
      <c r="U9015" t="inlineStr">
        <is>
          <t>3.753</t>
        </is>
      </c>
    </row>
    <row r="9016">
      <c r="A9016" t="inlineStr">
        <is>
          <t>9015</t>
        </is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inlineStr">
        <is>
          <t>19.4</t>
        </is>
      </c>
      <c r="S9016" t="inlineStr">
        <is>
          <t>5</t>
        </is>
      </c>
      <c r="T9016" t="inlineStr">
        <is>
          <t>0</t>
        </is>
      </c>
      <c r="U9016" t="inlineStr">
        <is>
          <t>9.312</t>
        </is>
      </c>
    </row>
    <row r="9017">
      <c r="A9017" t="inlineStr">
        <is>
          <t>9016</t>
        </is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inlineStr">
        <is>
          <t>13.488</t>
        </is>
      </c>
      <c r="S9017" t="inlineStr">
        <is>
          <t>2</t>
        </is>
      </c>
      <c r="T9017" t="inlineStr">
        <is>
          <t>0.2</t>
        </is>
      </c>
      <c r="U9017" t="inlineStr">
        <is>
          <t>4.3836</t>
        </is>
      </c>
    </row>
    <row r="9018">
      <c r="A9018" t="inlineStr">
        <is>
          <t>9017</t>
        </is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inlineStr">
        <is>
          <t>11.416</t>
        </is>
      </c>
      <c r="S9018" t="inlineStr">
        <is>
          <t>1</t>
        </is>
      </c>
      <c r="T9018" t="inlineStr">
        <is>
          <t>0.2</t>
        </is>
      </c>
      <c r="U9018" t="inlineStr">
        <is>
          <t>3.8529</t>
        </is>
      </c>
    </row>
    <row r="9019">
      <c r="A9019" t="inlineStr">
        <is>
          <t>9018</t>
        </is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inlineStr">
        <is>
          <t>17.64</t>
        </is>
      </c>
      <c r="S9019" t="inlineStr">
        <is>
          <t>3</t>
        </is>
      </c>
      <c r="T9019" t="inlineStr">
        <is>
          <t>0</t>
        </is>
      </c>
      <c r="U9019" t="inlineStr">
        <is>
          <t>8.6436</t>
        </is>
      </c>
    </row>
    <row r="9020">
      <c r="A9020" t="inlineStr">
        <is>
          <t>9019</t>
        </is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inlineStr">
        <is>
          <t>17.04</t>
        </is>
      </c>
      <c r="S9020" t="inlineStr">
        <is>
          <t>3</t>
        </is>
      </c>
      <c r="T9020" t="inlineStr">
        <is>
          <t>0.2</t>
        </is>
      </c>
      <c r="U9020" t="inlineStr">
        <is>
          <t>5.538</t>
        </is>
      </c>
    </row>
    <row r="9021">
      <c r="A9021" t="inlineStr">
        <is>
          <t>9020</t>
        </is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inlineStr">
        <is>
          <t>99.98</t>
        </is>
      </c>
      <c r="S9021" t="inlineStr">
        <is>
          <t>2</t>
        </is>
      </c>
      <c r="T9021" t="inlineStr">
        <is>
          <t>0</t>
        </is>
      </c>
      <c r="U9021" t="inlineStr">
        <is>
          <t>7.9984</t>
        </is>
      </c>
    </row>
    <row r="9022">
      <c r="A9022" t="inlineStr">
        <is>
          <t>9021</t>
        </is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inlineStr">
        <is>
          <t>29.46</t>
        </is>
      </c>
      <c r="S9022" t="inlineStr">
        <is>
          <t>6</t>
        </is>
      </c>
      <c r="T9022" t="inlineStr">
        <is>
          <t>0</t>
        </is>
      </c>
      <c r="U9022" t="inlineStr">
        <is>
          <t>9.7218</t>
        </is>
      </c>
    </row>
    <row r="9023">
      <c r="A9023" t="inlineStr">
        <is>
          <t>9022</t>
        </is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inlineStr">
        <is>
          <t>166.92</t>
        </is>
      </c>
      <c r="S9023" t="inlineStr">
        <is>
          <t>13</t>
        </is>
      </c>
      <c r="T9023" t="inlineStr">
        <is>
          <t>0.7</t>
        </is>
      </c>
      <c r="U9023" t="inlineStr">
        <is>
          <t>-116.844</t>
        </is>
      </c>
    </row>
    <row r="9024">
      <c r="A9024" t="inlineStr">
        <is>
          <t>9023</t>
        </is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inlineStr">
        <is>
          <t>98.328</t>
        </is>
      </c>
      <c r="S9024" t="inlineStr">
        <is>
          <t>3</t>
        </is>
      </c>
      <c r="T9024" t="inlineStr">
        <is>
          <t>0.2</t>
        </is>
      </c>
      <c r="U9024" t="inlineStr">
        <is>
          <t>9.8328</t>
        </is>
      </c>
    </row>
    <row r="9025">
      <c r="A9025" t="inlineStr">
        <is>
          <t>9024</t>
        </is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inlineStr">
        <is>
          <t>117.882</t>
        </is>
      </c>
      <c r="S9025" t="inlineStr">
        <is>
          <t>1</t>
        </is>
      </c>
      <c r="T9025" t="inlineStr">
        <is>
          <t>0.1</t>
        </is>
      </c>
      <c r="U9025" t="inlineStr">
        <is>
          <t>1.3098</t>
        </is>
      </c>
    </row>
    <row r="9026">
      <c r="A9026" t="inlineStr">
        <is>
          <t>9025</t>
        </is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inlineStr">
        <is>
          <t>20.97</t>
        </is>
      </c>
      <c r="S9026" t="inlineStr">
        <is>
          <t>3</t>
        </is>
      </c>
      <c r="T9026" t="inlineStr">
        <is>
          <t>0</t>
        </is>
      </c>
      <c r="U9026" t="inlineStr">
        <is>
          <t>9.0171</t>
        </is>
      </c>
    </row>
    <row r="9027">
      <c r="A9027" t="inlineStr">
        <is>
          <t>9026</t>
        </is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inlineStr">
        <is>
          <t>139.96</t>
        </is>
      </c>
      <c r="S9027" t="inlineStr">
        <is>
          <t>4</t>
        </is>
      </c>
      <c r="T9027" t="inlineStr">
        <is>
          <t>0</t>
        </is>
      </c>
      <c r="U9027" t="inlineStr">
        <is>
          <t>9.7972</t>
        </is>
      </c>
    </row>
    <row r="9028">
      <c r="A9028" t="inlineStr">
        <is>
          <t>9027</t>
        </is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inlineStr">
        <is>
          <t>37.74</t>
        </is>
      </c>
      <c r="S9028" t="inlineStr">
        <is>
          <t>3</t>
        </is>
      </c>
      <c r="T9028" t="inlineStr">
        <is>
          <t>0</t>
        </is>
      </c>
      <c r="U9028" t="inlineStr">
        <is>
          <t>12.8316</t>
        </is>
      </c>
    </row>
    <row r="9029">
      <c r="A9029" t="inlineStr">
        <is>
          <t>9028</t>
        </is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inlineStr">
        <is>
          <t>14.82</t>
        </is>
      </c>
      <c r="S9029" t="inlineStr">
        <is>
          <t>3</t>
        </is>
      </c>
      <c r="T9029" t="inlineStr">
        <is>
          <t>0</t>
        </is>
      </c>
      <c r="U9029" t="inlineStr">
        <is>
          <t>6.2244</t>
        </is>
      </c>
    </row>
    <row r="9030">
      <c r="A9030" t="inlineStr">
        <is>
          <t>9029</t>
        </is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inlineStr">
        <is>
          <t>191.82</t>
        </is>
      </c>
      <c r="S9030" t="inlineStr">
        <is>
          <t>3</t>
        </is>
      </c>
      <c r="T9030" t="inlineStr">
        <is>
          <t>0</t>
        </is>
      </c>
      <c r="U9030" t="inlineStr">
        <is>
          <t>61.3824</t>
        </is>
      </c>
    </row>
    <row r="9031">
      <c r="A9031" t="inlineStr">
        <is>
          <t>9030</t>
        </is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inlineStr">
        <is>
          <t>13.904</t>
        </is>
      </c>
      <c r="S9031" t="inlineStr">
        <is>
          <t>2</t>
        </is>
      </c>
      <c r="T9031" t="inlineStr">
        <is>
          <t>0.2</t>
        </is>
      </c>
      <c r="U9031" t="inlineStr">
        <is>
          <t>4.5188</t>
        </is>
      </c>
    </row>
    <row r="9032">
      <c r="A9032" t="inlineStr">
        <is>
          <t>9031</t>
        </is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inlineStr">
        <is>
          <t>314.6</t>
        </is>
      </c>
      <c r="S9032" t="inlineStr">
        <is>
          <t>4</t>
        </is>
      </c>
      <c r="T9032" t="inlineStr">
        <is>
          <t>0</t>
        </is>
      </c>
      <c r="U9032" t="inlineStr">
        <is>
          <t>103.818</t>
        </is>
      </c>
    </row>
    <row r="9033">
      <c r="A9033" t="inlineStr">
        <is>
          <t>9032</t>
        </is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inlineStr">
        <is>
          <t>283.56</t>
        </is>
      </c>
      <c r="S9033" t="inlineStr">
        <is>
          <t>4</t>
        </is>
      </c>
      <c r="T9033" t="inlineStr">
        <is>
          <t>0</t>
        </is>
      </c>
      <c r="U9033" t="inlineStr">
        <is>
          <t>45.3696</t>
        </is>
      </c>
    </row>
    <row r="9034">
      <c r="A9034" t="inlineStr">
        <is>
          <t>9033</t>
        </is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inlineStr">
        <is>
          <t>487.96</t>
        </is>
      </c>
      <c r="S9034" t="inlineStr">
        <is>
          <t>2</t>
        </is>
      </c>
      <c r="T9034" t="inlineStr">
        <is>
          <t>0</t>
        </is>
      </c>
      <c r="U9034" t="inlineStr">
        <is>
          <t>146.388</t>
        </is>
      </c>
    </row>
    <row r="9035">
      <c r="A9035" t="inlineStr">
        <is>
          <t>9034</t>
        </is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inlineStr">
        <is>
          <t>1793.98</t>
        </is>
      </c>
      <c r="S9035" t="inlineStr">
        <is>
          <t>2</t>
        </is>
      </c>
      <c r="T9035" t="inlineStr">
        <is>
          <t>0</t>
        </is>
      </c>
      <c r="U9035" t="inlineStr">
        <is>
          <t>843.1706</t>
        </is>
      </c>
    </row>
    <row r="9036">
      <c r="A9036" t="inlineStr">
        <is>
          <t>9035</t>
        </is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inlineStr">
        <is>
          <t>2.992</t>
        </is>
      </c>
      <c r="S9036" t="inlineStr">
        <is>
          <t>4</t>
        </is>
      </c>
      <c r="T9036" t="inlineStr">
        <is>
          <t>0.8</t>
        </is>
      </c>
      <c r="U9036" t="inlineStr">
        <is>
          <t>-4.488</t>
        </is>
      </c>
    </row>
    <row r="9037">
      <c r="A9037" t="inlineStr">
        <is>
          <t>9036</t>
        </is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inlineStr">
        <is>
          <t>108.768</t>
        </is>
      </c>
      <c r="S9037" t="inlineStr">
        <is>
          <t>4</t>
        </is>
      </c>
      <c r="T9037" t="inlineStr">
        <is>
          <t>0.2</t>
        </is>
      </c>
      <c r="U9037" t="inlineStr">
        <is>
          <t>2.7192</t>
        </is>
      </c>
    </row>
    <row r="9038">
      <c r="A9038" t="inlineStr">
        <is>
          <t>9037</t>
        </is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inlineStr">
        <is>
          <t>25.92</t>
        </is>
      </c>
      <c r="S9038" t="inlineStr">
        <is>
          <t>4</t>
        </is>
      </c>
      <c r="T9038" t="inlineStr">
        <is>
          <t>0</t>
        </is>
      </c>
      <c r="U9038" t="inlineStr">
        <is>
          <t>12.4416</t>
        </is>
      </c>
    </row>
    <row r="9039">
      <c r="A9039" t="inlineStr">
        <is>
          <t>9038</t>
        </is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inlineStr">
        <is>
          <t>22.58</t>
        </is>
      </c>
      <c r="S9039" t="inlineStr">
        <is>
          <t>2</t>
        </is>
      </c>
      <c r="T9039" t="inlineStr">
        <is>
          <t>0</t>
        </is>
      </c>
      <c r="U9039" t="inlineStr">
        <is>
          <t>5.8708</t>
        </is>
      </c>
    </row>
    <row r="9040">
      <c r="A9040" t="inlineStr">
        <is>
          <t>9039</t>
        </is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inlineStr">
        <is>
          <t>55.176</t>
        </is>
      </c>
      <c r="S9040" t="inlineStr">
        <is>
          <t>3</t>
        </is>
      </c>
      <c r="T9040" t="inlineStr">
        <is>
          <t>0.2</t>
        </is>
      </c>
      <c r="U9040" t="inlineStr">
        <is>
          <t>-12.4146</t>
        </is>
      </c>
    </row>
    <row r="9041">
      <c r="A9041" t="inlineStr">
        <is>
          <t>9040</t>
        </is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inlineStr">
        <is>
          <t>9892.74</t>
        </is>
      </c>
      <c r="S9041" t="inlineStr">
        <is>
          <t>13</t>
        </is>
      </c>
      <c r="T9041" t="inlineStr">
        <is>
          <t>0</t>
        </is>
      </c>
      <c r="U9041" t="inlineStr">
        <is>
          <t>4946.37</t>
        </is>
      </c>
    </row>
    <row r="9042">
      <c r="A9042" t="inlineStr">
        <is>
          <t>9041</t>
        </is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inlineStr">
        <is>
          <t>73.915</t>
        </is>
      </c>
      <c r="S9042" t="inlineStr">
        <is>
          <t>1</t>
        </is>
      </c>
      <c r="T9042" t="inlineStr">
        <is>
          <t>0.5</t>
        </is>
      </c>
      <c r="U9042" t="inlineStr">
        <is>
          <t>-45.8273</t>
        </is>
      </c>
    </row>
    <row r="9043">
      <c r="A9043" t="inlineStr">
        <is>
          <t>9042</t>
        </is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inlineStr">
        <is>
          <t>337.088</t>
        </is>
      </c>
      <c r="S9043" t="inlineStr">
        <is>
          <t>4</t>
        </is>
      </c>
      <c r="T9043" t="inlineStr">
        <is>
          <t>0.2</t>
        </is>
      </c>
      <c r="U9043" t="inlineStr">
        <is>
          <t>16.8544</t>
        </is>
      </c>
    </row>
    <row r="9044">
      <c r="A9044" t="inlineStr">
        <is>
          <t>9043</t>
        </is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inlineStr">
        <is>
          <t>61.44</t>
        </is>
      </c>
      <c r="S9044" t="inlineStr">
        <is>
          <t>3</t>
        </is>
      </c>
      <c r="T9044" t="inlineStr">
        <is>
          <t>0</t>
        </is>
      </c>
      <c r="U9044" t="inlineStr">
        <is>
          <t>16.5888</t>
        </is>
      </c>
    </row>
    <row r="9045">
      <c r="A9045" t="inlineStr">
        <is>
          <t>9044</t>
        </is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inlineStr">
        <is>
          <t>479.97</t>
        </is>
      </c>
      <c r="S9045" t="inlineStr">
        <is>
          <t>3</t>
        </is>
      </c>
      <c r="T9045" t="inlineStr">
        <is>
          <t>0</t>
        </is>
      </c>
      <c r="U9045" t="inlineStr">
        <is>
          <t>163.1898</t>
        </is>
      </c>
    </row>
    <row r="9046">
      <c r="A9046" t="inlineStr">
        <is>
          <t>9045</t>
        </is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inlineStr">
        <is>
          <t>5.984</t>
        </is>
      </c>
      <c r="S9046" t="inlineStr">
        <is>
          <t>2</t>
        </is>
      </c>
      <c r="T9046" t="inlineStr">
        <is>
          <t>0.2</t>
        </is>
      </c>
      <c r="U9046" t="inlineStr">
        <is>
          <t>2.244</t>
        </is>
      </c>
    </row>
    <row r="9047">
      <c r="A9047" t="inlineStr">
        <is>
          <t>9046</t>
        </is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inlineStr">
        <is>
          <t>189.95</t>
        </is>
      </c>
      <c r="S9047" t="inlineStr">
        <is>
          <t>5</t>
        </is>
      </c>
      <c r="T9047" t="inlineStr">
        <is>
          <t>0</t>
        </is>
      </c>
      <c r="U9047" t="inlineStr">
        <is>
          <t>45.588</t>
        </is>
      </c>
    </row>
    <row r="9048">
      <c r="A9048" t="inlineStr">
        <is>
          <t>9047</t>
        </is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inlineStr">
        <is>
          <t>149.95</t>
        </is>
      </c>
      <c r="S9048" t="inlineStr">
        <is>
          <t>5</t>
        </is>
      </c>
      <c r="T9048" t="inlineStr">
        <is>
          <t>0</t>
        </is>
      </c>
      <c r="U9048" t="inlineStr">
        <is>
          <t>31.4895</t>
        </is>
      </c>
    </row>
    <row r="9049">
      <c r="A9049" t="inlineStr">
        <is>
          <t>9048</t>
        </is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inlineStr">
        <is>
          <t>29.95</t>
        </is>
      </c>
      <c r="S9049" t="inlineStr">
        <is>
          <t>5</t>
        </is>
      </c>
      <c r="T9049" t="inlineStr">
        <is>
          <t>0</t>
        </is>
      </c>
      <c r="U9049" t="inlineStr">
        <is>
          <t>8.6855</t>
        </is>
      </c>
    </row>
    <row r="9050">
      <c r="A9050" t="inlineStr">
        <is>
          <t>9049</t>
        </is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inlineStr">
        <is>
          <t>44.4</t>
        </is>
      </c>
      <c r="S9050" t="inlineStr">
        <is>
          <t>3</t>
        </is>
      </c>
      <c r="T9050" t="inlineStr">
        <is>
          <t>0</t>
        </is>
      </c>
      <c r="U9050" t="inlineStr">
        <is>
          <t>22.2</t>
        </is>
      </c>
    </row>
    <row r="9051">
      <c r="A9051" t="inlineStr">
        <is>
          <t>9050</t>
        </is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inlineStr">
        <is>
          <t>66.03</t>
        </is>
      </c>
      <c r="S9051" t="inlineStr">
        <is>
          <t>3</t>
        </is>
      </c>
      <c r="T9051" t="inlineStr">
        <is>
          <t>0</t>
        </is>
      </c>
      <c r="U9051" t="inlineStr">
        <is>
          <t>17.1678</t>
        </is>
      </c>
    </row>
    <row r="9052">
      <c r="A9052" t="inlineStr">
        <is>
          <t>9051</t>
        </is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inlineStr">
        <is>
          <t>10.86</t>
        </is>
      </c>
      <c r="S9052" t="inlineStr">
        <is>
          <t>2</t>
        </is>
      </c>
      <c r="T9052" t="inlineStr">
        <is>
          <t>0</t>
        </is>
      </c>
      <c r="U9052" t="inlineStr">
        <is>
          <t>5.3214</t>
        </is>
      </c>
    </row>
    <row r="9053">
      <c r="A9053" t="inlineStr">
        <is>
          <t>9052</t>
        </is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inlineStr">
        <is>
          <t>3.36</t>
        </is>
      </c>
      <c r="S9053" t="inlineStr">
        <is>
          <t>2</t>
        </is>
      </c>
      <c r="T9053" t="inlineStr">
        <is>
          <t>0</t>
        </is>
      </c>
      <c r="U9053" t="inlineStr">
        <is>
          <t>0.84</t>
        </is>
      </c>
    </row>
    <row r="9054">
      <c r="A9054" t="inlineStr">
        <is>
          <t>9053</t>
        </is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inlineStr">
        <is>
          <t>27.936</t>
        </is>
      </c>
      <c r="S9054" t="inlineStr">
        <is>
          <t>4</t>
        </is>
      </c>
      <c r="T9054" t="inlineStr">
        <is>
          <t>0.2</t>
        </is>
      </c>
      <c r="U9054" t="inlineStr">
        <is>
          <t>9.4284</t>
        </is>
      </c>
    </row>
    <row r="9055">
      <c r="A9055" t="inlineStr">
        <is>
          <t>9054</t>
        </is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inlineStr">
        <is>
          <t>28.784</t>
        </is>
      </c>
      <c r="S9055" t="inlineStr">
        <is>
          <t>2</t>
        </is>
      </c>
      <c r="T9055" t="inlineStr">
        <is>
          <t>0.2</t>
        </is>
      </c>
      <c r="U9055" t="inlineStr">
        <is>
          <t>2.8784</t>
        </is>
      </c>
    </row>
    <row r="9056">
      <c r="A9056" t="inlineStr">
        <is>
          <t>9055</t>
        </is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inlineStr">
        <is>
          <t>21.96</t>
        </is>
      </c>
      <c r="S9056" t="inlineStr">
        <is>
          <t>2</t>
        </is>
      </c>
      <c r="T9056" t="inlineStr">
        <is>
          <t>0</t>
        </is>
      </c>
      <c r="U9056" t="inlineStr">
        <is>
          <t>6.1488</t>
        </is>
      </c>
    </row>
    <row r="9057">
      <c r="A9057" t="inlineStr">
        <is>
          <t>9056</t>
        </is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inlineStr">
        <is>
          <t>21.98</t>
        </is>
      </c>
      <c r="S9057" t="inlineStr">
        <is>
          <t>2</t>
        </is>
      </c>
      <c r="T9057" t="inlineStr">
        <is>
          <t>0</t>
        </is>
      </c>
      <c r="U9057" t="inlineStr">
        <is>
          <t>8.5722</t>
        </is>
      </c>
    </row>
    <row r="9058">
      <c r="A9058" t="inlineStr">
        <is>
          <t>9057</t>
        </is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inlineStr">
        <is>
          <t>2621.322</t>
        </is>
      </c>
      <c r="S9058" t="inlineStr">
        <is>
          <t>11</t>
        </is>
      </c>
      <c r="T9058" t="inlineStr">
        <is>
          <t>0.1</t>
        </is>
      </c>
      <c r="U9058" t="inlineStr">
        <is>
          <t>553.3902</t>
        </is>
      </c>
    </row>
    <row r="9059">
      <c r="A9059" t="inlineStr">
        <is>
          <t>9058</t>
        </is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inlineStr">
        <is>
          <t>74.76</t>
        </is>
      </c>
      <c r="S9059" t="inlineStr">
        <is>
          <t>7</t>
        </is>
      </c>
      <c r="T9059" t="inlineStr">
        <is>
          <t>0</t>
        </is>
      </c>
      <c r="U9059" t="inlineStr">
        <is>
          <t>23.9232</t>
        </is>
      </c>
    </row>
    <row r="9060">
      <c r="A9060" t="inlineStr">
        <is>
          <t>9059</t>
        </is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inlineStr">
        <is>
          <t>364.776</t>
        </is>
      </c>
      <c r="S9060" t="inlineStr">
        <is>
          <t>3</t>
        </is>
      </c>
      <c r="T9060" t="inlineStr">
        <is>
          <t>0.2</t>
        </is>
      </c>
      <c r="U9060" t="inlineStr">
        <is>
          <t>27.3582</t>
        </is>
      </c>
    </row>
    <row r="9061">
      <c r="A9061" t="inlineStr">
        <is>
          <t>9060</t>
        </is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inlineStr">
        <is>
          <t>1115.17</t>
        </is>
      </c>
      <c r="S9061" t="inlineStr">
        <is>
          <t>7</t>
        </is>
      </c>
      <c r="T9061" t="inlineStr">
        <is>
          <t>0</t>
        </is>
      </c>
      <c r="U9061" t="inlineStr">
        <is>
          <t>334.551</t>
        </is>
      </c>
    </row>
    <row r="9062">
      <c r="A9062" t="inlineStr">
        <is>
          <t>9061</t>
        </is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inlineStr">
        <is>
          <t>89.696</t>
        </is>
      </c>
      <c r="S9062" t="inlineStr">
        <is>
          <t>4</t>
        </is>
      </c>
      <c r="T9062" t="inlineStr">
        <is>
          <t>0.2</t>
        </is>
      </c>
      <c r="U9062" t="inlineStr">
        <is>
          <t>33.636</t>
        </is>
      </c>
    </row>
    <row r="9063">
      <c r="A9063" t="inlineStr">
        <is>
          <t>9062</t>
        </is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inlineStr">
        <is>
          <t>50.12</t>
        </is>
      </c>
      <c r="S9063" t="inlineStr">
        <is>
          <t>4</t>
        </is>
      </c>
      <c r="T9063" t="inlineStr">
        <is>
          <t>0</t>
        </is>
      </c>
      <c r="U9063" t="inlineStr">
        <is>
          <t>23.5564</t>
        </is>
      </c>
    </row>
    <row r="9064">
      <c r="A9064" t="inlineStr">
        <is>
          <t>9063</t>
        </is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inlineStr">
        <is>
          <t>36.48</t>
        </is>
      </c>
      <c r="S9064" t="inlineStr">
        <is>
          <t>6</t>
        </is>
      </c>
      <c r="T9064" t="inlineStr">
        <is>
          <t>0</t>
        </is>
      </c>
      <c r="U9064" t="inlineStr">
        <is>
          <t>18.24</t>
        </is>
      </c>
    </row>
    <row r="9065">
      <c r="A9065" t="inlineStr">
        <is>
          <t>9064</t>
        </is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inlineStr">
        <is>
          <t>322.192</t>
        </is>
      </c>
      <c r="S9065" t="inlineStr">
        <is>
          <t>13</t>
        </is>
      </c>
      <c r="T9065" t="inlineStr">
        <is>
          <t>0.2</t>
        </is>
      </c>
      <c r="U9065" t="inlineStr">
        <is>
          <t>100.685</t>
        </is>
      </c>
    </row>
    <row r="9066">
      <c r="A9066" t="inlineStr">
        <is>
          <t>9065</t>
        </is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inlineStr">
        <is>
          <t>2.946</t>
        </is>
      </c>
      <c r="S9066" t="inlineStr">
        <is>
          <t>3</t>
        </is>
      </c>
      <c r="T9066" t="inlineStr">
        <is>
          <t>0.8</t>
        </is>
      </c>
      <c r="U9066" t="inlineStr">
        <is>
          <t>-4.8609</t>
        </is>
      </c>
    </row>
    <row r="9067">
      <c r="A9067" t="inlineStr">
        <is>
          <t>9066</t>
        </is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inlineStr">
        <is>
          <t>19.136</t>
        </is>
      </c>
      <c r="S9067" t="inlineStr">
        <is>
          <t>4</t>
        </is>
      </c>
      <c r="T9067" t="inlineStr">
        <is>
          <t>0.2</t>
        </is>
      </c>
      <c r="U9067" t="inlineStr">
        <is>
          <t>6.9368</t>
        </is>
      </c>
    </row>
    <row r="9068">
      <c r="A9068" t="inlineStr">
        <is>
          <t>9067</t>
        </is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inlineStr">
        <is>
          <t>23.08</t>
        </is>
      </c>
      <c r="S9068" t="inlineStr">
        <is>
          <t>2</t>
        </is>
      </c>
      <c r="T9068" t="inlineStr">
        <is>
          <t>0</t>
        </is>
      </c>
      <c r="U9068" t="inlineStr">
        <is>
          <t>6.924</t>
        </is>
      </c>
    </row>
    <row r="9069">
      <c r="A9069" t="inlineStr">
        <is>
          <t>9068</t>
        </is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inlineStr">
        <is>
          <t>90.48</t>
        </is>
      </c>
      <c r="S9069" t="inlineStr">
        <is>
          <t>2</t>
        </is>
      </c>
      <c r="T9069" t="inlineStr">
        <is>
          <t>0</t>
        </is>
      </c>
      <c r="U9069" t="inlineStr">
        <is>
          <t>23.5248</t>
        </is>
      </c>
    </row>
    <row r="9070">
      <c r="A9070" t="inlineStr">
        <is>
          <t>9069</t>
        </is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inlineStr">
        <is>
          <t>215.976</t>
        </is>
      </c>
      <c r="S9070" t="inlineStr">
        <is>
          <t>3</t>
        </is>
      </c>
      <c r="T9070" t="inlineStr">
        <is>
          <t>0.2</t>
        </is>
      </c>
      <c r="U9070" t="inlineStr">
        <is>
          <t>-2.6997</t>
        </is>
      </c>
    </row>
    <row r="9071">
      <c r="A9071" t="inlineStr">
        <is>
          <t>9070</t>
        </is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inlineStr">
        <is>
          <t>65.94</t>
        </is>
      </c>
      <c r="S9071" t="inlineStr">
        <is>
          <t>3</t>
        </is>
      </c>
      <c r="T9071" t="inlineStr">
        <is>
          <t>0</t>
        </is>
      </c>
      <c r="U9071" t="inlineStr">
        <is>
          <t>30.9918</t>
        </is>
      </c>
    </row>
    <row r="9072">
      <c r="A9072" t="inlineStr">
        <is>
          <t>9071</t>
        </is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inlineStr">
        <is>
          <t>11.352</t>
        </is>
      </c>
      <c r="S9072" t="inlineStr">
        <is>
          <t>3</t>
        </is>
      </c>
      <c r="T9072" t="inlineStr">
        <is>
          <t>0.2</t>
        </is>
      </c>
      <c r="U9072" t="inlineStr">
        <is>
          <t>2.6961</t>
        </is>
      </c>
    </row>
    <row r="9073">
      <c r="A9073" t="inlineStr">
        <is>
          <t>9072</t>
        </is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inlineStr">
        <is>
          <t>24.56</t>
        </is>
      </c>
      <c r="S9073" t="inlineStr">
        <is>
          <t>2</t>
        </is>
      </c>
      <c r="T9073" t="inlineStr">
        <is>
          <t>0</t>
        </is>
      </c>
      <c r="U9073" t="inlineStr">
        <is>
          <t>6.8768</t>
        </is>
      </c>
    </row>
    <row r="9074">
      <c r="A9074" t="inlineStr">
        <is>
          <t>9073</t>
        </is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inlineStr">
        <is>
          <t>16.56</t>
        </is>
      </c>
      <c r="S9074" t="inlineStr">
        <is>
          <t>2</t>
        </is>
      </c>
      <c r="T9074" t="inlineStr">
        <is>
          <t>0</t>
        </is>
      </c>
      <c r="U9074" t="inlineStr">
        <is>
          <t>7.7832</t>
        </is>
      </c>
    </row>
    <row r="9075">
      <c r="A9075" t="inlineStr">
        <is>
          <t>9074</t>
        </is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inlineStr">
        <is>
          <t>279.95</t>
        </is>
      </c>
      <c r="S9075" t="inlineStr">
        <is>
          <t>5</t>
        </is>
      </c>
      <c r="T9075" t="inlineStr">
        <is>
          <t>0</t>
        </is>
      </c>
      <c r="U9075" t="inlineStr">
        <is>
          <t>67.188</t>
        </is>
      </c>
    </row>
    <row r="9076">
      <c r="A9076" t="inlineStr">
        <is>
          <t>9075</t>
        </is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inlineStr">
        <is>
          <t>828.84</t>
        </is>
      </c>
      <c r="S9076" t="inlineStr">
        <is>
          <t>6</t>
        </is>
      </c>
      <c r="T9076" t="inlineStr">
        <is>
          <t>0</t>
        </is>
      </c>
      <c r="U9076" t="inlineStr">
        <is>
          <t>0</t>
        </is>
      </c>
    </row>
    <row r="9077">
      <c r="A9077" t="inlineStr">
        <is>
          <t>9076</t>
        </is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inlineStr">
        <is>
          <t>7.218</t>
        </is>
      </c>
      <c r="S9077" t="inlineStr">
        <is>
          <t>3</t>
        </is>
      </c>
      <c r="T9077" t="inlineStr">
        <is>
          <t>0.7</t>
        </is>
      </c>
      <c r="U9077" t="inlineStr">
        <is>
          <t>-5.5338</t>
        </is>
      </c>
    </row>
    <row r="9078">
      <c r="A9078" t="inlineStr">
        <is>
          <t>9077</t>
        </is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inlineStr">
        <is>
          <t>27.2</t>
        </is>
      </c>
      <c r="S9078" t="inlineStr">
        <is>
          <t>4</t>
        </is>
      </c>
      <c r="T9078" t="inlineStr">
        <is>
          <t>0.2</t>
        </is>
      </c>
      <c r="U9078" t="inlineStr">
        <is>
          <t>2.04</t>
        </is>
      </c>
    </row>
    <row r="9079">
      <c r="A9079" t="inlineStr">
        <is>
          <t>9078</t>
        </is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inlineStr">
        <is>
          <t>89.97</t>
        </is>
      </c>
      <c r="S9079" t="inlineStr">
        <is>
          <t>3</t>
        </is>
      </c>
      <c r="T9079" t="inlineStr">
        <is>
          <t>0</t>
        </is>
      </c>
      <c r="U9079" t="inlineStr">
        <is>
          <t>18.8937</t>
        </is>
      </c>
    </row>
    <row r="9080">
      <c r="A9080" t="inlineStr">
        <is>
          <t>9079</t>
        </is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inlineStr">
        <is>
          <t>318.08</t>
        </is>
      </c>
      <c r="S9080" t="inlineStr">
        <is>
          <t>4</t>
        </is>
      </c>
      <c r="T9080" t="inlineStr">
        <is>
          <t>0</t>
        </is>
      </c>
      <c r="U9080" t="inlineStr">
        <is>
          <t>34.9888</t>
        </is>
      </c>
    </row>
    <row r="9081">
      <c r="A9081" t="inlineStr">
        <is>
          <t>9080</t>
        </is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inlineStr">
        <is>
          <t>5.8</t>
        </is>
      </c>
      <c r="S9081" t="inlineStr">
        <is>
          <t>1</t>
        </is>
      </c>
      <c r="T9081" t="inlineStr">
        <is>
          <t>0</t>
        </is>
      </c>
      <c r="U9081" t="inlineStr">
        <is>
          <t>2.61</t>
        </is>
      </c>
    </row>
    <row r="9082">
      <c r="A9082" t="inlineStr">
        <is>
          <t>9081</t>
        </is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inlineStr">
        <is>
          <t>143.952</t>
        </is>
      </c>
      <c r="S9082" t="inlineStr">
        <is>
          <t>6</t>
        </is>
      </c>
      <c r="T9082" t="inlineStr">
        <is>
          <t>0.2</t>
        </is>
      </c>
      <c r="U9082" t="inlineStr">
        <is>
          <t>17.994</t>
        </is>
      </c>
    </row>
    <row r="9083">
      <c r="A9083" t="inlineStr">
        <is>
          <t>9082</t>
        </is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inlineStr">
        <is>
          <t>19.44</t>
        </is>
      </c>
      <c r="S9083" t="inlineStr">
        <is>
          <t>3</t>
        </is>
      </c>
      <c r="T9083" t="inlineStr">
        <is>
          <t>0</t>
        </is>
      </c>
      <c r="U9083" t="inlineStr">
        <is>
          <t>9.3312</t>
        </is>
      </c>
    </row>
    <row r="9084">
      <c r="A9084" t="inlineStr">
        <is>
          <t>9083</t>
        </is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inlineStr">
        <is>
          <t>5.56</t>
        </is>
      </c>
      <c r="S9084" t="inlineStr">
        <is>
          <t>2</t>
        </is>
      </c>
      <c r="T9084" t="inlineStr">
        <is>
          <t>0</t>
        </is>
      </c>
      <c r="U9084" t="inlineStr">
        <is>
          <t>1.4456</t>
        </is>
      </c>
    </row>
    <row r="9085">
      <c r="A9085" t="inlineStr">
        <is>
          <t>9084</t>
        </is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inlineStr">
        <is>
          <t>146.73</t>
        </is>
      </c>
      <c r="S9085" t="inlineStr">
        <is>
          <t>3</t>
        </is>
      </c>
      <c r="T9085" t="inlineStr">
        <is>
          <t>0</t>
        </is>
      </c>
      <c r="U9085" t="inlineStr">
        <is>
          <t>2.9346</t>
        </is>
      </c>
    </row>
    <row r="9086">
      <c r="A9086" t="inlineStr">
        <is>
          <t>9085</t>
        </is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inlineStr">
        <is>
          <t>29.9</t>
        </is>
      </c>
      <c r="S9086" t="inlineStr">
        <is>
          <t>5</t>
        </is>
      </c>
      <c r="T9086" t="inlineStr">
        <is>
          <t>0</t>
        </is>
      </c>
      <c r="U9086" t="inlineStr">
        <is>
          <t>13.455</t>
        </is>
      </c>
    </row>
    <row r="9087">
      <c r="A9087" t="inlineStr">
        <is>
          <t>9086</t>
        </is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inlineStr">
        <is>
          <t>276.784</t>
        </is>
      </c>
      <c r="S9087" t="inlineStr">
        <is>
          <t>2</t>
        </is>
      </c>
      <c r="T9087" t="inlineStr">
        <is>
          <t>0.2</t>
        </is>
      </c>
      <c r="U9087" t="inlineStr">
        <is>
          <t>89.9548</t>
        </is>
      </c>
    </row>
    <row r="9088">
      <c r="A9088" t="inlineStr">
        <is>
          <t>9087</t>
        </is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inlineStr">
        <is>
          <t>93.032</t>
        </is>
      </c>
      <c r="S9088" t="inlineStr">
        <is>
          <t>2</t>
        </is>
      </c>
      <c r="T9088" t="inlineStr">
        <is>
          <t>0.8</t>
        </is>
      </c>
      <c r="U9088" t="inlineStr">
        <is>
          <t>-251.1864</t>
        </is>
      </c>
    </row>
    <row r="9089">
      <c r="A9089" t="inlineStr">
        <is>
          <t>9088</t>
        </is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inlineStr">
        <is>
          <t>454.965</t>
        </is>
      </c>
      <c r="S9089" t="inlineStr">
        <is>
          <t>5</t>
        </is>
      </c>
      <c r="T9089" t="inlineStr">
        <is>
          <t>0.3</t>
        </is>
      </c>
      <c r="U9089" t="inlineStr">
        <is>
          <t>-136.4895</t>
        </is>
      </c>
    </row>
    <row r="9090">
      <c r="A9090" t="inlineStr">
        <is>
          <t>9089</t>
        </is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inlineStr">
        <is>
          <t>246.168</t>
        </is>
      </c>
      <c r="S9090" t="inlineStr">
        <is>
          <t>3</t>
        </is>
      </c>
      <c r="T9090" t="inlineStr">
        <is>
          <t>0.2</t>
        </is>
      </c>
      <c r="U9090" t="inlineStr">
        <is>
          <t>21.5397</t>
        </is>
      </c>
    </row>
    <row r="9091">
      <c r="A9091" t="inlineStr">
        <is>
          <t>9090</t>
        </is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inlineStr">
        <is>
          <t>295.4</t>
        </is>
      </c>
      <c r="S9091" t="inlineStr">
        <is>
          <t>5</t>
        </is>
      </c>
      <c r="T9091" t="inlineStr">
        <is>
          <t>0.2</t>
        </is>
      </c>
      <c r="U9091" t="inlineStr">
        <is>
          <t>-62.7725</t>
        </is>
      </c>
    </row>
    <row r="9092">
      <c r="A9092" t="inlineStr">
        <is>
          <t>9091</t>
        </is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inlineStr">
        <is>
          <t>348.56</t>
        </is>
      </c>
      <c r="S9092" t="inlineStr">
        <is>
          <t>8</t>
        </is>
      </c>
      <c r="T9092" t="inlineStr">
        <is>
          <t>0</t>
        </is>
      </c>
      <c r="U9092" t="inlineStr">
        <is>
          <t>104.568</t>
        </is>
      </c>
    </row>
    <row r="9093">
      <c r="A9093" t="inlineStr">
        <is>
          <t>9092</t>
        </is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inlineStr">
        <is>
          <t>15.552</t>
        </is>
      </c>
      <c r="S9093" t="inlineStr">
        <is>
          <t>3</t>
        </is>
      </c>
      <c r="T9093" t="inlineStr">
        <is>
          <t>0.2</t>
        </is>
      </c>
      <c r="U9093" t="inlineStr">
        <is>
          <t>5.4432</t>
        </is>
      </c>
    </row>
    <row r="9094">
      <c r="A9094" t="inlineStr">
        <is>
          <t>9093</t>
        </is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inlineStr">
        <is>
          <t>482.94</t>
        </is>
      </c>
      <c r="S9094" t="inlineStr">
        <is>
          <t>6</t>
        </is>
      </c>
      <c r="T9094" t="inlineStr">
        <is>
          <t>0.5</t>
        </is>
      </c>
      <c r="U9094" t="inlineStr">
        <is>
          <t>-376.6932</t>
        </is>
      </c>
    </row>
    <row r="9095">
      <c r="A9095" t="inlineStr">
        <is>
          <t>9094</t>
        </is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inlineStr">
        <is>
          <t>299.98</t>
        </is>
      </c>
      <c r="S9095" t="inlineStr">
        <is>
          <t>2</t>
        </is>
      </c>
      <c r="T9095" t="inlineStr">
        <is>
          <t>0</t>
        </is>
      </c>
      <c r="U9095" t="inlineStr">
        <is>
          <t>83.9944</t>
        </is>
      </c>
    </row>
    <row r="9096">
      <c r="A9096" t="inlineStr">
        <is>
          <t>9095</t>
        </is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inlineStr">
        <is>
          <t>403.68</t>
        </is>
      </c>
      <c r="S9096" t="inlineStr">
        <is>
          <t>6</t>
        </is>
      </c>
      <c r="T9096" t="inlineStr">
        <is>
          <t>0</t>
        </is>
      </c>
      <c r="U9096" t="inlineStr">
        <is>
          <t>181.656</t>
        </is>
      </c>
    </row>
    <row r="9097">
      <c r="A9097" t="inlineStr">
        <is>
          <t>9096</t>
        </is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inlineStr">
        <is>
          <t>41.9</t>
        </is>
      </c>
      <c r="S9097" t="inlineStr">
        <is>
          <t>2</t>
        </is>
      </c>
      <c r="T9097" t="inlineStr">
        <is>
          <t>0</t>
        </is>
      </c>
      <c r="U9097" t="inlineStr">
        <is>
          <t>11.732</t>
        </is>
      </c>
    </row>
    <row r="9098">
      <c r="A9098" t="inlineStr">
        <is>
          <t>9097</t>
        </is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inlineStr">
        <is>
          <t>28.91</t>
        </is>
      </c>
      <c r="S9098" t="inlineStr">
        <is>
          <t>7</t>
        </is>
      </c>
      <c r="T9098" t="inlineStr">
        <is>
          <t>0</t>
        </is>
      </c>
      <c r="U9098" t="inlineStr">
        <is>
          <t>13.2986</t>
        </is>
      </c>
    </row>
    <row r="9099">
      <c r="A9099" t="inlineStr">
        <is>
          <t>9098</t>
        </is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inlineStr">
        <is>
          <t>32.4</t>
        </is>
      </c>
      <c r="S9099" t="inlineStr">
        <is>
          <t>5</t>
        </is>
      </c>
      <c r="T9099" t="inlineStr">
        <is>
          <t>0</t>
        </is>
      </c>
      <c r="U9099" t="inlineStr">
        <is>
          <t>15.552</t>
        </is>
      </c>
    </row>
    <row r="9100">
      <c r="A9100" t="inlineStr">
        <is>
          <t>9099</t>
        </is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inlineStr">
        <is>
          <t>369.544</t>
        </is>
      </c>
      <c r="S9100" t="inlineStr">
        <is>
          <t>7</t>
        </is>
      </c>
      <c r="T9100" t="inlineStr">
        <is>
          <t>0.2</t>
        </is>
      </c>
      <c r="U9100" t="inlineStr">
        <is>
          <t>27.7158</t>
        </is>
      </c>
    </row>
    <row r="9101">
      <c r="A9101" t="inlineStr">
        <is>
          <t>9100</t>
        </is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inlineStr">
        <is>
          <t>10.368</t>
        </is>
      </c>
      <c r="S9101" t="inlineStr">
        <is>
          <t>2</t>
        </is>
      </c>
      <c r="T9101" t="inlineStr">
        <is>
          <t>0.2</t>
        </is>
      </c>
      <c r="U9101" t="inlineStr">
        <is>
          <t>3.7584</t>
        </is>
      </c>
    </row>
    <row r="9102">
      <c r="A9102" t="inlineStr">
        <is>
          <t>9101</t>
        </is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inlineStr">
        <is>
          <t>791.88</t>
        </is>
      </c>
      <c r="S9102" t="inlineStr">
        <is>
          <t>3</t>
        </is>
      </c>
      <c r="T9102" t="inlineStr">
        <is>
          <t>0.2</t>
        </is>
      </c>
      <c r="U9102" t="inlineStr">
        <is>
          <t>128.6805</t>
        </is>
      </c>
    </row>
    <row r="9103">
      <c r="A9103" t="inlineStr">
        <is>
          <t>9102</t>
        </is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inlineStr">
        <is>
          <t>23.64</t>
        </is>
      </c>
      <c r="S9103" t="inlineStr">
        <is>
          <t>3</t>
        </is>
      </c>
      <c r="T9103" t="inlineStr">
        <is>
          <t>0.2</t>
        </is>
      </c>
      <c r="U9103" t="inlineStr">
        <is>
          <t>5.319</t>
        </is>
      </c>
    </row>
    <row r="9104">
      <c r="A9104" t="inlineStr">
        <is>
          <t>9103</t>
        </is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inlineStr">
        <is>
          <t>84.784</t>
        </is>
      </c>
      <c r="S9104" t="inlineStr">
        <is>
          <t>2</t>
        </is>
      </c>
      <c r="T9104" t="inlineStr">
        <is>
          <t>0.2</t>
        </is>
      </c>
      <c r="U9104" t="inlineStr">
        <is>
          <t>-16.9568</t>
        </is>
      </c>
    </row>
    <row r="9105">
      <c r="A9105" t="inlineStr">
        <is>
          <t>9104</t>
        </is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inlineStr">
        <is>
          <t>64.96</t>
        </is>
      </c>
      <c r="S9105" t="inlineStr">
        <is>
          <t>5</t>
        </is>
      </c>
      <c r="T9105" t="inlineStr">
        <is>
          <t>0.6</t>
        </is>
      </c>
      <c r="U9105" t="inlineStr">
        <is>
          <t>-84.448</t>
        </is>
      </c>
    </row>
    <row r="9106">
      <c r="A9106" t="inlineStr">
        <is>
          <t>9105</t>
        </is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inlineStr">
        <is>
          <t>32.06</t>
        </is>
      </c>
      <c r="S9106" t="inlineStr">
        <is>
          <t>10</t>
        </is>
      </c>
      <c r="T9106" t="inlineStr">
        <is>
          <t>0.8</t>
        </is>
      </c>
      <c r="U9106" t="inlineStr">
        <is>
          <t>-51.296</t>
        </is>
      </c>
    </row>
    <row r="9107">
      <c r="A9107" t="inlineStr">
        <is>
          <t>9106</t>
        </is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inlineStr">
        <is>
          <t>177.648</t>
        </is>
      </c>
      <c r="S9107" t="inlineStr">
        <is>
          <t>2</t>
        </is>
      </c>
      <c r="T9107" t="inlineStr">
        <is>
          <t>0.2</t>
        </is>
      </c>
      <c r="U9107" t="inlineStr">
        <is>
          <t>-28.8678</t>
        </is>
      </c>
    </row>
    <row r="9108">
      <c r="A9108" t="inlineStr">
        <is>
          <t>9107</t>
        </is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inlineStr">
        <is>
          <t>287.91</t>
        </is>
      </c>
      <c r="S9108" t="inlineStr">
        <is>
          <t>3</t>
        </is>
      </c>
      <c r="T9108" t="inlineStr">
        <is>
          <t>0.4</t>
        </is>
      </c>
      <c r="U9108" t="inlineStr">
        <is>
          <t>33.5895</t>
        </is>
      </c>
    </row>
    <row r="9109">
      <c r="A9109" t="inlineStr">
        <is>
          <t>9108</t>
        </is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inlineStr">
        <is>
          <t>22.368</t>
        </is>
      </c>
      <c r="S9109" t="inlineStr">
        <is>
          <t>2</t>
        </is>
      </c>
      <c r="T9109" t="inlineStr">
        <is>
          <t>0.2</t>
        </is>
      </c>
      <c r="U9109" t="inlineStr">
        <is>
          <t>1.6776</t>
        </is>
      </c>
    </row>
    <row r="9110">
      <c r="A9110" t="inlineStr">
        <is>
          <t>9109</t>
        </is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inlineStr">
        <is>
          <t>32.368</t>
        </is>
      </c>
      <c r="S9110" t="inlineStr">
        <is>
          <t>7</t>
        </is>
      </c>
      <c r="T9110" t="inlineStr">
        <is>
          <t>0.2</t>
        </is>
      </c>
      <c r="U9110" t="inlineStr">
        <is>
          <t>11.7334</t>
        </is>
      </c>
    </row>
    <row r="9111">
      <c r="A9111" t="inlineStr">
        <is>
          <t>9110</t>
        </is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inlineStr">
        <is>
          <t>207.984</t>
        </is>
      </c>
      <c r="S9111" t="inlineStr">
        <is>
          <t>2</t>
        </is>
      </c>
      <c r="T9111" t="inlineStr">
        <is>
          <t>0.2</t>
        </is>
      </c>
      <c r="U9111" t="inlineStr">
        <is>
          <t>36.3972</t>
        </is>
      </c>
    </row>
    <row r="9112">
      <c r="A9112" t="inlineStr">
        <is>
          <t>9111</t>
        </is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inlineStr">
        <is>
          <t>36.4</t>
        </is>
      </c>
      <c r="S9112" t="inlineStr">
        <is>
          <t>5</t>
        </is>
      </c>
      <c r="T9112" t="inlineStr">
        <is>
          <t>0</t>
        </is>
      </c>
      <c r="U9112" t="inlineStr">
        <is>
          <t>17.472</t>
        </is>
      </c>
    </row>
    <row r="9113">
      <c r="A9113" t="inlineStr">
        <is>
          <t>9112</t>
        </is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inlineStr">
        <is>
          <t>22.96</t>
        </is>
      </c>
      <c r="S9113" t="inlineStr">
        <is>
          <t>2</t>
        </is>
      </c>
      <c r="T9113" t="inlineStr">
        <is>
          <t>0</t>
        </is>
      </c>
      <c r="U9113" t="inlineStr">
        <is>
          <t>4.3624</t>
        </is>
      </c>
    </row>
    <row r="9114">
      <c r="A9114" t="inlineStr">
        <is>
          <t>9113</t>
        </is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inlineStr">
        <is>
          <t>315.2</t>
        </is>
      </c>
      <c r="S9114" t="inlineStr">
        <is>
          <t>4</t>
        </is>
      </c>
      <c r="T9114" t="inlineStr">
        <is>
          <t>0</t>
        </is>
      </c>
      <c r="U9114" t="inlineStr">
        <is>
          <t>6.304</t>
        </is>
      </c>
    </row>
    <row r="9115">
      <c r="A9115" t="inlineStr">
        <is>
          <t>9114</t>
        </is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inlineStr">
        <is>
          <t>15.18</t>
        </is>
      </c>
      <c r="S9115" t="inlineStr">
        <is>
          <t>3</t>
        </is>
      </c>
      <c r="T9115" t="inlineStr">
        <is>
          <t>0</t>
        </is>
      </c>
      <c r="U9115" t="inlineStr">
        <is>
          <t>7.1346</t>
        </is>
      </c>
    </row>
    <row r="9116">
      <c r="A9116" t="inlineStr">
        <is>
          <t>9115</t>
        </is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inlineStr">
        <is>
          <t>623.96</t>
        </is>
      </c>
      <c r="S9116" t="inlineStr">
        <is>
          <t>5</t>
        </is>
      </c>
      <c r="T9116" t="inlineStr">
        <is>
          <t>0.2</t>
        </is>
      </c>
      <c r="U9116" t="inlineStr">
        <is>
          <t>38.9975</t>
        </is>
      </c>
    </row>
    <row r="9117">
      <c r="A9117" t="inlineStr">
        <is>
          <t>9116</t>
        </is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inlineStr">
        <is>
          <t>429.6</t>
        </is>
      </c>
      <c r="S9117" t="inlineStr">
        <is>
          <t>2</t>
        </is>
      </c>
      <c r="T9117" t="inlineStr">
        <is>
          <t>0.4</t>
        </is>
      </c>
      <c r="U9117" t="inlineStr">
        <is>
          <t>-93.08</t>
        </is>
      </c>
    </row>
    <row r="9118">
      <c r="A9118" t="inlineStr">
        <is>
          <t>9117</t>
        </is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inlineStr">
        <is>
          <t>31.968</t>
        </is>
      </c>
      <c r="S9118" t="inlineStr">
        <is>
          <t>2</t>
        </is>
      </c>
      <c r="T9118" t="inlineStr">
        <is>
          <t>0.2</t>
        </is>
      </c>
      <c r="U9118" t="inlineStr">
        <is>
          <t>6.3936</t>
        </is>
      </c>
    </row>
    <row r="9119">
      <c r="A9119" t="inlineStr">
        <is>
          <t>9118</t>
        </is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inlineStr">
        <is>
          <t>887.271</t>
        </is>
      </c>
      <c r="S9119" t="inlineStr">
        <is>
          <t>3</t>
        </is>
      </c>
      <c r="T9119" t="inlineStr">
        <is>
          <t>0.3</t>
        </is>
      </c>
      <c r="U9119" t="inlineStr">
        <is>
          <t>-63.3765</t>
        </is>
      </c>
    </row>
    <row r="9120">
      <c r="A9120" t="inlineStr">
        <is>
          <t>9119</t>
        </is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inlineStr">
        <is>
          <t>21.696</t>
        </is>
      </c>
      <c r="S9120" t="inlineStr">
        <is>
          <t>4</t>
        </is>
      </c>
      <c r="T9120" t="inlineStr">
        <is>
          <t>0.2</t>
        </is>
      </c>
      <c r="U9120" t="inlineStr">
        <is>
          <t>7.0512</t>
        </is>
      </c>
    </row>
    <row r="9121">
      <c r="A9121" t="inlineStr">
        <is>
          <t>9120</t>
        </is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inlineStr">
        <is>
          <t>22.05</t>
        </is>
      </c>
      <c r="S9121" t="inlineStr">
        <is>
          <t>7</t>
        </is>
      </c>
      <c r="T9121" t="inlineStr">
        <is>
          <t>0</t>
        </is>
      </c>
      <c r="U9121" t="inlineStr">
        <is>
          <t>10.584</t>
        </is>
      </c>
    </row>
    <row r="9122">
      <c r="A9122" t="inlineStr">
        <is>
          <t>9121</t>
        </is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inlineStr">
        <is>
          <t>99.9</t>
        </is>
      </c>
      <c r="S9122" t="inlineStr">
        <is>
          <t>5</t>
        </is>
      </c>
      <c r="T9122" t="inlineStr">
        <is>
          <t>0</t>
        </is>
      </c>
      <c r="U9122" t="inlineStr">
        <is>
          <t>46.953</t>
        </is>
      </c>
    </row>
    <row r="9123">
      <c r="A9123" t="inlineStr">
        <is>
          <t>9122</t>
        </is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inlineStr">
        <is>
          <t>90.86</t>
        </is>
      </c>
      <c r="S9123" t="inlineStr">
        <is>
          <t>7</t>
        </is>
      </c>
      <c r="T9123" t="inlineStr">
        <is>
          <t>0</t>
        </is>
      </c>
      <c r="U9123" t="inlineStr">
        <is>
          <t>26.3494</t>
        </is>
      </c>
    </row>
    <row r="9124">
      <c r="A9124" t="inlineStr">
        <is>
          <t>9123</t>
        </is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inlineStr">
        <is>
          <t>7.78</t>
        </is>
      </c>
      <c r="S9124" t="inlineStr">
        <is>
          <t>1</t>
        </is>
      </c>
      <c r="T9124" t="inlineStr">
        <is>
          <t>0</t>
        </is>
      </c>
      <c r="U9124" t="inlineStr">
        <is>
          <t>3.501</t>
        </is>
      </c>
    </row>
    <row r="9125">
      <c r="A9125" t="inlineStr">
        <is>
          <t>9124</t>
        </is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inlineStr">
        <is>
          <t>78.759</t>
        </is>
      </c>
      <c r="S9125" t="inlineStr">
        <is>
          <t>9</t>
        </is>
      </c>
      <c r="T9125" t="inlineStr">
        <is>
          <t>0.7</t>
        </is>
      </c>
      <c r="U9125" t="inlineStr">
        <is>
          <t>-57.7566</t>
        </is>
      </c>
    </row>
    <row r="9126">
      <c r="A9126" t="inlineStr">
        <is>
          <t>9125</t>
        </is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inlineStr">
        <is>
          <t>9.552</t>
        </is>
      </c>
      <c r="S9126" t="inlineStr">
        <is>
          <t>3</t>
        </is>
      </c>
      <c r="T9126" t="inlineStr">
        <is>
          <t>0.6</t>
        </is>
      </c>
      <c r="U9126" t="inlineStr">
        <is>
          <t>-3.8208</t>
        </is>
      </c>
    </row>
    <row r="9127">
      <c r="A9127" t="inlineStr">
        <is>
          <t>9126</t>
        </is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inlineStr">
        <is>
          <t>5.344</t>
        </is>
      </c>
      <c r="S9127" t="inlineStr">
        <is>
          <t>4</t>
        </is>
      </c>
      <c r="T9127" t="inlineStr">
        <is>
          <t>0.6</t>
        </is>
      </c>
      <c r="U9127" t="inlineStr">
        <is>
          <t>-2.1376</t>
        </is>
      </c>
    </row>
    <row r="9128">
      <c r="A9128" t="inlineStr">
        <is>
          <t>9127</t>
        </is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inlineStr">
        <is>
          <t>8.28</t>
        </is>
      </c>
      <c r="S9128" t="inlineStr">
        <is>
          <t>2</t>
        </is>
      </c>
      <c r="T9128" t="inlineStr">
        <is>
          <t>0</t>
        </is>
      </c>
      <c r="U9128" t="inlineStr">
        <is>
          <t>3.4776</t>
        </is>
      </c>
    </row>
    <row r="9129">
      <c r="A9129" t="inlineStr">
        <is>
          <t>9128</t>
        </is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inlineStr">
        <is>
          <t>50.136</t>
        </is>
      </c>
      <c r="S9129" t="inlineStr">
        <is>
          <t>3</t>
        </is>
      </c>
      <c r="T9129" t="inlineStr">
        <is>
          <t>0.2</t>
        </is>
      </c>
      <c r="U9129" t="inlineStr">
        <is>
          <t>-11.2806</t>
        </is>
      </c>
    </row>
    <row r="9130">
      <c r="A9130" t="inlineStr">
        <is>
          <t>9129</t>
        </is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inlineStr">
        <is>
          <t>88.074</t>
        </is>
      </c>
      <c r="S9130" t="inlineStr">
        <is>
          <t>7</t>
        </is>
      </c>
      <c r="T9130" t="inlineStr">
        <is>
          <t>0.7</t>
        </is>
      </c>
      <c r="U9130" t="inlineStr">
        <is>
          <t>-58.716</t>
        </is>
      </c>
    </row>
    <row r="9131">
      <c r="A9131" t="inlineStr">
        <is>
          <t>9130</t>
        </is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inlineStr">
        <is>
          <t>301.47</t>
        </is>
      </c>
      <c r="S9131" t="inlineStr">
        <is>
          <t>3</t>
        </is>
      </c>
      <c r="T9131" t="inlineStr">
        <is>
          <t>0.5</t>
        </is>
      </c>
      <c r="U9131" t="inlineStr">
        <is>
          <t>-241.176</t>
        </is>
      </c>
    </row>
    <row r="9132">
      <c r="A9132" t="inlineStr">
        <is>
          <t>9131</t>
        </is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inlineStr">
        <is>
          <t>18.656</t>
        </is>
      </c>
      <c r="S9132" t="inlineStr">
        <is>
          <t>2</t>
        </is>
      </c>
      <c r="T9132" t="inlineStr">
        <is>
          <t>0.2</t>
        </is>
      </c>
      <c r="U9132" t="inlineStr">
        <is>
          <t>1.6324</t>
        </is>
      </c>
    </row>
    <row r="9133">
      <c r="A9133" t="inlineStr">
        <is>
          <t>9132</t>
        </is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inlineStr">
        <is>
          <t>27.46</t>
        </is>
      </c>
      <c r="S9133" t="inlineStr">
        <is>
          <t>2</t>
        </is>
      </c>
      <c r="T9133" t="inlineStr">
        <is>
          <t>0</t>
        </is>
      </c>
      <c r="U9133" t="inlineStr">
        <is>
          <t>9.8856</t>
        </is>
      </c>
    </row>
    <row r="9134">
      <c r="A9134" t="inlineStr">
        <is>
          <t>9133</t>
        </is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inlineStr">
        <is>
          <t>125.13</t>
        </is>
      </c>
      <c r="S9134" t="inlineStr">
        <is>
          <t>3</t>
        </is>
      </c>
      <c r="T9134" t="inlineStr">
        <is>
          <t>0</t>
        </is>
      </c>
      <c r="U9134" t="inlineStr">
        <is>
          <t>36.2877</t>
        </is>
      </c>
    </row>
    <row r="9135">
      <c r="A9135" t="inlineStr">
        <is>
          <t>9134</t>
        </is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inlineStr">
        <is>
          <t>555.96</t>
        </is>
      </c>
      <c r="S9135" t="inlineStr">
        <is>
          <t>5</t>
        </is>
      </c>
      <c r="T9135" t="inlineStr">
        <is>
          <t>0.2</t>
        </is>
      </c>
      <c r="U9135" t="inlineStr">
        <is>
          <t>41.697</t>
        </is>
      </c>
    </row>
    <row r="9136">
      <c r="A9136" t="inlineStr">
        <is>
          <t>9135</t>
        </is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inlineStr">
        <is>
          <t>129.552</t>
        </is>
      </c>
      <c r="S9136" t="inlineStr">
        <is>
          <t>3</t>
        </is>
      </c>
      <c r="T9136" t="inlineStr">
        <is>
          <t>0.2</t>
        </is>
      </c>
      <c r="U9136" t="inlineStr">
        <is>
          <t>-22.6716</t>
        </is>
      </c>
    </row>
    <row r="9137">
      <c r="A9137" t="inlineStr">
        <is>
          <t>9136</t>
        </is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inlineStr">
        <is>
          <t>51.984</t>
        </is>
      </c>
      <c r="S9137" t="inlineStr">
        <is>
          <t>1</t>
        </is>
      </c>
      <c r="T9137" t="inlineStr">
        <is>
          <t>0.2</t>
        </is>
      </c>
      <c r="U9137" t="inlineStr">
        <is>
          <t>-5.1984</t>
        </is>
      </c>
    </row>
    <row r="9138">
      <c r="A9138" t="inlineStr">
        <is>
          <t>9137</t>
        </is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inlineStr">
        <is>
          <t>10.272</t>
        </is>
      </c>
      <c r="S9138" t="inlineStr">
        <is>
          <t>3</t>
        </is>
      </c>
      <c r="T9138" t="inlineStr">
        <is>
          <t>0.2</t>
        </is>
      </c>
      <c r="U9138" t="inlineStr">
        <is>
          <t>3.4668</t>
        </is>
      </c>
    </row>
    <row r="9139">
      <c r="A9139" t="inlineStr">
        <is>
          <t>9138</t>
        </is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inlineStr">
        <is>
          <t>18.336</t>
        </is>
      </c>
      <c r="S9139" t="inlineStr">
        <is>
          <t>2</t>
        </is>
      </c>
      <c r="T9139" t="inlineStr">
        <is>
          <t>0.7</t>
        </is>
      </c>
      <c r="U9139" t="inlineStr">
        <is>
          <t>-12.224</t>
        </is>
      </c>
    </row>
    <row r="9140">
      <c r="A9140" t="inlineStr">
        <is>
          <t>9139</t>
        </is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inlineStr">
        <is>
          <t>180.96</t>
        </is>
      </c>
      <c r="S9140" t="inlineStr">
        <is>
          <t>5</t>
        </is>
      </c>
      <c r="T9140" t="inlineStr">
        <is>
          <t>0.2</t>
        </is>
      </c>
      <c r="U9140" t="inlineStr">
        <is>
          <t>13.572</t>
        </is>
      </c>
    </row>
    <row r="9141">
      <c r="A9141" t="inlineStr">
        <is>
          <t>9140</t>
        </is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inlineStr">
        <is>
          <t>475.944</t>
        </is>
      </c>
      <c r="S9141" t="inlineStr">
        <is>
          <t>7</t>
        </is>
      </c>
      <c r="T9141" t="inlineStr">
        <is>
          <t>0.2</t>
        </is>
      </c>
      <c r="U9141" t="inlineStr">
        <is>
          <t>95.1888</t>
        </is>
      </c>
    </row>
    <row r="9142">
      <c r="A9142" t="inlineStr">
        <is>
          <t>9141</t>
        </is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inlineStr">
        <is>
          <t>159.98</t>
        </is>
      </c>
      <c r="S9142" t="inlineStr">
        <is>
          <t>2</t>
        </is>
      </c>
      <c r="T9142" t="inlineStr">
        <is>
          <t>0</t>
        </is>
      </c>
      <c r="U9142" t="inlineStr">
        <is>
          <t>47.994</t>
        </is>
      </c>
    </row>
    <row r="9143">
      <c r="A9143" t="inlineStr">
        <is>
          <t>9142</t>
        </is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inlineStr">
        <is>
          <t>43.6</t>
        </is>
      </c>
      <c r="S9143" t="inlineStr">
        <is>
          <t>4</t>
        </is>
      </c>
      <c r="T9143" t="inlineStr">
        <is>
          <t>0</t>
        </is>
      </c>
      <c r="U9143" t="inlineStr">
        <is>
          <t>12.208</t>
        </is>
      </c>
    </row>
    <row r="9144">
      <c r="A9144" t="inlineStr">
        <is>
          <t>9143</t>
        </is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inlineStr">
        <is>
          <t>8.288</t>
        </is>
      </c>
      <c r="S9144" t="inlineStr">
        <is>
          <t>2</t>
        </is>
      </c>
      <c r="T9144" t="inlineStr">
        <is>
          <t>0.2</t>
        </is>
      </c>
      <c r="U9144" t="inlineStr">
        <is>
          <t>3.0044</t>
        </is>
      </c>
    </row>
    <row r="9145">
      <c r="A9145" t="inlineStr">
        <is>
          <t>9144</t>
        </is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inlineStr">
        <is>
          <t>1123.128</t>
        </is>
      </c>
      <c r="S9145" t="inlineStr">
        <is>
          <t>9</t>
        </is>
      </c>
      <c r="T9145" t="inlineStr">
        <is>
          <t>0.2</t>
        </is>
      </c>
      <c r="U9145" t="inlineStr">
        <is>
          <t>70.1955</t>
        </is>
      </c>
    </row>
    <row r="9146">
      <c r="A9146" t="inlineStr">
        <is>
          <t>9145</t>
        </is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inlineStr">
        <is>
          <t>64.9</t>
        </is>
      </c>
      <c r="S9146" t="inlineStr">
        <is>
          <t>5</t>
        </is>
      </c>
      <c r="T9146" t="inlineStr">
        <is>
          <t>0</t>
        </is>
      </c>
      <c r="U9146" t="inlineStr">
        <is>
          <t>18.821</t>
        </is>
      </c>
    </row>
    <row r="9147">
      <c r="A9147" t="inlineStr">
        <is>
          <t>9146</t>
        </is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inlineStr">
        <is>
          <t>2.808</t>
        </is>
      </c>
      <c r="S9147" t="inlineStr">
        <is>
          <t>3</t>
        </is>
      </c>
      <c r="T9147" t="inlineStr">
        <is>
          <t>0.8</t>
        </is>
      </c>
      <c r="U9147" t="inlineStr">
        <is>
          <t>-4.4928</t>
        </is>
      </c>
    </row>
    <row r="9148">
      <c r="A9148" t="inlineStr">
        <is>
          <t>9147</t>
        </is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05408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inlineStr">
        <is>
          <t>99.98</t>
        </is>
      </c>
      <c r="S9148" t="inlineStr">
        <is>
          <t>2</t>
        </is>
      </c>
      <c r="T9148" t="inlineStr">
        <is>
          <t>0</t>
        </is>
      </c>
      <c r="U9148" t="inlineStr">
        <is>
          <t>42.9914</t>
        </is>
      </c>
    </row>
    <row r="9149">
      <c r="A9149" t="inlineStr">
        <is>
          <t>9148</t>
        </is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05408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inlineStr">
        <is>
          <t>8.04</t>
        </is>
      </c>
      <c r="S9149" t="inlineStr">
        <is>
          <t>6</t>
        </is>
      </c>
      <c r="T9149" t="inlineStr">
        <is>
          <t>0</t>
        </is>
      </c>
      <c r="U9149" t="inlineStr">
        <is>
          <t>2.7336</t>
        </is>
      </c>
    </row>
    <row r="9150">
      <c r="A9150" t="inlineStr">
        <is>
          <t>9149</t>
        </is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05408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inlineStr">
        <is>
          <t>1564.29</t>
        </is>
      </c>
      <c r="S9150" t="inlineStr">
        <is>
          <t>13</t>
        </is>
      </c>
      <c r="T9150" t="inlineStr">
        <is>
          <t>0</t>
        </is>
      </c>
      <c r="U9150" t="inlineStr">
        <is>
          <t>406.7154</t>
        </is>
      </c>
    </row>
    <row r="9151">
      <c r="A9151" t="inlineStr">
        <is>
          <t>9150</t>
        </is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inlineStr">
        <is>
          <t>138.56</t>
        </is>
      </c>
      <c r="S9151" t="inlineStr">
        <is>
          <t>4</t>
        </is>
      </c>
      <c r="T9151" t="inlineStr">
        <is>
          <t>0</t>
        </is>
      </c>
      <c r="U9151" t="inlineStr">
        <is>
          <t>66.5088</t>
        </is>
      </c>
    </row>
    <row r="9152">
      <c r="A9152" t="inlineStr">
        <is>
          <t>9151</t>
        </is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inlineStr">
        <is>
          <t>65.52</t>
        </is>
      </c>
      <c r="S9152" t="inlineStr">
        <is>
          <t>5</t>
        </is>
      </c>
      <c r="T9152" t="inlineStr">
        <is>
          <t>0.1</t>
        </is>
      </c>
      <c r="U9152" t="inlineStr">
        <is>
          <t>12.376</t>
        </is>
      </c>
    </row>
    <row r="9153">
      <c r="A9153" t="inlineStr">
        <is>
          <t>9152</t>
        </is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inlineStr">
        <is>
          <t>14.576</t>
        </is>
      </c>
      <c r="S9153" t="inlineStr">
        <is>
          <t>2</t>
        </is>
      </c>
      <c r="T9153" t="inlineStr">
        <is>
          <t>0.2</t>
        </is>
      </c>
      <c r="U9153" t="inlineStr">
        <is>
          <t>2.3686</t>
        </is>
      </c>
    </row>
    <row r="9154">
      <c r="A9154" t="inlineStr">
        <is>
          <t>9153</t>
        </is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inlineStr">
        <is>
          <t>23.2</t>
        </is>
      </c>
      <c r="S9154" t="inlineStr">
        <is>
          <t>2</t>
        </is>
      </c>
      <c r="T9154" t="inlineStr">
        <is>
          <t>0.2</t>
        </is>
      </c>
      <c r="U9154" t="inlineStr">
        <is>
          <t>1.45</t>
        </is>
      </c>
    </row>
    <row r="9155">
      <c r="A9155" t="inlineStr">
        <is>
          <t>9154</t>
        </is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inlineStr">
        <is>
          <t>16.464</t>
        </is>
      </c>
      <c r="S9155" t="inlineStr">
        <is>
          <t>7</t>
        </is>
      </c>
      <c r="T9155" t="inlineStr">
        <is>
          <t>0.2</t>
        </is>
      </c>
      <c r="U9155" t="inlineStr">
        <is>
          <t>1.8522</t>
        </is>
      </c>
    </row>
    <row r="9156">
      <c r="A9156" t="inlineStr">
        <is>
          <t>9155</t>
        </is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inlineStr">
        <is>
          <t>19.312</t>
        </is>
      </c>
      <c r="S9156" t="inlineStr">
        <is>
          <t>2</t>
        </is>
      </c>
      <c r="T9156" t="inlineStr">
        <is>
          <t>0.2</t>
        </is>
      </c>
      <c r="U9156" t="inlineStr">
        <is>
          <t>3.1382</t>
        </is>
      </c>
    </row>
    <row r="9157">
      <c r="A9157" t="inlineStr">
        <is>
          <t>9156</t>
        </is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inlineStr">
        <is>
          <t>40.08</t>
        </is>
      </c>
      <c r="S9157" t="inlineStr">
        <is>
          <t>6</t>
        </is>
      </c>
      <c r="T9157" t="inlineStr">
        <is>
          <t>0</t>
        </is>
      </c>
      <c r="U9157" t="inlineStr">
        <is>
          <t>19.2384</t>
        </is>
      </c>
    </row>
    <row r="9158">
      <c r="A9158" t="inlineStr">
        <is>
          <t>9157</t>
        </is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inlineStr">
        <is>
          <t>101.96</t>
        </is>
      </c>
      <c r="S9158" t="inlineStr">
        <is>
          <t>2</t>
        </is>
      </c>
      <c r="T9158" t="inlineStr">
        <is>
          <t>0</t>
        </is>
      </c>
      <c r="U9158" t="inlineStr">
        <is>
          <t>27.5292</t>
        </is>
      </c>
    </row>
    <row r="9159">
      <c r="A9159" t="inlineStr">
        <is>
          <t>9158</t>
        </is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inlineStr">
        <is>
          <t>259.74</t>
        </is>
      </c>
      <c r="S9159" t="inlineStr">
        <is>
          <t>13</t>
        </is>
      </c>
      <c r="T9159" t="inlineStr">
        <is>
          <t>0</t>
        </is>
      </c>
      <c r="U9159" t="inlineStr">
        <is>
          <t>124.6752</t>
        </is>
      </c>
    </row>
    <row r="9160">
      <c r="A9160" t="inlineStr">
        <is>
          <t>9159</t>
        </is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inlineStr">
        <is>
          <t>255.42</t>
        </is>
      </c>
      <c r="S9160" t="inlineStr">
        <is>
          <t>9</t>
        </is>
      </c>
      <c r="T9160" t="inlineStr">
        <is>
          <t>0</t>
        </is>
      </c>
      <c r="U9160" t="inlineStr">
        <is>
          <t>104.7222</t>
        </is>
      </c>
    </row>
    <row r="9161">
      <c r="A9161" t="inlineStr">
        <is>
          <t>9160</t>
        </is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inlineStr">
        <is>
          <t>4.338</t>
        </is>
      </c>
      <c r="S9161" t="inlineStr">
        <is>
          <t>3</t>
        </is>
      </c>
      <c r="T9161" t="inlineStr">
        <is>
          <t>0.7</t>
        </is>
      </c>
      <c r="U9161" t="inlineStr">
        <is>
          <t>-3.0366</t>
        </is>
      </c>
    </row>
    <row r="9162">
      <c r="A9162" t="inlineStr">
        <is>
          <t>9161</t>
        </is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inlineStr">
        <is>
          <t>11.88</t>
        </is>
      </c>
      <c r="S9162" t="inlineStr">
        <is>
          <t>5</t>
        </is>
      </c>
      <c r="T9162" t="inlineStr">
        <is>
          <t>0.7</t>
        </is>
      </c>
      <c r="U9162" t="inlineStr">
        <is>
          <t>-7.92</t>
        </is>
      </c>
    </row>
    <row r="9163">
      <c r="A9163" t="inlineStr">
        <is>
          <t>9162</t>
        </is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inlineStr">
        <is>
          <t>405.86</t>
        </is>
      </c>
      <c r="S9163" t="inlineStr">
        <is>
          <t>7</t>
        </is>
      </c>
      <c r="T9163" t="inlineStr">
        <is>
          <t>0</t>
        </is>
      </c>
      <c r="U9163" t="inlineStr">
        <is>
          <t>32.4688</t>
        </is>
      </c>
    </row>
    <row r="9164">
      <c r="A9164" t="inlineStr">
        <is>
          <t>9163</t>
        </is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inlineStr">
        <is>
          <t>680.01</t>
        </is>
      </c>
      <c r="S9164" t="inlineStr">
        <is>
          <t>3</t>
        </is>
      </c>
      <c r="T9164" t="inlineStr">
        <is>
          <t>0</t>
        </is>
      </c>
      <c r="U9164" t="inlineStr">
        <is>
          <t>176.8026</t>
        </is>
      </c>
    </row>
    <row r="9165">
      <c r="A9165" t="inlineStr">
        <is>
          <t>9164</t>
        </is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inlineStr">
        <is>
          <t>2.376</t>
        </is>
      </c>
      <c r="S9165" t="inlineStr">
        <is>
          <t>3</t>
        </is>
      </c>
      <c r="T9165" t="inlineStr">
        <is>
          <t>0.2</t>
        </is>
      </c>
      <c r="U9165" t="inlineStr">
        <is>
          <t>0.7425</t>
        </is>
      </c>
    </row>
    <row r="9166">
      <c r="A9166" t="inlineStr">
        <is>
          <t>9165</t>
        </is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inlineStr">
        <is>
          <t>143.128</t>
        </is>
      </c>
      <c r="S9166" t="inlineStr">
        <is>
          <t>2</t>
        </is>
      </c>
      <c r="T9166" t="inlineStr">
        <is>
          <t>0.8</t>
        </is>
      </c>
      <c r="U9166" t="inlineStr">
        <is>
          <t>-393.602</t>
        </is>
      </c>
    </row>
    <row r="9167">
      <c r="A9167" t="inlineStr">
        <is>
          <t>9166</t>
        </is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inlineStr">
        <is>
          <t>4476.8</t>
        </is>
      </c>
      <c r="S9167" t="inlineStr">
        <is>
          <t>4</t>
        </is>
      </c>
      <c r="T9167" t="inlineStr">
        <is>
          <t>0.2</t>
        </is>
      </c>
      <c r="U9167" t="inlineStr">
        <is>
          <t>503.64</t>
        </is>
      </c>
    </row>
    <row r="9168">
      <c r="A9168" t="inlineStr">
        <is>
          <t>9167</t>
        </is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inlineStr">
        <is>
          <t>104.85</t>
        </is>
      </c>
      <c r="S9168" t="inlineStr">
        <is>
          <t>1</t>
        </is>
      </c>
      <c r="T9168" t="inlineStr">
        <is>
          <t>0</t>
        </is>
      </c>
      <c r="U9168" t="inlineStr">
        <is>
          <t>50.328</t>
        </is>
      </c>
    </row>
    <row r="9169">
      <c r="A9169" t="inlineStr">
        <is>
          <t>9168</t>
        </is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inlineStr">
        <is>
          <t>241.44</t>
        </is>
      </c>
      <c r="S9169" t="inlineStr">
        <is>
          <t>3</t>
        </is>
      </c>
      <c r="T9169" t="inlineStr">
        <is>
          <t>0</t>
        </is>
      </c>
      <c r="U9169" t="inlineStr">
        <is>
          <t>72.432</t>
        </is>
      </c>
    </row>
    <row r="9170">
      <c r="A9170" t="inlineStr">
        <is>
          <t>9169</t>
        </is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inlineStr">
        <is>
          <t>319.76</t>
        </is>
      </c>
      <c r="S9170" t="inlineStr">
        <is>
          <t>14</t>
        </is>
      </c>
      <c r="T9170" t="inlineStr">
        <is>
          <t>0</t>
        </is>
      </c>
      <c r="U9170" t="inlineStr">
        <is>
          <t>147.0896</t>
        </is>
      </c>
    </row>
    <row r="9171">
      <c r="A9171" t="inlineStr">
        <is>
          <t>9170</t>
        </is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inlineStr">
        <is>
          <t>45.68</t>
        </is>
      </c>
      <c r="S9171" t="inlineStr">
        <is>
          <t>2</t>
        </is>
      </c>
      <c r="T9171" t="inlineStr">
        <is>
          <t>0</t>
        </is>
      </c>
      <c r="U9171" t="inlineStr">
        <is>
          <t>21.0128</t>
        </is>
      </c>
    </row>
    <row r="9172">
      <c r="A9172" t="inlineStr">
        <is>
          <t>9171</t>
        </is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inlineStr">
        <is>
          <t>31.96</t>
        </is>
      </c>
      <c r="S9172" t="inlineStr">
        <is>
          <t>2</t>
        </is>
      </c>
      <c r="T9172" t="inlineStr">
        <is>
          <t>0</t>
        </is>
      </c>
      <c r="U9172" t="inlineStr">
        <is>
          <t>1.598</t>
        </is>
      </c>
    </row>
    <row r="9173">
      <c r="A9173" t="inlineStr">
        <is>
          <t>9172</t>
        </is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inlineStr">
        <is>
          <t>47.9</t>
        </is>
      </c>
      <c r="S9173" t="inlineStr">
        <is>
          <t>1</t>
        </is>
      </c>
      <c r="T9173" t="inlineStr">
        <is>
          <t>0</t>
        </is>
      </c>
      <c r="U9173" t="inlineStr">
        <is>
          <t>22.992</t>
        </is>
      </c>
    </row>
    <row r="9174">
      <c r="A9174" t="inlineStr">
        <is>
          <t>9173</t>
        </is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inlineStr">
        <is>
          <t>1112.94</t>
        </is>
      </c>
      <c r="S9174" t="inlineStr">
        <is>
          <t>3</t>
        </is>
      </c>
      <c r="T9174" t="inlineStr">
        <is>
          <t>0</t>
        </is>
      </c>
      <c r="U9174" t="inlineStr">
        <is>
          <t>222.588</t>
        </is>
      </c>
    </row>
    <row r="9175">
      <c r="A9175" t="inlineStr">
        <is>
          <t>9174</t>
        </is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inlineStr">
        <is>
          <t>22.92</t>
        </is>
      </c>
      <c r="S9175" t="inlineStr">
        <is>
          <t>3</t>
        </is>
      </c>
      <c r="T9175" t="inlineStr">
        <is>
          <t>0</t>
        </is>
      </c>
      <c r="U9175" t="inlineStr">
        <is>
          <t>11.2308</t>
        </is>
      </c>
    </row>
    <row r="9176">
      <c r="A9176" t="inlineStr">
        <is>
          <t>9175</t>
        </is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inlineStr">
        <is>
          <t>71.976</t>
        </is>
      </c>
      <c r="S9176" t="inlineStr">
        <is>
          <t>3</t>
        </is>
      </c>
      <c r="T9176" t="inlineStr">
        <is>
          <t>0.2</t>
        </is>
      </c>
      <c r="U9176" t="inlineStr">
        <is>
          <t>8.997</t>
        </is>
      </c>
    </row>
    <row r="9177">
      <c r="A9177" t="inlineStr">
        <is>
          <t>9176</t>
        </is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inlineStr">
        <is>
          <t>19.44</t>
        </is>
      </c>
      <c r="S9177" t="inlineStr">
        <is>
          <t>3</t>
        </is>
      </c>
      <c r="T9177" t="inlineStr">
        <is>
          <t>0</t>
        </is>
      </c>
      <c r="U9177" t="inlineStr">
        <is>
          <t>9.3312</t>
        </is>
      </c>
    </row>
    <row r="9178">
      <c r="A9178" t="inlineStr">
        <is>
          <t>9177</t>
        </is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inlineStr">
        <is>
          <t>31.086</t>
        </is>
      </c>
      <c r="S9178" t="inlineStr">
        <is>
          <t>3</t>
        </is>
      </c>
      <c r="T9178" t="inlineStr">
        <is>
          <t>0.7</t>
        </is>
      </c>
      <c r="U9178" t="inlineStr">
        <is>
          <t>-20.724</t>
        </is>
      </c>
    </row>
    <row r="9179">
      <c r="A9179" t="inlineStr">
        <is>
          <t>9178</t>
        </is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inlineStr">
        <is>
          <t>13.98</t>
        </is>
      </c>
      <c r="S9179" t="inlineStr">
        <is>
          <t>2</t>
        </is>
      </c>
      <c r="T9179" t="inlineStr">
        <is>
          <t>0</t>
        </is>
      </c>
      <c r="U9179" t="inlineStr">
        <is>
          <t>3.9144</t>
        </is>
      </c>
    </row>
    <row r="9180">
      <c r="A9180" t="inlineStr">
        <is>
          <t>9179</t>
        </is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inlineStr">
        <is>
          <t>23.65</t>
        </is>
      </c>
      <c r="S9180" t="inlineStr">
        <is>
          <t>1</t>
        </is>
      </c>
      <c r="T9180" t="inlineStr">
        <is>
          <t>0</t>
        </is>
      </c>
      <c r="U9180" t="inlineStr">
        <is>
          <t>6.149</t>
        </is>
      </c>
    </row>
    <row r="9181">
      <c r="A9181" t="inlineStr">
        <is>
          <t>9180</t>
        </is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inlineStr">
        <is>
          <t>707.88</t>
        </is>
      </c>
      <c r="S9181" t="inlineStr">
        <is>
          <t>3</t>
        </is>
      </c>
      <c r="T9181" t="inlineStr">
        <is>
          <t>0.2</t>
        </is>
      </c>
      <c r="U9181" t="inlineStr">
        <is>
          <t>44.2425</t>
        </is>
      </c>
    </row>
    <row r="9182">
      <c r="A9182" t="inlineStr">
        <is>
          <t>9181</t>
        </is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inlineStr">
        <is>
          <t>11.952</t>
        </is>
      </c>
      <c r="S9182" t="inlineStr">
        <is>
          <t>3</t>
        </is>
      </c>
      <c r="T9182" t="inlineStr">
        <is>
          <t>0.2</t>
        </is>
      </c>
      <c r="U9182" t="inlineStr">
        <is>
          <t>4.1832</t>
        </is>
      </c>
    </row>
    <row r="9183">
      <c r="A9183" t="inlineStr">
        <is>
          <t>9182</t>
        </is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inlineStr">
        <is>
          <t>31.128</t>
        </is>
      </c>
      <c r="S9183" t="inlineStr">
        <is>
          <t>3</t>
        </is>
      </c>
      <c r="T9183" t="inlineStr">
        <is>
          <t>0.2</t>
        </is>
      </c>
      <c r="U9183" t="inlineStr">
        <is>
          <t>11.673</t>
        </is>
      </c>
    </row>
    <row r="9184">
      <c r="A9184" t="inlineStr">
        <is>
          <t>9183</t>
        </is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inlineStr">
        <is>
          <t>55.76</t>
        </is>
      </c>
      <c r="S9184" t="inlineStr">
        <is>
          <t>4</t>
        </is>
      </c>
      <c r="T9184" t="inlineStr">
        <is>
          <t>0</t>
        </is>
      </c>
      <c r="U9184" t="inlineStr">
        <is>
          <t>7.8064</t>
        </is>
      </c>
    </row>
    <row r="9185">
      <c r="A9185" t="inlineStr">
        <is>
          <t>9184</t>
        </is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inlineStr">
        <is>
          <t>24.56</t>
        </is>
      </c>
      <c r="S9185" t="inlineStr">
        <is>
          <t>2</t>
        </is>
      </c>
      <c r="T9185" t="inlineStr">
        <is>
          <t>0</t>
        </is>
      </c>
      <c r="U9185" t="inlineStr">
        <is>
          <t>11.5432</t>
        </is>
      </c>
    </row>
    <row r="9186">
      <c r="A9186" t="inlineStr">
        <is>
          <t>9185</t>
        </is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inlineStr">
        <is>
          <t>51.75</t>
        </is>
      </c>
      <c r="S9186" t="inlineStr">
        <is>
          <t>1</t>
        </is>
      </c>
      <c r="T9186" t="inlineStr">
        <is>
          <t>0</t>
        </is>
      </c>
      <c r="U9186" t="inlineStr">
        <is>
          <t>15.525</t>
        </is>
      </c>
    </row>
    <row r="9187">
      <c r="A9187" t="inlineStr">
        <is>
          <t>9186</t>
        </is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inlineStr">
        <is>
          <t>207.184</t>
        </is>
      </c>
      <c r="S9187" t="inlineStr">
        <is>
          <t>1</t>
        </is>
      </c>
      <c r="T9187" t="inlineStr">
        <is>
          <t>0.2</t>
        </is>
      </c>
      <c r="U9187" t="inlineStr">
        <is>
          <t>25.898</t>
        </is>
      </c>
    </row>
    <row r="9188">
      <c r="A9188" t="inlineStr">
        <is>
          <t>9187</t>
        </is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inlineStr">
        <is>
          <t>1473.1</t>
        </is>
      </c>
      <c r="S9188" t="inlineStr">
        <is>
          <t>5</t>
        </is>
      </c>
      <c r="T9188" t="inlineStr">
        <is>
          <t>0</t>
        </is>
      </c>
      <c r="U9188" t="inlineStr">
        <is>
          <t>412.468</t>
        </is>
      </c>
    </row>
    <row r="9189">
      <c r="A9189" t="inlineStr">
        <is>
          <t>9188</t>
        </is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inlineStr">
        <is>
          <t>3.488</t>
        </is>
      </c>
      <c r="S9189" t="inlineStr">
        <is>
          <t>2</t>
        </is>
      </c>
      <c r="T9189" t="inlineStr">
        <is>
          <t>0.2</t>
        </is>
      </c>
      <c r="U9189" t="inlineStr">
        <is>
          <t>-0.6976</t>
        </is>
      </c>
    </row>
    <row r="9190">
      <c r="A9190" t="inlineStr">
        <is>
          <t>9189</t>
        </is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inlineStr">
        <is>
          <t>21.728</t>
        </is>
      </c>
      <c r="S9190" t="inlineStr">
        <is>
          <t>4</t>
        </is>
      </c>
      <c r="T9190" t="inlineStr">
        <is>
          <t>0.2</t>
        </is>
      </c>
      <c r="U9190" t="inlineStr">
        <is>
          <t>3.8024</t>
        </is>
      </c>
    </row>
    <row r="9191">
      <c r="A9191" t="inlineStr">
        <is>
          <t>9190</t>
        </is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inlineStr">
        <is>
          <t>663.072</t>
        </is>
      </c>
      <c r="S9191" t="inlineStr">
        <is>
          <t>6</t>
        </is>
      </c>
      <c r="T9191" t="inlineStr">
        <is>
          <t>0.2</t>
        </is>
      </c>
      <c r="U9191" t="inlineStr">
        <is>
          <t>-165.768</t>
        </is>
      </c>
    </row>
    <row r="9192">
      <c r="A9192" t="inlineStr">
        <is>
          <t>9191</t>
        </is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inlineStr">
        <is>
          <t>99.588</t>
        </is>
      </c>
      <c r="S9192" t="inlineStr">
        <is>
          <t>2</t>
        </is>
      </c>
      <c r="T9192" t="inlineStr">
        <is>
          <t>0.7</t>
        </is>
      </c>
      <c r="U9192" t="inlineStr">
        <is>
          <t>-82.99</t>
        </is>
      </c>
    </row>
    <row r="9193">
      <c r="A9193" t="inlineStr">
        <is>
          <t>9192</t>
        </is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inlineStr">
        <is>
          <t>49.568</t>
        </is>
      </c>
      <c r="S9193" t="inlineStr">
        <is>
          <t>2</t>
        </is>
      </c>
      <c r="T9193" t="inlineStr">
        <is>
          <t>0.2</t>
        </is>
      </c>
      <c r="U9193" t="inlineStr">
        <is>
          <t>15.49</t>
        </is>
      </c>
    </row>
    <row r="9194">
      <c r="A9194" t="inlineStr">
        <is>
          <t>9193</t>
        </is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inlineStr">
        <is>
          <t>29.372</t>
        </is>
      </c>
      <c r="S9194" t="inlineStr">
        <is>
          <t>7</t>
        </is>
      </c>
      <c r="T9194" t="inlineStr">
        <is>
          <t>0.8</t>
        </is>
      </c>
      <c r="U9194" t="inlineStr">
        <is>
          <t>-46.9952</t>
        </is>
      </c>
    </row>
    <row r="9195">
      <c r="A9195" t="inlineStr">
        <is>
          <t>9194</t>
        </is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inlineStr">
        <is>
          <t>344.704</t>
        </is>
      </c>
      <c r="S9195" t="inlineStr">
        <is>
          <t>2</t>
        </is>
      </c>
      <c r="T9195" t="inlineStr">
        <is>
          <t>0.2</t>
        </is>
      </c>
      <c r="U9195" t="inlineStr">
        <is>
          <t>38.7792</t>
        </is>
      </c>
    </row>
    <row r="9196">
      <c r="A9196" t="inlineStr">
        <is>
          <t>9195</t>
        </is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inlineStr">
        <is>
          <t>47.992</t>
        </is>
      </c>
      <c r="S9196" t="inlineStr">
        <is>
          <t>7</t>
        </is>
      </c>
      <c r="T9196" t="inlineStr">
        <is>
          <t>0.2</t>
        </is>
      </c>
      <c r="U9196" t="inlineStr">
        <is>
          <t>3.5994</t>
        </is>
      </c>
    </row>
    <row r="9197">
      <c r="A9197" t="inlineStr">
        <is>
          <t>9196</t>
        </is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inlineStr">
        <is>
          <t>102.24</t>
        </is>
      </c>
      <c r="S9197" t="inlineStr">
        <is>
          <t>4</t>
        </is>
      </c>
      <c r="T9197" t="inlineStr">
        <is>
          <t>0.2</t>
        </is>
      </c>
      <c r="U9197" t="inlineStr">
        <is>
          <t>-16.614</t>
        </is>
      </c>
    </row>
    <row r="9198">
      <c r="A9198" t="inlineStr">
        <is>
          <t>9197</t>
        </is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inlineStr">
        <is>
          <t>39.96</t>
        </is>
      </c>
      <c r="S9198" t="inlineStr">
        <is>
          <t>2</t>
        </is>
      </c>
      <c r="T9198" t="inlineStr">
        <is>
          <t>0</t>
        </is>
      </c>
      <c r="U9198" t="inlineStr">
        <is>
          <t>19.1808</t>
        </is>
      </c>
    </row>
    <row r="9199">
      <c r="A9199" t="inlineStr">
        <is>
          <t>9198</t>
        </is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inlineStr">
        <is>
          <t>1432</t>
        </is>
      </c>
      <c r="S9199" t="inlineStr">
        <is>
          <t>5</t>
        </is>
      </c>
      <c r="T9199" t="inlineStr">
        <is>
          <t>0.2</t>
        </is>
      </c>
      <c r="U9199" t="inlineStr">
        <is>
          <t>125.3</t>
        </is>
      </c>
    </row>
    <row r="9200">
      <c r="A9200" t="inlineStr">
        <is>
          <t>9199</t>
        </is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inlineStr">
        <is>
          <t>41.04</t>
        </is>
      </c>
      <c r="S9200" t="inlineStr">
        <is>
          <t>6</t>
        </is>
      </c>
      <c r="T9200" t="inlineStr">
        <is>
          <t>0</t>
        </is>
      </c>
      <c r="U9200" t="inlineStr">
        <is>
          <t>11.0808</t>
        </is>
      </c>
    </row>
    <row r="9201">
      <c r="A9201" t="inlineStr">
        <is>
          <t>9200</t>
        </is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inlineStr">
        <is>
          <t>256.784</t>
        </is>
      </c>
      <c r="S9201" t="inlineStr">
        <is>
          <t>1</t>
        </is>
      </c>
      <c r="T9201" t="inlineStr">
        <is>
          <t>0.2</t>
        </is>
      </c>
      <c r="U9201" t="inlineStr">
        <is>
          <t>32.098</t>
        </is>
      </c>
    </row>
    <row r="9202">
      <c r="A9202" t="inlineStr">
        <is>
          <t>9201</t>
        </is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inlineStr">
        <is>
          <t>120.98</t>
        </is>
      </c>
      <c r="S9202" t="inlineStr">
        <is>
          <t>1</t>
        </is>
      </c>
      <c r="T9202" t="inlineStr">
        <is>
          <t>0</t>
        </is>
      </c>
      <c r="U9202" t="inlineStr">
        <is>
          <t>12.098</t>
        </is>
      </c>
    </row>
    <row r="9203">
      <c r="A9203" t="inlineStr">
        <is>
          <t>9202</t>
        </is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inlineStr">
        <is>
          <t>315.98</t>
        </is>
      </c>
      <c r="S9203" t="inlineStr">
        <is>
          <t>1</t>
        </is>
      </c>
      <c r="T9203" t="inlineStr">
        <is>
          <t>0</t>
        </is>
      </c>
      <c r="U9203" t="inlineStr">
        <is>
          <t>148.5106</t>
        </is>
      </c>
    </row>
    <row r="9204">
      <c r="A9204" t="inlineStr">
        <is>
          <t>9203</t>
        </is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inlineStr">
        <is>
          <t>28.752</t>
        </is>
      </c>
      <c r="S9204" t="inlineStr">
        <is>
          <t>3</t>
        </is>
      </c>
      <c r="T9204" t="inlineStr">
        <is>
          <t>0.2</t>
        </is>
      </c>
      <c r="U9204" t="inlineStr">
        <is>
          <t>10.0632</t>
        </is>
      </c>
    </row>
    <row r="9205">
      <c r="A9205" t="inlineStr">
        <is>
          <t>9204</t>
        </is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inlineStr">
        <is>
          <t>114.95</t>
        </is>
      </c>
      <c r="S9205" t="inlineStr">
        <is>
          <t>5</t>
        </is>
      </c>
      <c r="T9205" t="inlineStr">
        <is>
          <t>0</t>
        </is>
      </c>
      <c r="U9205" t="inlineStr">
        <is>
          <t>32.186</t>
        </is>
      </c>
    </row>
    <row r="9206">
      <c r="A9206" t="inlineStr">
        <is>
          <t>9205</t>
        </is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inlineStr">
        <is>
          <t>23.04</t>
        </is>
      </c>
      <c r="S9206" t="inlineStr">
        <is>
          <t>8</t>
        </is>
      </c>
      <c r="T9206" t="inlineStr">
        <is>
          <t>0</t>
        </is>
      </c>
      <c r="U9206" t="inlineStr">
        <is>
          <t>6.912</t>
        </is>
      </c>
    </row>
    <row r="9207">
      <c r="A9207" t="inlineStr">
        <is>
          <t>9206</t>
        </is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inlineStr">
        <is>
          <t>15.48</t>
        </is>
      </c>
      <c r="S9207" t="inlineStr">
        <is>
          <t>3</t>
        </is>
      </c>
      <c r="T9207" t="inlineStr">
        <is>
          <t>0</t>
        </is>
      </c>
      <c r="U9207" t="inlineStr">
        <is>
          <t>4.4892</t>
        </is>
      </c>
    </row>
    <row r="9208">
      <c r="A9208" t="inlineStr">
        <is>
          <t>9207</t>
        </is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inlineStr">
        <is>
          <t>51.84</t>
        </is>
      </c>
      <c r="S9208" t="inlineStr">
        <is>
          <t>8</t>
        </is>
      </c>
      <c r="T9208" t="inlineStr">
        <is>
          <t>0</t>
        </is>
      </c>
      <c r="U9208" t="inlineStr">
        <is>
          <t>24.8832</t>
        </is>
      </c>
    </row>
    <row r="9209">
      <c r="A9209" t="inlineStr">
        <is>
          <t>9208</t>
        </is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inlineStr">
        <is>
          <t>39.816</t>
        </is>
      </c>
      <c r="S9209" t="inlineStr">
        <is>
          <t>3</t>
        </is>
      </c>
      <c r="T9209" t="inlineStr">
        <is>
          <t>0.2</t>
        </is>
      </c>
      <c r="U9209" t="inlineStr">
        <is>
          <t>7.4655</t>
        </is>
      </c>
    </row>
    <row r="9210">
      <c r="A9210" t="inlineStr">
        <is>
          <t>9209</t>
        </is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inlineStr">
        <is>
          <t>16.06</t>
        </is>
      </c>
      <c r="S9210" t="inlineStr">
        <is>
          <t>1</t>
        </is>
      </c>
      <c r="T9210" t="inlineStr">
        <is>
          <t>0</t>
        </is>
      </c>
      <c r="U9210" t="inlineStr">
        <is>
          <t>4.1756</t>
        </is>
      </c>
    </row>
    <row r="9211">
      <c r="A9211" t="inlineStr">
        <is>
          <t>9210</t>
        </is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inlineStr">
        <is>
          <t>7.28</t>
        </is>
      </c>
      <c r="S9211" t="inlineStr">
        <is>
          <t>1</t>
        </is>
      </c>
      <c r="T9211" t="inlineStr">
        <is>
          <t>0</t>
        </is>
      </c>
      <c r="U9211" t="inlineStr">
        <is>
          <t>3.4944</t>
        </is>
      </c>
    </row>
    <row r="9212">
      <c r="A9212" t="inlineStr">
        <is>
          <t>9211</t>
        </is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inlineStr">
        <is>
          <t>5.4</t>
        </is>
      </c>
      <c r="S9212" t="inlineStr">
        <is>
          <t>3</t>
        </is>
      </c>
      <c r="T9212" t="inlineStr">
        <is>
          <t>0</t>
        </is>
      </c>
      <c r="U9212" t="inlineStr">
        <is>
          <t>2.592</t>
        </is>
      </c>
    </row>
    <row r="9213">
      <c r="A9213" t="inlineStr">
        <is>
          <t>9212</t>
        </is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inlineStr">
        <is>
          <t>19.44</t>
        </is>
      </c>
      <c r="S9213" t="inlineStr">
        <is>
          <t>3</t>
        </is>
      </c>
      <c r="T9213" t="inlineStr">
        <is>
          <t>0</t>
        </is>
      </c>
      <c r="U9213" t="inlineStr">
        <is>
          <t>9.3312</t>
        </is>
      </c>
    </row>
    <row r="9214">
      <c r="A9214" t="inlineStr">
        <is>
          <t>9213</t>
        </is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inlineStr">
        <is>
          <t>39.88</t>
        </is>
      </c>
      <c r="S9214" t="inlineStr">
        <is>
          <t>2</t>
        </is>
      </c>
      <c r="T9214" t="inlineStr">
        <is>
          <t>0</t>
        </is>
      </c>
      <c r="U9214" t="inlineStr">
        <is>
          <t>11.1664</t>
        </is>
      </c>
    </row>
    <row r="9215">
      <c r="A9215" t="inlineStr">
        <is>
          <t>9214</t>
        </is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inlineStr">
        <is>
          <t>79.44</t>
        </is>
      </c>
      <c r="S9215" t="inlineStr">
        <is>
          <t>3</t>
        </is>
      </c>
      <c r="T9215" t="inlineStr">
        <is>
          <t>0</t>
        </is>
      </c>
      <c r="U9215" t="inlineStr">
        <is>
          <t>28.5984</t>
        </is>
      </c>
    </row>
    <row r="9216">
      <c r="A9216" t="inlineStr">
        <is>
          <t>9215</t>
        </is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inlineStr">
        <is>
          <t>20.664</t>
        </is>
      </c>
      <c r="S9216" t="inlineStr">
        <is>
          <t>7</t>
        </is>
      </c>
      <c r="T9216" t="inlineStr">
        <is>
          <t>0.2</t>
        </is>
      </c>
      <c r="U9216" t="inlineStr">
        <is>
          <t>6.9741</t>
        </is>
      </c>
    </row>
    <row r="9217">
      <c r="A9217" t="inlineStr">
        <is>
          <t>9216</t>
        </is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inlineStr">
        <is>
          <t>32.4</t>
        </is>
      </c>
      <c r="S9217" t="inlineStr">
        <is>
          <t>5</t>
        </is>
      </c>
      <c r="T9217" t="inlineStr">
        <is>
          <t>0</t>
        </is>
      </c>
      <c r="U9217" t="inlineStr">
        <is>
          <t>15.552</t>
        </is>
      </c>
    </row>
    <row r="9218">
      <c r="A9218" t="inlineStr">
        <is>
          <t>9217</t>
        </is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inlineStr">
        <is>
          <t>13.762</t>
        </is>
      </c>
      <c r="S9218" t="inlineStr">
        <is>
          <t>1</t>
        </is>
      </c>
      <c r="T9218" t="inlineStr">
        <is>
          <t>0.8</t>
        </is>
      </c>
      <c r="U9218" t="inlineStr">
        <is>
          <t>-24.7716</t>
        </is>
      </c>
    </row>
    <row r="9219">
      <c r="A9219" t="inlineStr">
        <is>
          <t>9218</t>
        </is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inlineStr">
        <is>
          <t>15.28</t>
        </is>
      </c>
      <c r="S9219" t="inlineStr">
        <is>
          <t>2</t>
        </is>
      </c>
      <c r="T9219" t="inlineStr">
        <is>
          <t>0</t>
        </is>
      </c>
      <c r="U9219" t="inlineStr">
        <is>
          <t>7.4872</t>
        </is>
      </c>
    </row>
    <row r="9220">
      <c r="A9220" t="inlineStr">
        <is>
          <t>9219</t>
        </is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inlineStr">
        <is>
          <t>44.688</t>
        </is>
      </c>
      <c r="S9220" t="inlineStr">
        <is>
          <t>7</t>
        </is>
      </c>
      <c r="T9220" t="inlineStr">
        <is>
          <t>0.2</t>
        </is>
      </c>
      <c r="U9220" t="inlineStr">
        <is>
          <t>3.3516</t>
        </is>
      </c>
    </row>
    <row r="9221">
      <c r="A9221" t="inlineStr">
        <is>
          <t>9220</t>
        </is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inlineStr">
        <is>
          <t>301.47</t>
        </is>
      </c>
      <c r="S9221" t="inlineStr">
        <is>
          <t>3</t>
        </is>
      </c>
      <c r="T9221" t="inlineStr">
        <is>
          <t>0.5</t>
        </is>
      </c>
      <c r="U9221" t="inlineStr">
        <is>
          <t>-204.9996</t>
        </is>
      </c>
    </row>
    <row r="9222">
      <c r="A9222" t="inlineStr">
        <is>
          <t>9221</t>
        </is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inlineStr">
        <is>
          <t>11.07</t>
        </is>
      </c>
      <c r="S9222" t="inlineStr">
        <is>
          <t>3</t>
        </is>
      </c>
      <c r="T9222" t="inlineStr">
        <is>
          <t>0</t>
        </is>
      </c>
      <c r="U9222" t="inlineStr">
        <is>
          <t>5.2029</t>
        </is>
      </c>
    </row>
    <row r="9223">
      <c r="A9223" t="inlineStr">
        <is>
          <t>9222</t>
        </is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inlineStr">
        <is>
          <t>1504.52</t>
        </is>
      </c>
      <c r="S9223" t="inlineStr">
        <is>
          <t>4</t>
        </is>
      </c>
      <c r="T9223" t="inlineStr">
        <is>
          <t>0</t>
        </is>
      </c>
      <c r="U9223" t="inlineStr">
        <is>
          <t>346.0396</t>
        </is>
      </c>
    </row>
    <row r="9224">
      <c r="A9224" t="inlineStr">
        <is>
          <t>9223</t>
        </is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inlineStr">
        <is>
          <t>25.92</t>
        </is>
      </c>
      <c r="S9224" t="inlineStr">
        <is>
          <t>4</t>
        </is>
      </c>
      <c r="T9224" t="inlineStr">
        <is>
          <t>0</t>
        </is>
      </c>
      <c r="U9224" t="inlineStr">
        <is>
          <t>12.4416</t>
        </is>
      </c>
    </row>
    <row r="9225">
      <c r="A9225" t="inlineStr">
        <is>
          <t>9224</t>
        </is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inlineStr">
        <is>
          <t>7.536</t>
        </is>
      </c>
      <c r="S9225" t="inlineStr">
        <is>
          <t>6</t>
        </is>
      </c>
      <c r="T9225" t="inlineStr">
        <is>
          <t>0.8</t>
        </is>
      </c>
      <c r="U9225" t="inlineStr">
        <is>
          <t>-13.188</t>
        </is>
      </c>
    </row>
    <row r="9226">
      <c r="A9226" t="inlineStr">
        <is>
          <t>9225</t>
        </is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inlineStr">
        <is>
          <t>1.408</t>
        </is>
      </c>
      <c r="S9226" t="inlineStr">
        <is>
          <t>2</t>
        </is>
      </c>
      <c r="T9226" t="inlineStr">
        <is>
          <t>0.8</t>
        </is>
      </c>
      <c r="U9226" t="inlineStr">
        <is>
          <t>-2.3232</t>
        </is>
      </c>
    </row>
    <row r="9227">
      <c r="A9227" t="inlineStr">
        <is>
          <t>9226</t>
        </is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inlineStr">
        <is>
          <t>4.144</t>
        </is>
      </c>
      <c r="S9227" t="inlineStr">
        <is>
          <t>4</t>
        </is>
      </c>
      <c r="T9227" t="inlineStr">
        <is>
          <t>0.8</t>
        </is>
      </c>
      <c r="U9227" t="inlineStr">
        <is>
          <t>-6.4232</t>
        </is>
      </c>
    </row>
    <row r="9228">
      <c r="A9228" t="inlineStr">
        <is>
          <t>9227</t>
        </is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inlineStr">
        <is>
          <t>52.752</t>
        </is>
      </c>
      <c r="S9228" t="inlineStr">
        <is>
          <t>3</t>
        </is>
      </c>
      <c r="T9228" t="inlineStr">
        <is>
          <t>0.2</t>
        </is>
      </c>
      <c r="U9228" t="inlineStr">
        <is>
          <t>-12.5286</t>
        </is>
      </c>
    </row>
    <row r="9229">
      <c r="A9229" t="inlineStr">
        <is>
          <t>9228</t>
        </is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inlineStr">
        <is>
          <t>381.36</t>
        </is>
      </c>
      <c r="S9229" t="inlineStr">
        <is>
          <t>7</t>
        </is>
      </c>
      <c r="T9229" t="inlineStr">
        <is>
          <t>0</t>
        </is>
      </c>
      <c r="U9229" t="inlineStr">
        <is>
          <t>106.7808</t>
        </is>
      </c>
    </row>
    <row r="9230">
      <c r="A9230" t="inlineStr">
        <is>
          <t>9229</t>
        </is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inlineStr">
        <is>
          <t>6.72</t>
        </is>
      </c>
      <c r="S9230" t="inlineStr">
        <is>
          <t>4</t>
        </is>
      </c>
      <c r="T9230" t="inlineStr">
        <is>
          <t>0</t>
        </is>
      </c>
      <c r="U9230" t="inlineStr">
        <is>
          <t>3.36</t>
        </is>
      </c>
    </row>
    <row r="9231">
      <c r="A9231" t="inlineStr">
        <is>
          <t>9230</t>
        </is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inlineStr">
        <is>
          <t>15.192</t>
        </is>
      </c>
      <c r="S9231" t="inlineStr">
        <is>
          <t>3</t>
        </is>
      </c>
      <c r="T9231" t="inlineStr">
        <is>
          <t>0.2</t>
        </is>
      </c>
      <c r="U9231" t="inlineStr">
        <is>
          <t>5.5071</t>
        </is>
      </c>
    </row>
    <row r="9232">
      <c r="A9232" t="inlineStr">
        <is>
          <t>9231</t>
        </is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inlineStr">
        <is>
          <t>58.32</t>
        </is>
      </c>
      <c r="S9232" t="inlineStr">
        <is>
          <t>9</t>
        </is>
      </c>
      <c r="T9232" t="inlineStr">
        <is>
          <t>0</t>
        </is>
      </c>
      <c r="U9232" t="inlineStr">
        <is>
          <t>27.9936</t>
        </is>
      </c>
    </row>
    <row r="9233">
      <c r="A9233" t="inlineStr">
        <is>
          <t>9232</t>
        </is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inlineStr">
        <is>
          <t>946.764</t>
        </is>
      </c>
      <c r="S9233" t="inlineStr">
        <is>
          <t>6</t>
        </is>
      </c>
      <c r="T9233" t="inlineStr">
        <is>
          <t>0.7</t>
        </is>
      </c>
      <c r="U9233" t="inlineStr">
        <is>
          <t>-694.2936</t>
        </is>
      </c>
    </row>
    <row r="9234">
      <c r="A9234" t="inlineStr">
        <is>
          <t>9233</t>
        </is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inlineStr">
        <is>
          <t>94.68</t>
        </is>
      </c>
      <c r="S9234" t="inlineStr">
        <is>
          <t>9</t>
        </is>
      </c>
      <c r="T9234" t="inlineStr">
        <is>
          <t>0</t>
        </is>
      </c>
      <c r="U9234" t="inlineStr">
        <is>
          <t>31.2444</t>
        </is>
      </c>
    </row>
    <row r="9235">
      <c r="A9235" t="inlineStr">
        <is>
          <t>9234</t>
        </is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inlineStr">
        <is>
          <t>23.67</t>
        </is>
      </c>
      <c r="S9235" t="inlineStr">
        <is>
          <t>3</t>
        </is>
      </c>
      <c r="T9235" t="inlineStr">
        <is>
          <t>0</t>
        </is>
      </c>
      <c r="U9235" t="inlineStr">
        <is>
          <t>0.9468</t>
        </is>
      </c>
    </row>
    <row r="9236">
      <c r="A9236" t="inlineStr">
        <is>
          <t>9235</t>
        </is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inlineStr">
        <is>
          <t>1091.168</t>
        </is>
      </c>
      <c r="S9236" t="inlineStr">
        <is>
          <t>4</t>
        </is>
      </c>
      <c r="T9236" t="inlineStr">
        <is>
          <t>0.2</t>
        </is>
      </c>
      <c r="U9236" t="inlineStr">
        <is>
          <t>68.198</t>
        </is>
      </c>
    </row>
    <row r="9237">
      <c r="A9237" t="inlineStr">
        <is>
          <t>9236</t>
        </is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inlineStr">
        <is>
          <t>18.69</t>
        </is>
      </c>
      <c r="S9237" t="inlineStr">
        <is>
          <t>7</t>
        </is>
      </c>
      <c r="T9237" t="inlineStr">
        <is>
          <t>0</t>
        </is>
      </c>
      <c r="U9237" t="inlineStr">
        <is>
          <t>5.2332</t>
        </is>
      </c>
    </row>
    <row r="9238">
      <c r="A9238" t="inlineStr">
        <is>
          <t>9237</t>
        </is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inlineStr">
        <is>
          <t>568.728</t>
        </is>
      </c>
      <c r="S9238" t="inlineStr">
        <is>
          <t>3</t>
        </is>
      </c>
      <c r="T9238" t="inlineStr">
        <is>
          <t>0.2</t>
        </is>
      </c>
      <c r="U9238" t="inlineStr">
        <is>
          <t>28.4364</t>
        </is>
      </c>
    </row>
    <row r="9239">
      <c r="A9239" t="inlineStr">
        <is>
          <t>9238</t>
        </is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inlineStr">
        <is>
          <t>7.312</t>
        </is>
      </c>
      <c r="S9239" t="inlineStr">
        <is>
          <t>1</t>
        </is>
      </c>
      <c r="T9239" t="inlineStr">
        <is>
          <t>0.2</t>
        </is>
      </c>
      <c r="U9239" t="inlineStr">
        <is>
          <t>2.5592</t>
        </is>
      </c>
    </row>
    <row r="9240">
      <c r="A9240" t="inlineStr">
        <is>
          <t>9239</t>
        </is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inlineStr">
        <is>
          <t>147.568</t>
        </is>
      </c>
      <c r="S9240" t="inlineStr">
        <is>
          <t>2</t>
        </is>
      </c>
      <c r="T9240" t="inlineStr">
        <is>
          <t>0.2</t>
        </is>
      </c>
      <c r="U9240" t="inlineStr">
        <is>
          <t>-3.6892</t>
        </is>
      </c>
    </row>
    <row r="9241">
      <c r="A9241" t="inlineStr">
        <is>
          <t>9240</t>
        </is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inlineStr">
        <is>
          <t>56.784</t>
        </is>
      </c>
      <c r="S9241" t="inlineStr">
        <is>
          <t>7</t>
        </is>
      </c>
      <c r="T9241" t="inlineStr">
        <is>
          <t>0.2</t>
        </is>
      </c>
      <c r="U9241" t="inlineStr">
        <is>
          <t>20.5842</t>
        </is>
      </c>
    </row>
    <row r="9242">
      <c r="A9242" t="inlineStr">
        <is>
          <t>9241</t>
        </is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inlineStr">
        <is>
          <t>5.607</t>
        </is>
      </c>
      <c r="S9242" t="inlineStr">
        <is>
          <t>3</t>
        </is>
      </c>
      <c r="T9242" t="inlineStr">
        <is>
          <t>0.7</t>
        </is>
      </c>
      <c r="U9242" t="inlineStr">
        <is>
          <t>-3.9249</t>
        </is>
      </c>
    </row>
    <row r="9243">
      <c r="A9243" t="inlineStr">
        <is>
          <t>9242</t>
        </is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inlineStr">
        <is>
          <t>6.576</t>
        </is>
      </c>
      <c r="S9243" t="inlineStr">
        <is>
          <t>3</t>
        </is>
      </c>
      <c r="T9243" t="inlineStr">
        <is>
          <t>0.2</t>
        </is>
      </c>
      <c r="U9243" t="inlineStr">
        <is>
          <t>0.5754</t>
        </is>
      </c>
    </row>
    <row r="9244">
      <c r="A9244" t="inlineStr">
        <is>
          <t>9243</t>
        </is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inlineStr">
        <is>
          <t>14.304</t>
        </is>
      </c>
      <c r="S9244" t="inlineStr">
        <is>
          <t>6</t>
        </is>
      </c>
      <c r="T9244" t="inlineStr">
        <is>
          <t>0.2</t>
        </is>
      </c>
      <c r="U9244" t="inlineStr">
        <is>
          <t>4.6488</t>
        </is>
      </c>
    </row>
    <row r="9245">
      <c r="A9245" t="inlineStr">
        <is>
          <t>9244</t>
        </is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inlineStr">
        <is>
          <t>119.833</t>
        </is>
      </c>
      <c r="S9245" t="inlineStr">
        <is>
          <t>1</t>
        </is>
      </c>
      <c r="T9245" t="inlineStr">
        <is>
          <t>0.15</t>
        </is>
      </c>
      <c r="U9245" t="inlineStr">
        <is>
          <t>7.049</t>
        </is>
      </c>
    </row>
    <row r="9246">
      <c r="A9246" t="inlineStr">
        <is>
          <t>9245</t>
        </is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inlineStr">
        <is>
          <t>5.56</t>
        </is>
      </c>
      <c r="S9246" t="inlineStr">
        <is>
          <t>2</t>
        </is>
      </c>
      <c r="T9246" t="inlineStr">
        <is>
          <t>0</t>
        </is>
      </c>
      <c r="U9246" t="inlineStr">
        <is>
          <t>2.224</t>
        </is>
      </c>
    </row>
    <row r="9247">
      <c r="A9247" t="inlineStr">
        <is>
          <t>9246</t>
        </is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inlineStr">
        <is>
          <t>32.4</t>
        </is>
      </c>
      <c r="S9247" t="inlineStr">
        <is>
          <t>5</t>
        </is>
      </c>
      <c r="T9247" t="inlineStr">
        <is>
          <t>0</t>
        </is>
      </c>
      <c r="U9247" t="inlineStr">
        <is>
          <t>15.552</t>
        </is>
      </c>
    </row>
    <row r="9248">
      <c r="A9248" t="inlineStr">
        <is>
          <t>9247</t>
        </is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inlineStr">
        <is>
          <t>9.84</t>
        </is>
      </c>
      <c r="S9248" t="inlineStr">
        <is>
          <t>3</t>
        </is>
      </c>
      <c r="T9248" t="inlineStr">
        <is>
          <t>0</t>
        </is>
      </c>
      <c r="U9248" t="inlineStr">
        <is>
          <t>2.8536</t>
        </is>
      </c>
    </row>
    <row r="9249">
      <c r="A9249" t="inlineStr">
        <is>
          <t>9248</t>
        </is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inlineStr">
        <is>
          <t>2.78</t>
        </is>
      </c>
      <c r="S9249" t="inlineStr">
        <is>
          <t>1</t>
        </is>
      </c>
      <c r="T9249" t="inlineStr">
        <is>
          <t>0</t>
        </is>
      </c>
      <c r="U9249" t="inlineStr">
        <is>
          <t>0.7228</t>
        </is>
      </c>
    </row>
    <row r="9250">
      <c r="A9250" t="inlineStr">
        <is>
          <t>9249</t>
        </is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inlineStr">
        <is>
          <t>3.64</t>
        </is>
      </c>
      <c r="S9250" t="inlineStr">
        <is>
          <t>1</t>
        </is>
      </c>
      <c r="T9250" t="inlineStr">
        <is>
          <t>0.2</t>
        </is>
      </c>
      <c r="U9250" t="inlineStr">
        <is>
          <t>1.365</t>
        </is>
      </c>
    </row>
    <row r="9251">
      <c r="A9251" t="inlineStr">
        <is>
          <t>9250</t>
        </is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inlineStr">
        <is>
          <t>881.93</t>
        </is>
      </c>
      <c r="S9251" t="inlineStr">
        <is>
          <t>7</t>
        </is>
      </c>
      <c r="T9251" t="inlineStr">
        <is>
          <t>0</t>
        </is>
      </c>
      <c r="U9251" t="inlineStr">
        <is>
          <t>220.4825</t>
        </is>
      </c>
    </row>
    <row r="9252">
      <c r="A9252" t="inlineStr">
        <is>
          <t>9251</t>
        </is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inlineStr">
        <is>
          <t>115.84</t>
        </is>
      </c>
      <c r="S9252" t="inlineStr">
        <is>
          <t>8</t>
        </is>
      </c>
      <c r="T9252" t="inlineStr">
        <is>
          <t>0</t>
        </is>
      </c>
      <c r="U9252" t="inlineStr">
        <is>
          <t>54.4448</t>
        </is>
      </c>
    </row>
    <row r="9253">
      <c r="A9253" t="inlineStr">
        <is>
          <t>9252</t>
        </is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inlineStr">
        <is>
          <t>107.648</t>
        </is>
      </c>
      <c r="S9253" t="inlineStr">
        <is>
          <t>2</t>
        </is>
      </c>
      <c r="T9253" t="inlineStr">
        <is>
          <t>0.2</t>
        </is>
      </c>
      <c r="U9253" t="inlineStr">
        <is>
          <t>33.64</t>
        </is>
      </c>
    </row>
    <row r="9254">
      <c r="A9254" t="inlineStr">
        <is>
          <t>9253</t>
        </is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inlineStr">
        <is>
          <t>199.95</t>
        </is>
      </c>
      <c r="S9254" t="inlineStr">
        <is>
          <t>5</t>
        </is>
      </c>
      <c r="T9254" t="inlineStr">
        <is>
          <t>0</t>
        </is>
      </c>
      <c r="U9254" t="inlineStr">
        <is>
          <t>63.984</t>
        </is>
      </c>
    </row>
    <row r="9255">
      <c r="A9255" t="inlineStr">
        <is>
          <t>9254</t>
        </is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inlineStr">
        <is>
          <t>12.96</t>
        </is>
      </c>
      <c r="S9255" t="inlineStr">
        <is>
          <t>2</t>
        </is>
      </c>
      <c r="T9255" t="inlineStr">
        <is>
          <t>0</t>
        </is>
      </c>
      <c r="U9255" t="inlineStr">
        <is>
          <t>6.2208</t>
        </is>
      </c>
    </row>
    <row r="9256">
      <c r="A9256" t="inlineStr">
        <is>
          <t>9255</t>
        </is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inlineStr">
        <is>
          <t>60.89</t>
        </is>
      </c>
      <c r="S9256" t="inlineStr">
        <is>
          <t>1</t>
        </is>
      </c>
      <c r="T9256" t="inlineStr">
        <is>
          <t>0</t>
        </is>
      </c>
      <c r="U9256" t="inlineStr">
        <is>
          <t>15.2225</t>
        </is>
      </c>
    </row>
    <row r="9257">
      <c r="A9257" t="inlineStr">
        <is>
          <t>9256</t>
        </is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inlineStr">
        <is>
          <t>14.94</t>
        </is>
      </c>
      <c r="S9257" t="inlineStr">
        <is>
          <t>3</t>
        </is>
      </c>
      <c r="T9257" t="inlineStr">
        <is>
          <t>0</t>
        </is>
      </c>
      <c r="U9257" t="inlineStr">
        <is>
          <t>6.8724</t>
        </is>
      </c>
    </row>
    <row r="9258">
      <c r="A9258" t="inlineStr">
        <is>
          <t>9257</t>
        </is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inlineStr">
        <is>
          <t>9.64</t>
        </is>
      </c>
      <c r="S9258" t="inlineStr">
        <is>
          <t>2</t>
        </is>
      </c>
      <c r="T9258" t="inlineStr">
        <is>
          <t>0</t>
        </is>
      </c>
      <c r="U9258" t="inlineStr">
        <is>
          <t>4.4344</t>
        </is>
      </c>
    </row>
    <row r="9259">
      <c r="A9259" t="inlineStr">
        <is>
          <t>9258</t>
        </is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inlineStr">
        <is>
          <t>332.94</t>
        </is>
      </c>
      <c r="S9259" t="inlineStr">
        <is>
          <t>3</t>
        </is>
      </c>
      <c r="T9259" t="inlineStr">
        <is>
          <t>0</t>
        </is>
      </c>
      <c r="U9259" t="inlineStr">
        <is>
          <t>53.2704</t>
        </is>
      </c>
    </row>
    <row r="9260">
      <c r="A9260" t="inlineStr">
        <is>
          <t>9259</t>
        </is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inlineStr">
        <is>
          <t>51.9</t>
        </is>
      </c>
      <c r="S9260" t="inlineStr">
        <is>
          <t>3</t>
        </is>
      </c>
      <c r="T9260" t="inlineStr">
        <is>
          <t>0</t>
        </is>
      </c>
      <c r="U9260" t="inlineStr">
        <is>
          <t>24.393</t>
        </is>
      </c>
    </row>
    <row r="9261">
      <c r="A9261" t="inlineStr">
        <is>
          <t>9260</t>
        </is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inlineStr">
        <is>
          <t>64.96</t>
        </is>
      </c>
      <c r="S9261" t="inlineStr">
        <is>
          <t>2</t>
        </is>
      </c>
      <c r="T9261" t="inlineStr">
        <is>
          <t>0</t>
        </is>
      </c>
      <c r="U9261" t="inlineStr">
        <is>
          <t>2.5984</t>
        </is>
      </c>
    </row>
    <row r="9262">
      <c r="A9262" t="inlineStr">
        <is>
          <t>9261</t>
        </is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inlineStr">
        <is>
          <t>25.5</t>
        </is>
      </c>
      <c r="S9262" t="inlineStr">
        <is>
          <t>3</t>
        </is>
      </c>
      <c r="T9262" t="inlineStr">
        <is>
          <t>0</t>
        </is>
      </c>
      <c r="U9262" t="inlineStr">
        <is>
          <t>6.63</t>
        </is>
      </c>
    </row>
    <row r="9263">
      <c r="A9263" t="inlineStr">
        <is>
          <t>9262</t>
        </is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inlineStr">
        <is>
          <t>215.976</t>
        </is>
      </c>
      <c r="S9263" t="inlineStr">
        <is>
          <t>3</t>
        </is>
      </c>
      <c r="T9263" t="inlineStr">
        <is>
          <t>0.2</t>
        </is>
      </c>
      <c r="U9263" t="inlineStr">
        <is>
          <t>-2.6997</t>
        </is>
      </c>
    </row>
    <row r="9264">
      <c r="A9264" t="inlineStr">
        <is>
          <t>9263</t>
        </is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inlineStr">
        <is>
          <t>389.97</t>
        </is>
      </c>
      <c r="S9264" t="inlineStr">
        <is>
          <t>3</t>
        </is>
      </c>
      <c r="T9264" t="inlineStr">
        <is>
          <t>0</t>
        </is>
      </c>
      <c r="U9264" t="inlineStr">
        <is>
          <t>35.0973</t>
        </is>
      </c>
    </row>
    <row r="9265">
      <c r="A9265" t="inlineStr">
        <is>
          <t>9264</t>
        </is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inlineStr">
        <is>
          <t>269.91</t>
        </is>
      </c>
      <c r="S9265" t="inlineStr">
        <is>
          <t>5</t>
        </is>
      </c>
      <c r="T9265" t="inlineStr">
        <is>
          <t>0.1</t>
        </is>
      </c>
      <c r="U9265" t="inlineStr">
        <is>
          <t>53.982</t>
        </is>
      </c>
    </row>
    <row r="9266">
      <c r="A9266" t="inlineStr">
        <is>
          <t>9265</t>
        </is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inlineStr">
        <is>
          <t>11.673</t>
        </is>
      </c>
      <c r="S9266" t="inlineStr">
        <is>
          <t>3</t>
        </is>
      </c>
      <c r="T9266" t="inlineStr">
        <is>
          <t>0.7</t>
        </is>
      </c>
      <c r="U9266" t="inlineStr">
        <is>
          <t>-7.782</t>
        </is>
      </c>
    </row>
    <row r="9267">
      <c r="A9267" t="inlineStr">
        <is>
          <t>9266</t>
        </is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inlineStr">
        <is>
          <t>64.848</t>
        </is>
      </c>
      <c r="S9267" t="inlineStr">
        <is>
          <t>7</t>
        </is>
      </c>
      <c r="T9267" t="inlineStr">
        <is>
          <t>0.2</t>
        </is>
      </c>
      <c r="U9267" t="inlineStr">
        <is>
          <t>24.318</t>
        </is>
      </c>
    </row>
    <row r="9268">
      <c r="A9268" t="inlineStr">
        <is>
          <t>9267</t>
        </is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inlineStr">
        <is>
          <t>14.56</t>
        </is>
      </c>
      <c r="S9268" t="inlineStr">
        <is>
          <t>2</t>
        </is>
      </c>
      <c r="T9268" t="inlineStr">
        <is>
          <t>0</t>
        </is>
      </c>
      <c r="U9268" t="inlineStr">
        <is>
          <t>5.5328</t>
        </is>
      </c>
    </row>
    <row r="9269">
      <c r="A9269" t="inlineStr">
        <is>
          <t>9268</t>
        </is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inlineStr">
        <is>
          <t>102.582</t>
        </is>
      </c>
      <c r="S9269" t="inlineStr">
        <is>
          <t>1</t>
        </is>
      </c>
      <c r="T9269" t="inlineStr">
        <is>
          <t>0.1</t>
        </is>
      </c>
      <c r="U9269" t="inlineStr">
        <is>
          <t>6.8388</t>
        </is>
      </c>
    </row>
    <row r="9270">
      <c r="A9270" t="inlineStr">
        <is>
          <t>9269</t>
        </is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inlineStr">
        <is>
          <t>20.04</t>
        </is>
      </c>
      <c r="S9270" t="inlineStr">
        <is>
          <t>3</t>
        </is>
      </c>
      <c r="T9270" t="inlineStr">
        <is>
          <t>0</t>
        </is>
      </c>
      <c r="U9270" t="inlineStr">
        <is>
          <t>9.6192</t>
        </is>
      </c>
    </row>
    <row r="9271">
      <c r="A9271" t="inlineStr">
        <is>
          <t>9270</t>
        </is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inlineStr">
        <is>
          <t>32.088</t>
        </is>
      </c>
      <c r="S9271" t="inlineStr">
        <is>
          <t>7</t>
        </is>
      </c>
      <c r="T9271" t="inlineStr">
        <is>
          <t>0.2</t>
        </is>
      </c>
      <c r="U9271" t="inlineStr">
        <is>
          <t>11.2308</t>
        </is>
      </c>
    </row>
    <row r="9272">
      <c r="A9272" t="inlineStr">
        <is>
          <t>9271</t>
        </is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inlineStr">
        <is>
          <t>4305.552</t>
        </is>
      </c>
      <c r="S9272" t="inlineStr">
        <is>
          <t>6</t>
        </is>
      </c>
      <c r="T9272" t="inlineStr">
        <is>
          <t>0.2</t>
        </is>
      </c>
      <c r="U9272" t="inlineStr">
        <is>
          <t>1453.1238</t>
        </is>
      </c>
    </row>
    <row r="9273">
      <c r="A9273" t="inlineStr">
        <is>
          <t>9272</t>
        </is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inlineStr">
        <is>
          <t>10.02</t>
        </is>
      </c>
      <c r="S9273" t="inlineStr">
        <is>
          <t>3</t>
        </is>
      </c>
      <c r="T9273" t="inlineStr">
        <is>
          <t>0</t>
        </is>
      </c>
      <c r="U9273" t="inlineStr">
        <is>
          <t>4.4088</t>
        </is>
      </c>
    </row>
    <row r="9274">
      <c r="A9274" t="inlineStr">
        <is>
          <t>9273</t>
        </is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inlineStr">
        <is>
          <t>631.96</t>
        </is>
      </c>
      <c r="S9274" t="inlineStr">
        <is>
          <t>4</t>
        </is>
      </c>
      <c r="T9274" t="inlineStr">
        <is>
          <t>0</t>
        </is>
      </c>
      <c r="U9274" t="inlineStr">
        <is>
          <t>303.3408</t>
        </is>
      </c>
    </row>
    <row r="9275">
      <c r="A9275" t="inlineStr">
        <is>
          <t>9274</t>
        </is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inlineStr">
        <is>
          <t>1577.94</t>
        </is>
      </c>
      <c r="S9275" t="inlineStr">
        <is>
          <t>3</t>
        </is>
      </c>
      <c r="T9275" t="inlineStr">
        <is>
          <t>0</t>
        </is>
      </c>
      <c r="U9275" t="inlineStr">
        <is>
          <t>757.4112</t>
        </is>
      </c>
    </row>
    <row r="9276">
      <c r="A9276" t="inlineStr">
        <is>
          <t>9275</t>
        </is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inlineStr">
        <is>
          <t>255.85</t>
        </is>
      </c>
      <c r="S9276" t="inlineStr">
        <is>
          <t>7</t>
        </is>
      </c>
      <c r="T9276" t="inlineStr">
        <is>
          <t>0</t>
        </is>
      </c>
      <c r="U9276" t="inlineStr">
        <is>
          <t>112.574</t>
        </is>
      </c>
    </row>
    <row r="9277">
      <c r="A9277" t="inlineStr">
        <is>
          <t>9276</t>
        </is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inlineStr">
        <is>
          <t>184.704</t>
        </is>
      </c>
      <c r="S9277" t="inlineStr">
        <is>
          <t>6</t>
        </is>
      </c>
      <c r="T9277" t="inlineStr">
        <is>
          <t>0.2</t>
        </is>
      </c>
      <c r="U9277" t="inlineStr">
        <is>
          <t>13.8528</t>
        </is>
      </c>
    </row>
    <row r="9278">
      <c r="A9278" t="inlineStr">
        <is>
          <t>9277</t>
        </is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inlineStr">
        <is>
          <t>47.92</t>
        </is>
      </c>
      <c r="S9278" t="inlineStr">
        <is>
          <t>2</t>
        </is>
      </c>
      <c r="T9278" t="inlineStr">
        <is>
          <t>0.2</t>
        </is>
      </c>
      <c r="U9278" t="inlineStr">
        <is>
          <t>11.98</t>
        </is>
      </c>
    </row>
    <row r="9279">
      <c r="A9279" t="inlineStr">
        <is>
          <t>9278</t>
        </is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inlineStr">
        <is>
          <t>15.936</t>
        </is>
      </c>
      <c r="S9279" t="inlineStr">
        <is>
          <t>4</t>
        </is>
      </c>
      <c r="T9279" t="inlineStr">
        <is>
          <t>0.2</t>
        </is>
      </c>
      <c r="U9279" t="inlineStr">
        <is>
          <t>5.1792</t>
        </is>
      </c>
    </row>
    <row r="9280">
      <c r="A9280" t="inlineStr">
        <is>
          <t>9279</t>
        </is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inlineStr">
        <is>
          <t>8.001</t>
        </is>
      </c>
      <c r="S9280" t="inlineStr">
        <is>
          <t>7</t>
        </is>
      </c>
      <c r="T9280" t="inlineStr">
        <is>
          <t>0.7</t>
        </is>
      </c>
      <c r="U9280" t="inlineStr">
        <is>
          <t>-5.6007</t>
        </is>
      </c>
    </row>
    <row r="9281">
      <c r="A9281" t="inlineStr">
        <is>
          <t>9280</t>
        </is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inlineStr">
        <is>
          <t>398.972</t>
        </is>
      </c>
      <c r="S9281" t="inlineStr">
        <is>
          <t>2</t>
        </is>
      </c>
      <c r="T9281" t="inlineStr">
        <is>
          <t>0.3</t>
        </is>
      </c>
      <c r="U9281" t="inlineStr">
        <is>
          <t>-28.498</t>
        </is>
      </c>
    </row>
    <row r="9282">
      <c r="A9282" t="inlineStr">
        <is>
          <t>9281</t>
        </is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inlineStr">
        <is>
          <t>163.88</t>
        </is>
      </c>
      <c r="S9282" t="inlineStr">
        <is>
          <t>2</t>
        </is>
      </c>
      <c r="T9282" t="inlineStr">
        <is>
          <t>0</t>
        </is>
      </c>
      <c r="U9282" t="inlineStr">
        <is>
          <t>40.97</t>
        </is>
      </c>
    </row>
    <row r="9283">
      <c r="A9283" t="inlineStr">
        <is>
          <t>9282</t>
        </is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inlineStr">
        <is>
          <t>67.9</t>
        </is>
      </c>
      <c r="S9283" t="inlineStr">
        <is>
          <t>5</t>
        </is>
      </c>
      <c r="T9283" t="inlineStr">
        <is>
          <t>0</t>
        </is>
      </c>
      <c r="U9283" t="inlineStr">
        <is>
          <t>20.37</t>
        </is>
      </c>
    </row>
    <row r="9284">
      <c r="A9284" t="inlineStr">
        <is>
          <t>9283</t>
        </is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inlineStr">
        <is>
          <t>72.224</t>
        </is>
      </c>
      <c r="S9284" t="inlineStr">
        <is>
          <t>4</t>
        </is>
      </c>
      <c r="T9284" t="inlineStr">
        <is>
          <t>0.2</t>
        </is>
      </c>
      <c r="U9284" t="inlineStr">
        <is>
          <t>25.2784</t>
        </is>
      </c>
    </row>
    <row r="9285">
      <c r="A9285" t="inlineStr">
        <is>
          <t>9284</t>
        </is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inlineStr">
        <is>
          <t>11.696</t>
        </is>
      </c>
      <c r="S9285" t="inlineStr">
        <is>
          <t>2</t>
        </is>
      </c>
      <c r="T9285" t="inlineStr">
        <is>
          <t>0.2</t>
        </is>
      </c>
      <c r="U9285" t="inlineStr">
        <is>
          <t>3.9474</t>
        </is>
      </c>
    </row>
    <row r="9286">
      <c r="A9286" t="inlineStr">
        <is>
          <t>9285</t>
        </is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inlineStr">
        <is>
          <t>392.94</t>
        </is>
      </c>
      <c r="S9286" t="inlineStr">
        <is>
          <t>3</t>
        </is>
      </c>
      <c r="T9286" t="inlineStr">
        <is>
          <t>0</t>
        </is>
      </c>
      <c r="U9286" t="inlineStr">
        <is>
          <t>43.2234</t>
        </is>
      </c>
    </row>
    <row r="9287">
      <c r="A9287" t="inlineStr">
        <is>
          <t>9286</t>
        </is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inlineStr">
        <is>
          <t>18.176</t>
        </is>
      </c>
      <c r="S9287" t="inlineStr">
        <is>
          <t>1</t>
        </is>
      </c>
      <c r="T9287" t="inlineStr">
        <is>
          <t>0.2</t>
        </is>
      </c>
      <c r="U9287" t="inlineStr">
        <is>
          <t>4.7712</t>
        </is>
      </c>
    </row>
    <row r="9288">
      <c r="A9288" t="inlineStr">
        <is>
          <t>9287</t>
        </is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inlineStr">
        <is>
          <t>6.888</t>
        </is>
      </c>
      <c r="S9288" t="inlineStr">
        <is>
          <t>3</t>
        </is>
      </c>
      <c r="T9288" t="inlineStr">
        <is>
          <t>0.8</t>
        </is>
      </c>
      <c r="U9288" t="inlineStr">
        <is>
          <t>-11.0208</t>
        </is>
      </c>
    </row>
    <row r="9289">
      <c r="A9289" t="inlineStr">
        <is>
          <t>9288</t>
        </is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inlineStr">
        <is>
          <t>457.485</t>
        </is>
      </c>
      <c r="S9289" t="inlineStr">
        <is>
          <t>3</t>
        </is>
      </c>
      <c r="T9289" t="inlineStr">
        <is>
          <t>0.3</t>
        </is>
      </c>
      <c r="U9289" t="inlineStr">
        <is>
          <t>-84.9615</t>
        </is>
      </c>
    </row>
    <row r="9290">
      <c r="A9290" t="inlineStr">
        <is>
          <t>9289</t>
        </is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inlineStr">
        <is>
          <t>1079.316</t>
        </is>
      </c>
      <c r="S9290" t="inlineStr">
        <is>
          <t>6</t>
        </is>
      </c>
      <c r="T9290" t="inlineStr">
        <is>
          <t>0.3</t>
        </is>
      </c>
      <c r="U9290" t="inlineStr">
        <is>
          <t>-15.4188</t>
        </is>
      </c>
    </row>
    <row r="9291">
      <c r="A9291" t="inlineStr">
        <is>
          <t>9290</t>
        </is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inlineStr">
        <is>
          <t>48.91</t>
        </is>
      </c>
      <c r="S9291" t="inlineStr">
        <is>
          <t>1</t>
        </is>
      </c>
      <c r="T9291" t="inlineStr">
        <is>
          <t>0</t>
        </is>
      </c>
      <c r="U9291" t="inlineStr">
        <is>
          <t>22.9877</t>
        </is>
      </c>
    </row>
    <row r="9292">
      <c r="A9292" t="inlineStr">
        <is>
          <t>9291</t>
        </is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inlineStr">
        <is>
          <t>9.84</t>
        </is>
      </c>
      <c r="S9292" t="inlineStr">
        <is>
          <t>3</t>
        </is>
      </c>
      <c r="T9292" t="inlineStr">
        <is>
          <t>0</t>
        </is>
      </c>
      <c r="U9292" t="inlineStr">
        <is>
          <t>2.8536</t>
        </is>
      </c>
    </row>
    <row r="9293">
      <c r="A9293" t="inlineStr">
        <is>
          <t>9292</t>
        </is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inlineStr">
        <is>
          <t>34.5</t>
        </is>
      </c>
      <c r="S9293" t="inlineStr">
        <is>
          <t>3</t>
        </is>
      </c>
      <c r="T9293" t="inlineStr">
        <is>
          <t>0</t>
        </is>
      </c>
      <c r="U9293" t="inlineStr">
        <is>
          <t>15.525</t>
        </is>
      </c>
    </row>
    <row r="9294">
      <c r="A9294" t="inlineStr">
        <is>
          <t>9293</t>
        </is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inlineStr">
        <is>
          <t>0.556</t>
        </is>
      </c>
      <c r="S9294" t="inlineStr">
        <is>
          <t>1</t>
        </is>
      </c>
      <c r="T9294" t="inlineStr">
        <is>
          <t>0.8</t>
        </is>
      </c>
      <c r="U9294" t="inlineStr">
        <is>
          <t>-0.9452</t>
        </is>
      </c>
    </row>
    <row r="9295">
      <c r="A9295" t="inlineStr">
        <is>
          <t>9294</t>
        </is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inlineStr">
        <is>
          <t>43.8</t>
        </is>
      </c>
      <c r="S9295" t="inlineStr">
        <is>
          <t>6</t>
        </is>
      </c>
      <c r="T9295" t="inlineStr">
        <is>
          <t>0</t>
        </is>
      </c>
      <c r="U9295" t="inlineStr">
        <is>
          <t>20.586</t>
        </is>
      </c>
    </row>
    <row r="9296">
      <c r="A9296" t="inlineStr">
        <is>
          <t>9295</t>
        </is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inlineStr">
        <is>
          <t>13.872</t>
        </is>
      </c>
      <c r="S9296" t="inlineStr">
        <is>
          <t>3</t>
        </is>
      </c>
      <c r="T9296" t="inlineStr">
        <is>
          <t>0.2</t>
        </is>
      </c>
      <c r="U9296" t="inlineStr">
        <is>
          <t>5.0286</t>
        </is>
      </c>
    </row>
    <row r="9297">
      <c r="A9297" t="inlineStr">
        <is>
          <t>9296</t>
        </is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inlineStr">
        <is>
          <t>115.96</t>
        </is>
      </c>
      <c r="S9297" t="inlineStr">
        <is>
          <t>4</t>
        </is>
      </c>
      <c r="T9297" t="inlineStr">
        <is>
          <t>0.5</t>
        </is>
      </c>
      <c r="U9297" t="inlineStr">
        <is>
          <t>-64.9376</t>
        </is>
      </c>
    </row>
    <row r="9298">
      <c r="A9298" t="inlineStr">
        <is>
          <t>9297</t>
        </is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inlineStr">
        <is>
          <t>41.424</t>
        </is>
      </c>
      <c r="S9298" t="inlineStr">
        <is>
          <t>2</t>
        </is>
      </c>
      <c r="T9298" t="inlineStr">
        <is>
          <t>0.2</t>
        </is>
      </c>
      <c r="U9298" t="inlineStr">
        <is>
          <t>8.2848</t>
        </is>
      </c>
    </row>
    <row r="9299">
      <c r="A9299" t="inlineStr">
        <is>
          <t>9298</t>
        </is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inlineStr">
        <is>
          <t>244.768</t>
        </is>
      </c>
      <c r="S9299" t="inlineStr">
        <is>
          <t>4</t>
        </is>
      </c>
      <c r="T9299" t="inlineStr">
        <is>
          <t>0.2</t>
        </is>
      </c>
      <c r="U9299" t="inlineStr">
        <is>
          <t>24.4768</t>
        </is>
      </c>
    </row>
    <row r="9300">
      <c r="A9300" t="inlineStr">
        <is>
          <t>9299</t>
        </is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inlineStr">
        <is>
          <t>74.352</t>
        </is>
      </c>
      <c r="S9300" t="inlineStr">
        <is>
          <t>3</t>
        </is>
      </c>
      <c r="T9300" t="inlineStr">
        <is>
          <t>0.2</t>
        </is>
      </c>
      <c r="U9300" t="inlineStr">
        <is>
          <t>6.5058</t>
        </is>
      </c>
    </row>
    <row r="9301">
      <c r="A9301" t="inlineStr">
        <is>
          <t>9300</t>
        </is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inlineStr">
        <is>
          <t>4.312</t>
        </is>
      </c>
      <c r="S9301" t="inlineStr">
        <is>
          <t>2</t>
        </is>
      </c>
      <c r="T9301" t="inlineStr">
        <is>
          <t>0.8</t>
        </is>
      </c>
      <c r="U9301" t="inlineStr">
        <is>
          <t>-6.8992</t>
        </is>
      </c>
    </row>
    <row r="9302">
      <c r="A9302" t="inlineStr">
        <is>
          <t>9301</t>
        </is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inlineStr">
        <is>
          <t>56.686</t>
        </is>
      </c>
      <c r="S9302" t="inlineStr">
        <is>
          <t>1</t>
        </is>
      </c>
      <c r="T9302" t="inlineStr">
        <is>
          <t>0.3</t>
        </is>
      </c>
      <c r="U9302" t="inlineStr">
        <is>
          <t>-20.245</t>
        </is>
      </c>
    </row>
    <row r="9303">
      <c r="A9303" t="inlineStr">
        <is>
          <t>9302</t>
        </is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inlineStr">
        <is>
          <t>97.968</t>
        </is>
      </c>
      <c r="S9303" t="inlineStr">
        <is>
          <t>2</t>
        </is>
      </c>
      <c r="T9303" t="inlineStr">
        <is>
          <t>0.2</t>
        </is>
      </c>
      <c r="U9303" t="inlineStr">
        <is>
          <t>6.123</t>
        </is>
      </c>
    </row>
    <row r="9304">
      <c r="A9304" t="inlineStr">
        <is>
          <t>9303</t>
        </is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inlineStr">
        <is>
          <t>7.872</t>
        </is>
      </c>
      <c r="S9304" t="inlineStr">
        <is>
          <t>3</t>
        </is>
      </c>
      <c r="T9304" t="inlineStr">
        <is>
          <t>0.2</t>
        </is>
      </c>
      <c r="U9304" t="inlineStr">
        <is>
          <t>0.8856</t>
        </is>
      </c>
    </row>
    <row r="9305">
      <c r="A9305" t="inlineStr">
        <is>
          <t>9304</t>
        </is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inlineStr">
        <is>
          <t>15.552</t>
        </is>
      </c>
      <c r="S9305" t="inlineStr">
        <is>
          <t>3</t>
        </is>
      </c>
      <c r="T9305" t="inlineStr">
        <is>
          <t>0.2</t>
        </is>
      </c>
      <c r="U9305" t="inlineStr">
        <is>
          <t>5.4432</t>
        </is>
      </c>
    </row>
    <row r="9306">
      <c r="A9306" t="inlineStr">
        <is>
          <t>9305</t>
        </is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inlineStr">
        <is>
          <t>1.476</t>
        </is>
      </c>
      <c r="S9306" t="inlineStr">
        <is>
          <t>1</t>
        </is>
      </c>
      <c r="T9306" t="inlineStr">
        <is>
          <t>0.8</t>
        </is>
      </c>
      <c r="U9306" t="inlineStr">
        <is>
          <t>-2.2878</t>
        </is>
      </c>
    </row>
    <row r="9307">
      <c r="A9307" t="inlineStr">
        <is>
          <t>9306</t>
        </is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inlineStr">
        <is>
          <t>8.4</t>
        </is>
      </c>
      <c r="S9307" t="inlineStr">
        <is>
          <t>5</t>
        </is>
      </c>
      <c r="T9307" t="inlineStr">
        <is>
          <t>0</t>
        </is>
      </c>
      <c r="U9307" t="inlineStr">
        <is>
          <t>2.184</t>
        </is>
      </c>
    </row>
    <row r="9308">
      <c r="A9308" t="inlineStr">
        <is>
          <t>9307</t>
        </is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inlineStr">
        <is>
          <t>6.56</t>
        </is>
      </c>
      <c r="S9308" t="inlineStr">
        <is>
          <t>2</t>
        </is>
      </c>
      <c r="T9308" t="inlineStr">
        <is>
          <t>0</t>
        </is>
      </c>
      <c r="U9308" t="inlineStr">
        <is>
          <t>1.9024</t>
        </is>
      </c>
    </row>
    <row r="9309">
      <c r="A9309" t="inlineStr">
        <is>
          <t>9308</t>
        </is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inlineStr">
        <is>
          <t>14.88</t>
        </is>
      </c>
      <c r="S9309" t="inlineStr">
        <is>
          <t>2</t>
        </is>
      </c>
      <c r="T9309" t="inlineStr">
        <is>
          <t>0</t>
        </is>
      </c>
      <c r="U9309" t="inlineStr">
        <is>
          <t>3.72</t>
        </is>
      </c>
    </row>
    <row r="9310">
      <c r="A9310" t="inlineStr">
        <is>
          <t>9309</t>
        </is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inlineStr">
        <is>
          <t>45.48</t>
        </is>
      </c>
      <c r="S9310" t="inlineStr">
        <is>
          <t>4</t>
        </is>
      </c>
      <c r="T9310" t="inlineStr">
        <is>
          <t>0</t>
        </is>
      </c>
      <c r="U9310" t="inlineStr">
        <is>
          <t>15.918</t>
        </is>
      </c>
    </row>
    <row r="9311">
      <c r="A9311" t="inlineStr">
        <is>
          <t>9310</t>
        </is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inlineStr">
        <is>
          <t>25.44</t>
        </is>
      </c>
      <c r="S9311" t="inlineStr">
        <is>
          <t>6</t>
        </is>
      </c>
      <c r="T9311" t="inlineStr">
        <is>
          <t>0</t>
        </is>
      </c>
      <c r="U9311" t="inlineStr">
        <is>
          <t>9.9216</t>
        </is>
      </c>
    </row>
    <row r="9312">
      <c r="A9312" t="inlineStr">
        <is>
          <t>9311</t>
        </is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inlineStr">
        <is>
          <t>146.688</t>
        </is>
      </c>
      <c r="S9312" t="inlineStr">
        <is>
          <t>8</t>
        </is>
      </c>
      <c r="T9312" t="inlineStr">
        <is>
          <t>0.2</t>
        </is>
      </c>
      <c r="U9312" t="inlineStr">
        <is>
          <t>45.84</t>
        </is>
      </c>
    </row>
    <row r="9313">
      <c r="A9313" t="inlineStr">
        <is>
          <t>9312</t>
        </is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inlineStr">
        <is>
          <t>4.928</t>
        </is>
      </c>
      <c r="S9313" t="inlineStr">
        <is>
          <t>2</t>
        </is>
      </c>
      <c r="T9313" t="inlineStr">
        <is>
          <t>0.2</t>
        </is>
      </c>
      <c r="U9313" t="inlineStr">
        <is>
          <t>1.7248</t>
        </is>
      </c>
    </row>
    <row r="9314">
      <c r="A9314" t="inlineStr">
        <is>
          <t>9313</t>
        </is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inlineStr">
        <is>
          <t>63.488</t>
        </is>
      </c>
      <c r="S9314" t="inlineStr">
        <is>
          <t>4</t>
        </is>
      </c>
      <c r="T9314" t="inlineStr">
        <is>
          <t>0.2</t>
        </is>
      </c>
      <c r="U9314" t="inlineStr">
        <is>
          <t>4.7616</t>
        </is>
      </c>
    </row>
    <row r="9315">
      <c r="A9315" t="inlineStr">
        <is>
          <t>9314</t>
        </is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inlineStr">
        <is>
          <t>418.32</t>
        </is>
      </c>
      <c r="S9315" t="inlineStr">
        <is>
          <t>7</t>
        </is>
      </c>
      <c r="T9315" t="inlineStr">
        <is>
          <t>0</t>
        </is>
      </c>
      <c r="U9315" t="inlineStr">
        <is>
          <t>117.1296</t>
        </is>
      </c>
    </row>
    <row r="9316">
      <c r="A9316" t="inlineStr">
        <is>
          <t>9315</t>
        </is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inlineStr">
        <is>
          <t>123.858</t>
        </is>
      </c>
      <c r="S9316" t="inlineStr">
        <is>
          <t>2</t>
        </is>
      </c>
      <c r="T9316" t="inlineStr">
        <is>
          <t>0.1</t>
        </is>
      </c>
      <c r="U9316" t="inlineStr">
        <is>
          <t>46.7908</t>
        </is>
      </c>
    </row>
    <row r="9317">
      <c r="A9317" t="inlineStr">
        <is>
          <t>9316</t>
        </is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inlineStr">
        <is>
          <t>118.782</t>
        </is>
      </c>
      <c r="S9317" t="inlineStr">
        <is>
          <t>3</t>
        </is>
      </c>
      <c r="T9317" t="inlineStr">
        <is>
          <t>0.4</t>
        </is>
      </c>
      <c r="U9317" t="inlineStr">
        <is>
          <t>-27.7158</t>
        </is>
      </c>
    </row>
    <row r="9318">
      <c r="A9318" t="inlineStr">
        <is>
          <t>9317</t>
        </is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inlineStr">
        <is>
          <t>769.184</t>
        </is>
      </c>
      <c r="S9318" t="inlineStr">
        <is>
          <t>4</t>
        </is>
      </c>
      <c r="T9318" t="inlineStr">
        <is>
          <t>0.2</t>
        </is>
      </c>
      <c r="U9318" t="inlineStr">
        <is>
          <t>-163.4516</t>
        </is>
      </c>
    </row>
    <row r="9319">
      <c r="A9319" t="inlineStr">
        <is>
          <t>9318</t>
        </is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inlineStr">
        <is>
          <t>47.904</t>
        </is>
      </c>
      <c r="S9319" t="inlineStr">
        <is>
          <t>1</t>
        </is>
      </c>
      <c r="T9319" t="inlineStr">
        <is>
          <t>0.2</t>
        </is>
      </c>
      <c r="U9319" t="inlineStr">
        <is>
          <t>-2.994</t>
        </is>
      </c>
    </row>
    <row r="9320">
      <c r="A9320" t="inlineStr">
        <is>
          <t>9319</t>
        </is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inlineStr">
        <is>
          <t>13.36</t>
        </is>
      </c>
      <c r="S9320" t="inlineStr">
        <is>
          <t>2</t>
        </is>
      </c>
      <c r="T9320" t="inlineStr">
        <is>
          <t>0</t>
        </is>
      </c>
      <c r="U9320" t="inlineStr">
        <is>
          <t>6.4128</t>
        </is>
      </c>
    </row>
    <row r="9321">
      <c r="A9321" t="inlineStr">
        <is>
          <t>9320</t>
        </is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inlineStr">
        <is>
          <t>163.764</t>
        </is>
      </c>
      <c r="S9321" t="inlineStr">
        <is>
          <t>2</t>
        </is>
      </c>
      <c r="T9321" t="inlineStr">
        <is>
          <t>0.1</t>
        </is>
      </c>
      <c r="U9321" t="inlineStr">
        <is>
          <t>25.4744</t>
        </is>
      </c>
    </row>
    <row r="9322">
      <c r="A9322" t="inlineStr">
        <is>
          <t>9321</t>
        </is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inlineStr">
        <is>
          <t>183.92</t>
        </is>
      </c>
      <c r="S9322" t="inlineStr">
        <is>
          <t>4</t>
        </is>
      </c>
      <c r="T9322" t="inlineStr">
        <is>
          <t>0</t>
        </is>
      </c>
      <c r="U9322" t="inlineStr">
        <is>
          <t>31.2664</t>
        </is>
      </c>
    </row>
    <row r="9323">
      <c r="A9323" t="inlineStr">
        <is>
          <t>9322</t>
        </is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inlineStr">
        <is>
          <t>11.376</t>
        </is>
      </c>
      <c r="S9323" t="inlineStr">
        <is>
          <t>3</t>
        </is>
      </c>
      <c r="T9323" t="inlineStr">
        <is>
          <t>0.6</t>
        </is>
      </c>
      <c r="U9323" t="inlineStr">
        <is>
          <t>-5.688</t>
        </is>
      </c>
    </row>
    <row r="9324">
      <c r="A9324" t="inlineStr">
        <is>
          <t>9323</t>
        </is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inlineStr">
        <is>
          <t>66.112</t>
        </is>
      </c>
      <c r="S9324" t="inlineStr">
        <is>
          <t>4</t>
        </is>
      </c>
      <c r="T9324" t="inlineStr">
        <is>
          <t>0.6</t>
        </is>
      </c>
      <c r="U9324" t="inlineStr">
        <is>
          <t>-84.2928</t>
        </is>
      </c>
    </row>
    <row r="9325">
      <c r="A9325" t="inlineStr">
        <is>
          <t>9324</t>
        </is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inlineStr">
        <is>
          <t>211.04</t>
        </is>
      </c>
      <c r="S9325" t="inlineStr">
        <is>
          <t>8</t>
        </is>
      </c>
      <c r="T9325" t="inlineStr">
        <is>
          <t>0</t>
        </is>
      </c>
      <c r="U9325" t="inlineStr">
        <is>
          <t>97.0784</t>
        </is>
      </c>
    </row>
    <row r="9326">
      <c r="A9326" t="inlineStr">
        <is>
          <t>9325</t>
        </is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inlineStr">
        <is>
          <t>594.816</t>
        </is>
      </c>
      <c r="S9326" t="inlineStr">
        <is>
          <t>2</t>
        </is>
      </c>
      <c r="T9326" t="inlineStr">
        <is>
          <t>0.2</t>
        </is>
      </c>
      <c r="U9326" t="inlineStr">
        <is>
          <t>59.4816</t>
        </is>
      </c>
    </row>
    <row r="9327">
      <c r="A9327" t="inlineStr">
        <is>
          <t>9326</t>
        </is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inlineStr">
        <is>
          <t>72.96</t>
        </is>
      </c>
      <c r="S9327" t="inlineStr">
        <is>
          <t>3</t>
        </is>
      </c>
      <c r="T9327" t="inlineStr">
        <is>
          <t>0.2</t>
        </is>
      </c>
      <c r="U9327" t="inlineStr">
        <is>
          <t>23.712</t>
        </is>
      </c>
    </row>
    <row r="9328">
      <c r="A9328" t="inlineStr">
        <is>
          <t>9327</t>
        </is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inlineStr">
        <is>
          <t>80.96</t>
        </is>
      </c>
      <c r="S9328" t="inlineStr">
        <is>
          <t>4</t>
        </is>
      </c>
      <c r="T9328" t="inlineStr">
        <is>
          <t>0</t>
        </is>
      </c>
      <c r="U9328" t="inlineStr">
        <is>
          <t>34.8128</t>
        </is>
      </c>
    </row>
    <row r="9329">
      <c r="A9329" t="inlineStr">
        <is>
          <t>9328</t>
        </is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inlineStr">
        <is>
          <t>455.712</t>
        </is>
      </c>
      <c r="S9329" t="inlineStr">
        <is>
          <t>2</t>
        </is>
      </c>
      <c r="T9329" t="inlineStr">
        <is>
          <t>0.2</t>
        </is>
      </c>
      <c r="U9329" t="inlineStr">
        <is>
          <t>34.1784</t>
        </is>
      </c>
    </row>
    <row r="9330">
      <c r="A9330" t="inlineStr">
        <is>
          <t>9329</t>
        </is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inlineStr">
        <is>
          <t>25.98</t>
        </is>
      </c>
      <c r="S9330" t="inlineStr">
        <is>
          <t>1</t>
        </is>
      </c>
      <c r="T9330" t="inlineStr">
        <is>
          <t>0</t>
        </is>
      </c>
      <c r="U9330" t="inlineStr">
        <is>
          <t>7.2744</t>
        </is>
      </c>
    </row>
    <row r="9331">
      <c r="A9331" t="inlineStr">
        <is>
          <t>9330</t>
        </is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inlineStr">
        <is>
          <t>45.28</t>
        </is>
      </c>
      <c r="S9331" t="inlineStr">
        <is>
          <t>4</t>
        </is>
      </c>
      <c r="T9331" t="inlineStr">
        <is>
          <t>0</t>
        </is>
      </c>
      <c r="U9331" t="inlineStr">
        <is>
          <t>15.3952</t>
        </is>
      </c>
    </row>
    <row r="9332">
      <c r="A9332" t="inlineStr">
        <is>
          <t>9331</t>
        </is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inlineStr">
        <is>
          <t>15.56</t>
        </is>
      </c>
      <c r="S9332" t="inlineStr">
        <is>
          <t>2</t>
        </is>
      </c>
      <c r="T9332" t="inlineStr">
        <is>
          <t>0</t>
        </is>
      </c>
      <c r="U9332" t="inlineStr">
        <is>
          <t>7.3132</t>
        </is>
      </c>
    </row>
    <row r="9333">
      <c r="A9333" t="inlineStr">
        <is>
          <t>9332</t>
        </is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inlineStr">
        <is>
          <t>859.2</t>
        </is>
      </c>
      <c r="S9333" t="inlineStr">
        <is>
          <t>3</t>
        </is>
      </c>
      <c r="T9333" t="inlineStr">
        <is>
          <t>0.2</t>
        </is>
      </c>
      <c r="U9333" t="inlineStr">
        <is>
          <t>75.18</t>
        </is>
      </c>
    </row>
    <row r="9334">
      <c r="A9334" t="inlineStr">
        <is>
          <t>9333</t>
        </is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inlineStr">
        <is>
          <t>195.68</t>
        </is>
      </c>
      <c r="S9334" t="inlineStr">
        <is>
          <t>4</t>
        </is>
      </c>
      <c r="T9334" t="inlineStr">
        <is>
          <t>0</t>
        </is>
      </c>
      <c r="U9334" t="inlineStr">
        <is>
          <t>50.8768</t>
        </is>
      </c>
    </row>
    <row r="9335">
      <c r="A9335" t="inlineStr">
        <is>
          <t>9334</t>
        </is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inlineStr">
        <is>
          <t>14.2</t>
        </is>
      </c>
      <c r="S9335" t="inlineStr">
        <is>
          <t>4</t>
        </is>
      </c>
      <c r="T9335" t="inlineStr">
        <is>
          <t>0</t>
        </is>
      </c>
      <c r="U9335" t="inlineStr">
        <is>
          <t>6.674</t>
        </is>
      </c>
    </row>
    <row r="9336">
      <c r="A9336" t="inlineStr">
        <is>
          <t>9335</t>
        </is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inlineStr">
        <is>
          <t>314.352</t>
        </is>
      </c>
      <c r="S9336" t="inlineStr">
        <is>
          <t>3</t>
        </is>
      </c>
      <c r="T9336" t="inlineStr">
        <is>
          <t>0.2</t>
        </is>
      </c>
      <c r="U9336" t="inlineStr">
        <is>
          <t>-15.7176</t>
        </is>
      </c>
    </row>
    <row r="9337">
      <c r="A9337" t="inlineStr">
        <is>
          <t>9336</t>
        </is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inlineStr">
        <is>
          <t>4.608</t>
        </is>
      </c>
      <c r="S9337" t="inlineStr">
        <is>
          <t>2</t>
        </is>
      </c>
      <c r="T9337" t="inlineStr">
        <is>
          <t>0.2</t>
        </is>
      </c>
      <c r="U9337" t="inlineStr">
        <is>
          <t>1.4976</t>
        </is>
      </c>
    </row>
    <row r="9338">
      <c r="A9338" t="inlineStr">
        <is>
          <t>9337</t>
        </is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inlineStr">
        <is>
          <t>17.9</t>
        </is>
      </c>
      <c r="S9338" t="inlineStr">
        <is>
          <t>5</t>
        </is>
      </c>
      <c r="T9338" t="inlineStr">
        <is>
          <t>0</t>
        </is>
      </c>
      <c r="U9338" t="inlineStr">
        <is>
          <t>8.771</t>
        </is>
      </c>
    </row>
    <row r="9339">
      <c r="A9339" t="inlineStr">
        <is>
          <t>9338</t>
        </is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inlineStr">
        <is>
          <t>2.992</t>
        </is>
      </c>
      <c r="S9339" t="inlineStr">
        <is>
          <t>1</t>
        </is>
      </c>
      <c r="T9339" t="inlineStr">
        <is>
          <t>0.2</t>
        </is>
      </c>
      <c r="U9339" t="inlineStr">
        <is>
          <t>1.122</t>
        </is>
      </c>
    </row>
    <row r="9340">
      <c r="A9340" t="inlineStr">
        <is>
          <t>9339</t>
        </is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inlineStr">
        <is>
          <t>20.064</t>
        </is>
      </c>
      <c r="S9340" t="inlineStr">
        <is>
          <t>6</t>
        </is>
      </c>
      <c r="T9340" t="inlineStr">
        <is>
          <t>0.2</t>
        </is>
      </c>
      <c r="U9340" t="inlineStr">
        <is>
          <t>7.0224</t>
        </is>
      </c>
    </row>
    <row r="9341">
      <c r="A9341" t="inlineStr">
        <is>
          <t>9340</t>
        </is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inlineStr">
        <is>
          <t>146.73</t>
        </is>
      </c>
      <c r="S9341" t="inlineStr">
        <is>
          <t>3</t>
        </is>
      </c>
      <c r="T9341" t="inlineStr">
        <is>
          <t>0</t>
        </is>
      </c>
      <c r="U9341" t="inlineStr">
        <is>
          <t>68.9631</t>
        </is>
      </c>
    </row>
    <row r="9342">
      <c r="A9342" t="inlineStr">
        <is>
          <t>9341</t>
        </is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inlineStr">
        <is>
          <t>18.75</t>
        </is>
      </c>
      <c r="S9342" t="inlineStr">
        <is>
          <t>5</t>
        </is>
      </c>
      <c r="T9342" t="inlineStr">
        <is>
          <t>0</t>
        </is>
      </c>
      <c r="U9342" t="inlineStr">
        <is>
          <t>9</t>
        </is>
      </c>
    </row>
    <row r="9343">
      <c r="A9343" t="inlineStr">
        <is>
          <t>9342</t>
        </is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inlineStr">
        <is>
          <t>117.576</t>
        </is>
      </c>
      <c r="S9343" t="inlineStr">
        <is>
          <t>3</t>
        </is>
      </c>
      <c r="T9343" t="inlineStr">
        <is>
          <t>0.2</t>
        </is>
      </c>
      <c r="U9343" t="inlineStr">
        <is>
          <t>11.7576</t>
        </is>
      </c>
    </row>
    <row r="9344">
      <c r="A9344" t="inlineStr">
        <is>
          <t>9343</t>
        </is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inlineStr">
        <is>
          <t>51.184</t>
        </is>
      </c>
      <c r="S9344" t="inlineStr">
        <is>
          <t>7</t>
        </is>
      </c>
      <c r="T9344" t="inlineStr">
        <is>
          <t>0.2</t>
        </is>
      </c>
      <c r="U9344" t="inlineStr">
        <is>
          <t>19.194</t>
        </is>
      </c>
    </row>
    <row r="9345">
      <c r="A9345" t="inlineStr">
        <is>
          <t>9344</t>
        </is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inlineStr">
        <is>
          <t>455.97</t>
        </is>
      </c>
      <c r="S9345" t="inlineStr">
        <is>
          <t>5</t>
        </is>
      </c>
      <c r="T9345" t="inlineStr">
        <is>
          <t>0.4</t>
        </is>
      </c>
      <c r="U9345" t="inlineStr">
        <is>
          <t>-106.393</t>
        </is>
      </c>
    </row>
    <row r="9346">
      <c r="A9346" t="inlineStr">
        <is>
          <t>9345</t>
        </is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inlineStr">
        <is>
          <t>5.715</t>
        </is>
      </c>
      <c r="S9346" t="inlineStr">
        <is>
          <t>5</t>
        </is>
      </c>
      <c r="T9346" t="inlineStr">
        <is>
          <t>0.7</t>
        </is>
      </c>
      <c r="U9346" t="inlineStr">
        <is>
          <t>-4.7625</t>
        </is>
      </c>
    </row>
    <row r="9347">
      <c r="A9347" t="inlineStr">
        <is>
          <t>9346</t>
        </is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inlineStr">
        <is>
          <t>57.594</t>
        </is>
      </c>
      <c r="S9347" t="inlineStr">
        <is>
          <t>1</t>
        </is>
      </c>
      <c r="T9347" t="inlineStr">
        <is>
          <t>0.4</t>
        </is>
      </c>
      <c r="U9347" t="inlineStr">
        <is>
          <t>-11.5188</t>
        </is>
      </c>
    </row>
    <row r="9348">
      <c r="A9348" t="inlineStr">
        <is>
          <t>9347</t>
        </is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inlineStr">
        <is>
          <t>30.144</t>
        </is>
      </c>
      <c r="S9348" t="inlineStr">
        <is>
          <t>2</t>
        </is>
      </c>
      <c r="T9348" t="inlineStr">
        <is>
          <t>0.2</t>
        </is>
      </c>
      <c r="U9348" t="inlineStr">
        <is>
          <t>8.2896</t>
        </is>
      </c>
    </row>
    <row r="9349">
      <c r="A9349" t="inlineStr">
        <is>
          <t>9348</t>
        </is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inlineStr">
        <is>
          <t>899.43</t>
        </is>
      </c>
      <c r="S9349" t="inlineStr">
        <is>
          <t>5</t>
        </is>
      </c>
      <c r="T9349" t="inlineStr">
        <is>
          <t>0.3</t>
        </is>
      </c>
      <c r="U9349" t="inlineStr">
        <is>
          <t>-12.849</t>
        </is>
      </c>
    </row>
    <row r="9350">
      <c r="A9350" t="inlineStr">
        <is>
          <t>9349</t>
        </is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inlineStr">
        <is>
          <t>842.72</t>
        </is>
      </c>
      <c r="S9350" t="inlineStr">
        <is>
          <t>8</t>
        </is>
      </c>
      <c r="T9350" t="inlineStr">
        <is>
          <t>0</t>
        </is>
      </c>
      <c r="U9350" t="inlineStr">
        <is>
          <t>202.2528</t>
        </is>
      </c>
    </row>
    <row r="9351">
      <c r="A9351" t="inlineStr">
        <is>
          <t>9350</t>
        </is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inlineStr">
        <is>
          <t>41.96</t>
        </is>
      </c>
      <c r="S9351" t="inlineStr">
        <is>
          <t>2</t>
        </is>
      </c>
      <c r="T9351" t="inlineStr">
        <is>
          <t>0</t>
        </is>
      </c>
      <c r="U9351" t="inlineStr">
        <is>
          <t>10.9096</t>
        </is>
      </c>
    </row>
    <row r="9352">
      <c r="A9352" t="inlineStr">
        <is>
          <t>9351</t>
        </is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inlineStr">
        <is>
          <t>13.216</t>
        </is>
      </c>
      <c r="S9352" t="inlineStr">
        <is>
          <t>4</t>
        </is>
      </c>
      <c r="T9352" t="inlineStr">
        <is>
          <t>0.2</t>
        </is>
      </c>
      <c r="U9352" t="inlineStr">
        <is>
          <t>4.4604</t>
        </is>
      </c>
    </row>
    <row r="9353">
      <c r="A9353" t="inlineStr">
        <is>
          <t>9352</t>
        </is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inlineStr">
        <is>
          <t>184.752</t>
        </is>
      </c>
      <c r="S9353" t="inlineStr">
        <is>
          <t>3</t>
        </is>
      </c>
      <c r="T9353" t="inlineStr">
        <is>
          <t>0.2</t>
        </is>
      </c>
      <c r="U9353" t="inlineStr">
        <is>
          <t>-20.7846</t>
        </is>
      </c>
    </row>
    <row r="9354">
      <c r="A9354" t="inlineStr">
        <is>
          <t>9353</t>
        </is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inlineStr">
        <is>
          <t>520.464</t>
        </is>
      </c>
      <c r="S9354" t="inlineStr">
        <is>
          <t>2</t>
        </is>
      </c>
      <c r="T9354" t="inlineStr">
        <is>
          <t>0.3</t>
        </is>
      </c>
      <c r="U9354" t="inlineStr">
        <is>
          <t>-14.8704</t>
        </is>
      </c>
    </row>
    <row r="9355">
      <c r="A9355" t="inlineStr">
        <is>
          <t>9354</t>
        </is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inlineStr">
        <is>
          <t>11.424</t>
        </is>
      </c>
      <c r="S9355" t="inlineStr">
        <is>
          <t>3</t>
        </is>
      </c>
      <c r="T9355" t="inlineStr">
        <is>
          <t>0.2</t>
        </is>
      </c>
      <c r="U9355" t="inlineStr">
        <is>
          <t>3.7128</t>
        </is>
      </c>
    </row>
    <row r="9356">
      <c r="A9356" t="inlineStr">
        <is>
          <t>9355</t>
        </is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inlineStr">
        <is>
          <t>19.44</t>
        </is>
      </c>
      <c r="S9356" t="inlineStr">
        <is>
          <t>3</t>
        </is>
      </c>
      <c r="T9356" t="inlineStr">
        <is>
          <t>0</t>
        </is>
      </c>
      <c r="U9356" t="inlineStr">
        <is>
          <t>9.3312</t>
        </is>
      </c>
    </row>
    <row r="9357">
      <c r="A9357" t="inlineStr">
        <is>
          <t>9356</t>
        </is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inlineStr">
        <is>
          <t>3.64</t>
        </is>
      </c>
      <c r="S9357" t="inlineStr">
        <is>
          <t>2</t>
        </is>
      </c>
      <c r="T9357" t="inlineStr">
        <is>
          <t>0</t>
        </is>
      </c>
      <c r="U9357" t="inlineStr">
        <is>
          <t>1.0192</t>
        </is>
      </c>
    </row>
    <row r="9358">
      <c r="A9358" t="inlineStr">
        <is>
          <t>9357</t>
        </is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inlineStr">
        <is>
          <t>18.54</t>
        </is>
      </c>
      <c r="S9358" t="inlineStr">
        <is>
          <t>2</t>
        </is>
      </c>
      <c r="T9358" t="inlineStr">
        <is>
          <t>0</t>
        </is>
      </c>
      <c r="U9358" t="inlineStr">
        <is>
          <t>8.7138</t>
        </is>
      </c>
    </row>
    <row r="9359">
      <c r="A9359" t="inlineStr">
        <is>
          <t>9358</t>
        </is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inlineStr">
        <is>
          <t>43.12</t>
        </is>
      </c>
      <c r="S9359" t="inlineStr">
        <is>
          <t>5</t>
        </is>
      </c>
      <c r="T9359" t="inlineStr">
        <is>
          <t>0.2</t>
        </is>
      </c>
      <c r="U9359" t="inlineStr">
        <is>
          <t>15.092</t>
        </is>
      </c>
    </row>
    <row r="9360">
      <c r="A9360" t="inlineStr">
        <is>
          <t>9359</t>
        </is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inlineStr">
        <is>
          <t>313.722</t>
        </is>
      </c>
      <c r="S9360" t="inlineStr">
        <is>
          <t>3</t>
        </is>
      </c>
      <c r="T9360" t="inlineStr">
        <is>
          <t>0.4</t>
        </is>
      </c>
      <c r="U9360" t="inlineStr">
        <is>
          <t>-99.3453</t>
        </is>
      </c>
    </row>
    <row r="9361">
      <c r="A9361" t="inlineStr">
        <is>
          <t>9360</t>
        </is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inlineStr">
        <is>
          <t>45.98</t>
        </is>
      </c>
      <c r="S9361" t="inlineStr">
        <is>
          <t>1</t>
        </is>
      </c>
      <c r="T9361" t="inlineStr">
        <is>
          <t>0</t>
        </is>
      </c>
      <c r="U9361" t="inlineStr">
        <is>
          <t>7.8166</t>
        </is>
      </c>
    </row>
    <row r="9362">
      <c r="A9362" t="inlineStr">
        <is>
          <t>9361</t>
        </is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inlineStr">
        <is>
          <t>428.68</t>
        </is>
      </c>
      <c r="S9362" t="inlineStr">
        <is>
          <t>7</t>
        </is>
      </c>
      <c r="T9362" t="inlineStr">
        <is>
          <t>0</t>
        </is>
      </c>
      <c r="U9362" t="inlineStr">
        <is>
          <t>0</t>
        </is>
      </c>
    </row>
    <row r="9363">
      <c r="A9363" t="inlineStr">
        <is>
          <t>9362</t>
        </is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inlineStr">
        <is>
          <t>30.576</t>
        </is>
      </c>
      <c r="S9363" t="inlineStr">
        <is>
          <t>6</t>
        </is>
      </c>
      <c r="T9363" t="inlineStr">
        <is>
          <t>0.2</t>
        </is>
      </c>
      <c r="U9363" t="inlineStr">
        <is>
          <t>10.3194</t>
        </is>
      </c>
    </row>
    <row r="9364">
      <c r="A9364" t="inlineStr">
        <is>
          <t>9363</t>
        </is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inlineStr">
        <is>
          <t>13.02</t>
        </is>
      </c>
      <c r="S9364" t="inlineStr">
        <is>
          <t>7</t>
        </is>
      </c>
      <c r="T9364" t="inlineStr">
        <is>
          <t>0</t>
        </is>
      </c>
      <c r="U9364" t="inlineStr">
        <is>
          <t>0.3906</t>
        </is>
      </c>
    </row>
    <row r="9365">
      <c r="A9365" t="inlineStr">
        <is>
          <t>9364</t>
        </is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inlineStr">
        <is>
          <t>22.14</t>
        </is>
      </c>
      <c r="S9365" t="inlineStr">
        <is>
          <t>3</t>
        </is>
      </c>
      <c r="T9365" t="inlineStr">
        <is>
          <t>0</t>
        </is>
      </c>
      <c r="U9365" t="inlineStr">
        <is>
          <t>6.4206</t>
        </is>
      </c>
    </row>
    <row r="9366">
      <c r="A9366" t="inlineStr">
        <is>
          <t>9365</t>
        </is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inlineStr">
        <is>
          <t>359.32</t>
        </is>
      </c>
      <c r="S9366" t="inlineStr">
        <is>
          <t>4</t>
        </is>
      </c>
      <c r="T9366" t="inlineStr">
        <is>
          <t>0</t>
        </is>
      </c>
      <c r="U9366" t="inlineStr">
        <is>
          <t>7.1864</t>
        </is>
      </c>
    </row>
    <row r="9367">
      <c r="A9367" t="inlineStr">
        <is>
          <t>9366</t>
        </is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inlineStr">
        <is>
          <t>11.56</t>
        </is>
      </c>
      <c r="S9367" t="inlineStr">
        <is>
          <t>2</t>
        </is>
      </c>
      <c r="T9367" t="inlineStr">
        <is>
          <t>0</t>
        </is>
      </c>
      <c r="U9367" t="inlineStr">
        <is>
          <t>5.6644</t>
        </is>
      </c>
    </row>
    <row r="9368">
      <c r="A9368" t="inlineStr">
        <is>
          <t>9367</t>
        </is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inlineStr">
        <is>
          <t>68.48</t>
        </is>
      </c>
      <c r="S9368" t="inlineStr">
        <is>
          <t>2</t>
        </is>
      </c>
      <c r="T9368" t="inlineStr">
        <is>
          <t>0.2</t>
        </is>
      </c>
      <c r="U9368" t="inlineStr">
        <is>
          <t>25.68</t>
        </is>
      </c>
    </row>
    <row r="9369">
      <c r="A9369" t="inlineStr">
        <is>
          <t>9368</t>
        </is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inlineStr">
        <is>
          <t>1676.88</t>
        </is>
      </c>
      <c r="S9369" t="inlineStr">
        <is>
          <t>6</t>
        </is>
      </c>
      <c r="T9369" t="inlineStr">
        <is>
          <t>0</t>
        </is>
      </c>
      <c r="U9369" t="inlineStr">
        <is>
          <t>83.844</t>
        </is>
      </c>
    </row>
    <row r="9370">
      <c r="A9370" t="inlineStr">
        <is>
          <t>9369</t>
        </is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inlineStr">
        <is>
          <t>37.94</t>
        </is>
      </c>
      <c r="S9370" t="inlineStr">
        <is>
          <t>2</t>
        </is>
      </c>
      <c r="T9370" t="inlineStr">
        <is>
          <t>0</t>
        </is>
      </c>
      <c r="U9370" t="inlineStr">
        <is>
          <t>18.2112</t>
        </is>
      </c>
    </row>
    <row r="9371">
      <c r="A9371" t="inlineStr">
        <is>
          <t>9370</t>
        </is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inlineStr">
        <is>
          <t>272.97</t>
        </is>
      </c>
      <c r="S9371" t="inlineStr">
        <is>
          <t>3</t>
        </is>
      </c>
      <c r="T9371" t="inlineStr">
        <is>
          <t>0</t>
        </is>
      </c>
      <c r="U9371" t="inlineStr">
        <is>
          <t>43.6752</t>
        </is>
      </c>
    </row>
    <row r="9372">
      <c r="A9372" t="inlineStr">
        <is>
          <t>9371</t>
        </is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inlineStr">
        <is>
          <t>41.568</t>
        </is>
      </c>
      <c r="S9372" t="inlineStr">
        <is>
          <t>4</t>
        </is>
      </c>
      <c r="T9372" t="inlineStr">
        <is>
          <t>0.2</t>
        </is>
      </c>
      <c r="U9372" t="inlineStr">
        <is>
          <t>-4.1568</t>
        </is>
      </c>
    </row>
    <row r="9373">
      <c r="A9373" t="inlineStr">
        <is>
          <t>9372</t>
        </is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inlineStr">
        <is>
          <t>317.058</t>
        </is>
      </c>
      <c r="S9373" t="inlineStr">
        <is>
          <t>3</t>
        </is>
      </c>
      <c r="T9373" t="inlineStr">
        <is>
          <t>0.3</t>
        </is>
      </c>
      <c r="U9373" t="inlineStr">
        <is>
          <t>-86.0586</t>
        </is>
      </c>
    </row>
    <row r="9374">
      <c r="A9374" t="inlineStr">
        <is>
          <t>9373</t>
        </is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inlineStr">
        <is>
          <t>8.04</t>
        </is>
      </c>
      <c r="S9374" t="inlineStr">
        <is>
          <t>5</t>
        </is>
      </c>
      <c r="T9374" t="inlineStr">
        <is>
          <t>0.2</t>
        </is>
      </c>
      <c r="U9374" t="inlineStr">
        <is>
          <t>2.9145</t>
        </is>
      </c>
    </row>
    <row r="9375">
      <c r="A9375" t="inlineStr">
        <is>
          <t>9374</t>
        </is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inlineStr">
        <is>
          <t>419.944</t>
        </is>
      </c>
      <c r="S9375" t="inlineStr">
        <is>
          <t>7</t>
        </is>
      </c>
      <c r="T9375" t="inlineStr">
        <is>
          <t>0.2</t>
        </is>
      </c>
      <c r="U9375" t="inlineStr">
        <is>
          <t>52.493</t>
        </is>
      </c>
    </row>
    <row r="9376">
      <c r="A9376" t="inlineStr">
        <is>
          <t>9375</t>
        </is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inlineStr">
        <is>
          <t>61.38</t>
        </is>
      </c>
      <c r="S9376" t="inlineStr">
        <is>
          <t>6</t>
        </is>
      </c>
      <c r="T9376" t="inlineStr">
        <is>
          <t>0</t>
        </is>
      </c>
      <c r="U9376" t="inlineStr">
        <is>
          <t>15.9588</t>
        </is>
      </c>
    </row>
    <row r="9377">
      <c r="A9377" t="inlineStr">
        <is>
          <t>9376</t>
        </is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inlineStr">
        <is>
          <t>50</t>
        </is>
      </c>
      <c r="S9377" t="inlineStr">
        <is>
          <t>2</t>
        </is>
      </c>
      <c r="T9377" t="inlineStr">
        <is>
          <t>0</t>
        </is>
      </c>
      <c r="U9377" t="inlineStr">
        <is>
          <t>10.5</t>
        </is>
      </c>
    </row>
    <row r="9378">
      <c r="A9378" t="inlineStr">
        <is>
          <t>9377</t>
        </is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inlineStr">
        <is>
          <t>31.8</t>
        </is>
      </c>
      <c r="S9378" t="inlineStr">
        <is>
          <t>3</t>
        </is>
      </c>
      <c r="T9378" t="inlineStr">
        <is>
          <t>0</t>
        </is>
      </c>
      <c r="U9378" t="inlineStr">
        <is>
          <t>13.674</t>
        </is>
      </c>
    </row>
    <row r="9379">
      <c r="A9379" t="inlineStr">
        <is>
          <t>9378</t>
        </is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inlineStr">
        <is>
          <t>32.56</t>
        </is>
      </c>
      <c r="S9379" t="inlineStr">
        <is>
          <t>2</t>
        </is>
      </c>
      <c r="T9379" t="inlineStr">
        <is>
          <t>0</t>
        </is>
      </c>
      <c r="U9379" t="inlineStr">
        <is>
          <t>8.4656</t>
        </is>
      </c>
    </row>
    <row r="9380">
      <c r="A9380" t="inlineStr">
        <is>
          <t>9379</t>
        </is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inlineStr">
        <is>
          <t>7.072</t>
        </is>
      </c>
      <c r="S9380" t="inlineStr">
        <is>
          <t>2</t>
        </is>
      </c>
      <c r="T9380" t="inlineStr">
        <is>
          <t>0.2</t>
        </is>
      </c>
      <c r="U9380" t="inlineStr">
        <is>
          <t>2.3868</t>
        </is>
      </c>
    </row>
    <row r="9381">
      <c r="A9381" t="inlineStr">
        <is>
          <t>9380</t>
        </is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inlineStr">
        <is>
          <t>45.528</t>
        </is>
      </c>
      <c r="S9381" t="inlineStr">
        <is>
          <t>3</t>
        </is>
      </c>
      <c r="T9381" t="inlineStr">
        <is>
          <t>0.2</t>
        </is>
      </c>
      <c r="U9381" t="inlineStr">
        <is>
          <t>15.9348</t>
        </is>
      </c>
    </row>
    <row r="9382">
      <c r="A9382" t="inlineStr">
        <is>
          <t>9381</t>
        </is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inlineStr">
        <is>
          <t>64.784</t>
        </is>
      </c>
      <c r="S9382" t="inlineStr">
        <is>
          <t>1</t>
        </is>
      </c>
      <c r="T9382" t="inlineStr">
        <is>
          <t>0.2</t>
        </is>
      </c>
      <c r="U9382" t="inlineStr">
        <is>
          <t>6.4784</t>
        </is>
      </c>
    </row>
    <row r="9383">
      <c r="A9383" t="inlineStr">
        <is>
          <t>9382</t>
        </is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inlineStr">
        <is>
          <t>424.272</t>
        </is>
      </c>
      <c r="S9383" t="inlineStr">
        <is>
          <t>2</t>
        </is>
      </c>
      <c r="T9383" t="inlineStr">
        <is>
          <t>0.2</t>
        </is>
      </c>
      <c r="U9383" t="inlineStr">
        <is>
          <t>-10.6068</t>
        </is>
      </c>
    </row>
    <row r="9384">
      <c r="A9384" t="inlineStr">
        <is>
          <t>9383</t>
        </is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inlineStr">
        <is>
          <t>1.344</t>
        </is>
      </c>
      <c r="S9384" t="inlineStr">
        <is>
          <t>1</t>
        </is>
      </c>
      <c r="T9384" t="inlineStr">
        <is>
          <t>0.2</t>
        </is>
      </c>
      <c r="U9384" t="inlineStr">
        <is>
          <t>0.504</t>
        </is>
      </c>
    </row>
    <row r="9385">
      <c r="A9385" t="inlineStr">
        <is>
          <t>9384</t>
        </is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inlineStr">
        <is>
          <t>83.92</t>
        </is>
      </c>
      <c r="S9385" t="inlineStr">
        <is>
          <t>5</t>
        </is>
      </c>
      <c r="T9385" t="inlineStr">
        <is>
          <t>0.2</t>
        </is>
      </c>
      <c r="U9385" t="inlineStr">
        <is>
          <t>-1.049</t>
        </is>
      </c>
    </row>
    <row r="9386">
      <c r="A9386" t="inlineStr">
        <is>
          <t>9385</t>
        </is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inlineStr">
        <is>
          <t>25.92</t>
        </is>
      </c>
      <c r="S9386" t="inlineStr">
        <is>
          <t>4</t>
        </is>
      </c>
      <c r="T9386" t="inlineStr">
        <is>
          <t>0</t>
        </is>
      </c>
      <c r="U9386" t="inlineStr">
        <is>
          <t>12.4416</t>
        </is>
      </c>
    </row>
    <row r="9387">
      <c r="A9387" t="inlineStr">
        <is>
          <t>9386</t>
        </is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inlineStr">
        <is>
          <t>120.576</t>
        </is>
      </c>
      <c r="S9387" t="inlineStr">
        <is>
          <t>8</t>
        </is>
      </c>
      <c r="T9387" t="inlineStr">
        <is>
          <t>0.2</t>
        </is>
      </c>
      <c r="U9387" t="inlineStr">
        <is>
          <t>33.1584</t>
        </is>
      </c>
    </row>
    <row r="9388">
      <c r="A9388" t="inlineStr">
        <is>
          <t>9387</t>
        </is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05408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inlineStr">
        <is>
          <t>79.92</t>
        </is>
      </c>
      <c r="S9388" t="inlineStr">
        <is>
          <t>4</t>
        </is>
      </c>
      <c r="T9388" t="inlineStr">
        <is>
          <t>0</t>
        </is>
      </c>
      <c r="U9388" t="inlineStr">
        <is>
          <t>37.5624</t>
        </is>
      </c>
    </row>
    <row r="9389">
      <c r="A9389" t="inlineStr">
        <is>
          <t>9388</t>
        </is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05408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inlineStr">
        <is>
          <t>12.28</t>
        </is>
      </c>
      <c r="S9389" t="inlineStr">
        <is>
          <t>1</t>
        </is>
      </c>
      <c r="T9389" t="inlineStr">
        <is>
          <t>0</t>
        </is>
      </c>
      <c r="U9389" t="inlineStr">
        <is>
          <t>5.7716</t>
        </is>
      </c>
    </row>
    <row r="9390">
      <c r="A9390" t="inlineStr">
        <is>
          <t>9389</t>
        </is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05408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inlineStr">
        <is>
          <t>542.94</t>
        </is>
      </c>
      <c r="S9390" t="inlineStr">
        <is>
          <t>3</t>
        </is>
      </c>
      <c r="T9390" t="inlineStr">
        <is>
          <t>0</t>
        </is>
      </c>
      <c r="U9390" t="inlineStr">
        <is>
          <t>152.0232</t>
        </is>
      </c>
    </row>
    <row r="9391">
      <c r="A9391" t="inlineStr">
        <is>
          <t>9390</t>
        </is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05408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inlineStr">
        <is>
          <t>2.04</t>
        </is>
      </c>
      <c r="S9391" t="inlineStr">
        <is>
          <t>1</t>
        </is>
      </c>
      <c r="T9391" t="inlineStr">
        <is>
          <t>0</t>
        </is>
      </c>
      <c r="U9391" t="inlineStr">
        <is>
          <t>0.9588</t>
        </is>
      </c>
    </row>
    <row r="9392">
      <c r="A9392" t="inlineStr">
        <is>
          <t>9391</t>
        </is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inlineStr">
        <is>
          <t>228.92</t>
        </is>
      </c>
      <c r="S9392" t="inlineStr">
        <is>
          <t>5</t>
        </is>
      </c>
      <c r="T9392" t="inlineStr">
        <is>
          <t>0.2</t>
        </is>
      </c>
      <c r="U9392" t="inlineStr">
        <is>
          <t>14.3075</t>
        </is>
      </c>
    </row>
    <row r="9393">
      <c r="A9393" t="inlineStr">
        <is>
          <t>9392</t>
        </is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inlineStr">
        <is>
          <t>7.992</t>
        </is>
      </c>
      <c r="S9393" t="inlineStr">
        <is>
          <t>1</t>
        </is>
      </c>
      <c r="T9393" t="inlineStr">
        <is>
          <t>0.2</t>
        </is>
      </c>
      <c r="U9393" t="inlineStr">
        <is>
          <t>2.5974</t>
        </is>
      </c>
    </row>
    <row r="9394">
      <c r="A9394" t="inlineStr">
        <is>
          <t>9393</t>
        </is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inlineStr">
        <is>
          <t>582.336</t>
        </is>
      </c>
      <c r="S9394" t="inlineStr">
        <is>
          <t>8</t>
        </is>
      </c>
      <c r="T9394" t="inlineStr">
        <is>
          <t>0.2</t>
        </is>
      </c>
      <c r="U9394" t="inlineStr">
        <is>
          <t>-29.1168</t>
        </is>
      </c>
    </row>
    <row r="9395">
      <c r="A9395" t="inlineStr">
        <is>
          <t>9394</t>
        </is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inlineStr">
        <is>
          <t>629.95</t>
        </is>
      </c>
      <c r="S9395" t="inlineStr">
        <is>
          <t>5</t>
        </is>
      </c>
      <c r="T9395" t="inlineStr">
        <is>
          <t>0</t>
        </is>
      </c>
      <c r="U9395" t="inlineStr">
        <is>
          <t>157.4875</t>
        </is>
      </c>
    </row>
    <row r="9396">
      <c r="A9396" t="inlineStr">
        <is>
          <t>9395</t>
        </is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inlineStr">
        <is>
          <t>631.782</t>
        </is>
      </c>
      <c r="S9396" t="inlineStr">
        <is>
          <t>2</t>
        </is>
      </c>
      <c r="T9396" t="inlineStr">
        <is>
          <t>0.1</t>
        </is>
      </c>
      <c r="U9396" t="inlineStr">
        <is>
          <t>140.396</t>
        </is>
      </c>
    </row>
    <row r="9397">
      <c r="A9397" t="inlineStr">
        <is>
          <t>9396</t>
        </is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inlineStr">
        <is>
          <t>801.568</t>
        </is>
      </c>
      <c r="S9397" t="inlineStr">
        <is>
          <t>2</t>
        </is>
      </c>
      <c r="T9397" t="inlineStr">
        <is>
          <t>0.2</t>
        </is>
      </c>
      <c r="U9397" t="inlineStr">
        <is>
          <t>-10.0196</t>
        </is>
      </c>
    </row>
    <row r="9398">
      <c r="A9398" t="inlineStr">
        <is>
          <t>9397</t>
        </is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inlineStr">
        <is>
          <t>75.18</t>
        </is>
      </c>
      <c r="S9398" t="inlineStr">
        <is>
          <t>6</t>
        </is>
      </c>
      <c r="T9398" t="inlineStr">
        <is>
          <t>0</t>
        </is>
      </c>
      <c r="U9398" t="inlineStr">
        <is>
          <t>35.3346</t>
        </is>
      </c>
    </row>
    <row r="9399">
      <c r="A9399" t="inlineStr">
        <is>
          <t>9398</t>
        </is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inlineStr">
        <is>
          <t>30.98</t>
        </is>
      </c>
      <c r="S9399" t="inlineStr">
        <is>
          <t>1</t>
        </is>
      </c>
      <c r="T9399" t="inlineStr">
        <is>
          <t>0</t>
        </is>
      </c>
      <c r="U9399" t="inlineStr">
        <is>
          <t>8.0548</t>
        </is>
      </c>
    </row>
    <row r="9400">
      <c r="A9400" t="inlineStr">
        <is>
          <t>9399</t>
        </is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inlineStr">
        <is>
          <t>1349.91</t>
        </is>
      </c>
      <c r="S9400" t="inlineStr">
        <is>
          <t>9</t>
        </is>
      </c>
      <c r="T9400" t="inlineStr">
        <is>
          <t>0</t>
        </is>
      </c>
      <c r="U9400" t="inlineStr">
        <is>
          <t>661.4559</t>
        </is>
      </c>
    </row>
    <row r="9401">
      <c r="A9401" t="inlineStr">
        <is>
          <t>9400</t>
        </is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inlineStr">
        <is>
          <t>14.112</t>
        </is>
      </c>
      <c r="S9401" t="inlineStr">
        <is>
          <t>6</t>
        </is>
      </c>
      <c r="T9401" t="inlineStr">
        <is>
          <t>0.2</t>
        </is>
      </c>
      <c r="U9401" t="inlineStr">
        <is>
          <t>1.2348</t>
        </is>
      </c>
    </row>
    <row r="9402">
      <c r="A9402" t="inlineStr">
        <is>
          <t>9401</t>
        </is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inlineStr">
        <is>
          <t>31.12</t>
        </is>
      </c>
      <c r="S9402" t="inlineStr">
        <is>
          <t>4</t>
        </is>
      </c>
      <c r="T9402" t="inlineStr">
        <is>
          <t>0</t>
        </is>
      </c>
      <c r="U9402" t="inlineStr">
        <is>
          <t>14.6264</t>
        </is>
      </c>
    </row>
    <row r="9403">
      <c r="A9403" t="inlineStr">
        <is>
          <t>9402</t>
        </is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inlineStr">
        <is>
          <t>4.272</t>
        </is>
      </c>
      <c r="S9403" t="inlineStr">
        <is>
          <t>2</t>
        </is>
      </c>
      <c r="T9403" t="inlineStr">
        <is>
          <t>0.2</t>
        </is>
      </c>
      <c r="U9403" t="inlineStr">
        <is>
          <t>0.9612</t>
        </is>
      </c>
    </row>
    <row r="9404">
      <c r="A9404" t="inlineStr">
        <is>
          <t>9403</t>
        </is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inlineStr">
        <is>
          <t>209.148</t>
        </is>
      </c>
      <c r="S9404" t="inlineStr">
        <is>
          <t>2</t>
        </is>
      </c>
      <c r="T9404" t="inlineStr">
        <is>
          <t>0.4</t>
        </is>
      </c>
      <c r="U9404" t="inlineStr">
        <is>
          <t>-66.2302</t>
        </is>
      </c>
    </row>
    <row r="9405">
      <c r="A9405" t="inlineStr">
        <is>
          <t>9404</t>
        </is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inlineStr">
        <is>
          <t>1591.02</t>
        </is>
      </c>
      <c r="S9405" t="inlineStr">
        <is>
          <t>6</t>
        </is>
      </c>
      <c r="T9405" t="inlineStr">
        <is>
          <t>0</t>
        </is>
      </c>
      <c r="U9405" t="inlineStr">
        <is>
          <t>286.3836</t>
        </is>
      </c>
    </row>
    <row r="9406">
      <c r="A9406" t="inlineStr">
        <is>
          <t>9405</t>
        </is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inlineStr">
        <is>
          <t>7.92</t>
        </is>
      </c>
      <c r="S9406" t="inlineStr">
        <is>
          <t>5</t>
        </is>
      </c>
      <c r="T9406" t="inlineStr">
        <is>
          <t>0.2</t>
        </is>
      </c>
      <c r="U9406" t="inlineStr">
        <is>
          <t>1.683</t>
        </is>
      </c>
    </row>
    <row r="9407">
      <c r="A9407" t="inlineStr">
        <is>
          <t>9406</t>
        </is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inlineStr">
        <is>
          <t>574.91</t>
        </is>
      </c>
      <c r="S9407" t="inlineStr">
        <is>
          <t>2</t>
        </is>
      </c>
      <c r="T9407" t="inlineStr">
        <is>
          <t>0.3</t>
        </is>
      </c>
      <c r="U9407" t="inlineStr">
        <is>
          <t>156.047</t>
        </is>
      </c>
    </row>
    <row r="9408">
      <c r="A9408" t="inlineStr">
        <is>
          <t>9407</t>
        </is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inlineStr">
        <is>
          <t>8.448</t>
        </is>
      </c>
      <c r="S9408" t="inlineStr">
        <is>
          <t>2</t>
        </is>
      </c>
      <c r="T9408" t="inlineStr">
        <is>
          <t>0.2</t>
        </is>
      </c>
      <c r="U9408" t="inlineStr">
        <is>
          <t>2.64</t>
        </is>
      </c>
    </row>
    <row r="9409">
      <c r="A9409" t="inlineStr">
        <is>
          <t>9408</t>
        </is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inlineStr">
        <is>
          <t>1071</t>
        </is>
      </c>
      <c r="S9409" t="inlineStr">
        <is>
          <t>9</t>
        </is>
      </c>
      <c r="T9409" t="inlineStr">
        <is>
          <t>0</t>
        </is>
      </c>
      <c r="U9409" t="inlineStr">
        <is>
          <t>171.36</t>
        </is>
      </c>
    </row>
    <row r="9410">
      <c r="A9410" t="inlineStr">
        <is>
          <t>9409</t>
        </is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inlineStr">
        <is>
          <t>12.07</t>
        </is>
      </c>
      <c r="S9410" t="inlineStr">
        <is>
          <t>1</t>
        </is>
      </c>
      <c r="T9410" t="inlineStr">
        <is>
          <t>0</t>
        </is>
      </c>
      <c r="U9410" t="inlineStr">
        <is>
          <t>3.9831</t>
        </is>
      </c>
    </row>
    <row r="9411">
      <c r="A9411" t="inlineStr">
        <is>
          <t>9410</t>
        </is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inlineStr">
        <is>
          <t>3.273</t>
        </is>
      </c>
      <c r="S9411" t="inlineStr">
        <is>
          <t>1</t>
        </is>
      </c>
      <c r="T9411" t="inlineStr">
        <is>
          <t>0.7</t>
        </is>
      </c>
      <c r="U9411" t="inlineStr">
        <is>
          <t>-2.5093</t>
        </is>
      </c>
    </row>
    <row r="9412">
      <c r="A9412" t="inlineStr">
        <is>
          <t>9411</t>
        </is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inlineStr">
        <is>
          <t>87.92</t>
        </is>
      </c>
      <c r="S9412" t="inlineStr">
        <is>
          <t>5</t>
        </is>
      </c>
      <c r="T9412" t="inlineStr">
        <is>
          <t>0.2</t>
        </is>
      </c>
      <c r="U9412" t="inlineStr">
        <is>
          <t>15.386</t>
        </is>
      </c>
    </row>
    <row r="9413">
      <c r="A9413" t="inlineStr">
        <is>
          <t>9412</t>
        </is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inlineStr">
        <is>
          <t>104.696</t>
        </is>
      </c>
      <c r="S9413" t="inlineStr">
        <is>
          <t>1</t>
        </is>
      </c>
      <c r="T9413" t="inlineStr">
        <is>
          <t>0.2</t>
        </is>
      </c>
      <c r="U9413" t="inlineStr">
        <is>
          <t>6.5435</t>
        </is>
      </c>
    </row>
    <row r="9414">
      <c r="A9414" t="inlineStr">
        <is>
          <t>9413</t>
        </is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inlineStr">
        <is>
          <t>2803.92</t>
        </is>
      </c>
      <c r="S9414" t="inlineStr">
        <is>
          <t>5</t>
        </is>
      </c>
      <c r="T9414" t="inlineStr">
        <is>
          <t>0.2</t>
        </is>
      </c>
      <c r="U9414" t="inlineStr">
        <is>
          <t>0</t>
        </is>
      </c>
    </row>
    <row r="9415">
      <c r="A9415" t="inlineStr">
        <is>
          <t>9414</t>
        </is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inlineStr">
        <is>
          <t>6.816</t>
        </is>
      </c>
      <c r="S9415" t="inlineStr">
        <is>
          <t>2</t>
        </is>
      </c>
      <c r="T9415" t="inlineStr">
        <is>
          <t>0.8</t>
        </is>
      </c>
      <c r="U9415" t="inlineStr">
        <is>
          <t>-11.5872</t>
        </is>
      </c>
    </row>
    <row r="9416">
      <c r="A9416" t="inlineStr">
        <is>
          <t>9415</t>
        </is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inlineStr">
        <is>
          <t>249.584</t>
        </is>
      </c>
      <c r="S9416" t="inlineStr">
        <is>
          <t>2</t>
        </is>
      </c>
      <c r="T9416" t="inlineStr">
        <is>
          <t>0.2</t>
        </is>
      </c>
      <c r="U9416" t="inlineStr">
        <is>
          <t>15.599</t>
        </is>
      </c>
    </row>
    <row r="9417">
      <c r="A9417" t="inlineStr">
        <is>
          <t>9416</t>
        </is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inlineStr">
        <is>
          <t>17.94</t>
        </is>
      </c>
      <c r="S9417" t="inlineStr">
        <is>
          <t>3</t>
        </is>
      </c>
      <c r="T9417" t="inlineStr">
        <is>
          <t>0</t>
        </is>
      </c>
      <c r="U9417" t="inlineStr">
        <is>
          <t>8.7906</t>
        </is>
      </c>
    </row>
    <row r="9418">
      <c r="A9418" t="inlineStr">
        <is>
          <t>9417</t>
        </is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inlineStr">
        <is>
          <t>10.11</t>
        </is>
      </c>
      <c r="S9418" t="inlineStr">
        <is>
          <t>3</t>
        </is>
      </c>
      <c r="T9418" t="inlineStr">
        <is>
          <t>0</t>
        </is>
      </c>
      <c r="U9418" t="inlineStr">
        <is>
          <t>3.2352</t>
        </is>
      </c>
    </row>
    <row r="9419">
      <c r="A9419" t="inlineStr">
        <is>
          <t>9418</t>
        </is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inlineStr">
        <is>
          <t>10.368</t>
        </is>
      </c>
      <c r="S9419" t="inlineStr">
        <is>
          <t>2</t>
        </is>
      </c>
      <c r="T9419" t="inlineStr">
        <is>
          <t>0.2</t>
        </is>
      </c>
      <c r="U9419" t="inlineStr">
        <is>
          <t>3.6288</t>
        </is>
      </c>
    </row>
    <row r="9420">
      <c r="A9420" t="inlineStr">
        <is>
          <t>9419</t>
        </is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inlineStr">
        <is>
          <t>11.952</t>
        </is>
      </c>
      <c r="S9420" t="inlineStr">
        <is>
          <t>3</t>
        </is>
      </c>
      <c r="T9420" t="inlineStr">
        <is>
          <t>0.2</t>
        </is>
      </c>
      <c r="U9420" t="inlineStr">
        <is>
          <t>4.0338</t>
        </is>
      </c>
    </row>
    <row r="9421">
      <c r="A9421" t="inlineStr">
        <is>
          <t>9420</t>
        </is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inlineStr">
        <is>
          <t>15.224</t>
        </is>
      </c>
      <c r="S9421" t="inlineStr">
        <is>
          <t>2</t>
        </is>
      </c>
      <c r="T9421" t="inlineStr">
        <is>
          <t>0.8</t>
        </is>
      </c>
      <c r="U9421" t="inlineStr">
        <is>
          <t>-38.8212</t>
        </is>
      </c>
    </row>
    <row r="9422">
      <c r="A9422" t="inlineStr">
        <is>
          <t>9421</t>
        </is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inlineStr">
        <is>
          <t>21.984</t>
        </is>
      </c>
      <c r="S9422" t="inlineStr">
        <is>
          <t>6</t>
        </is>
      </c>
      <c r="T9422" t="inlineStr">
        <is>
          <t>0.8</t>
        </is>
      </c>
      <c r="U9422" t="inlineStr">
        <is>
          <t>-56.0592</t>
        </is>
      </c>
    </row>
    <row r="9423">
      <c r="A9423" t="inlineStr">
        <is>
          <t>9422</t>
        </is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inlineStr">
        <is>
          <t>604.752</t>
        </is>
      </c>
      <c r="S9423" t="inlineStr">
        <is>
          <t>6</t>
        </is>
      </c>
      <c r="T9423" t="inlineStr">
        <is>
          <t>0.2</t>
        </is>
      </c>
      <c r="U9423" t="inlineStr">
        <is>
          <t>60.4752</t>
        </is>
      </c>
    </row>
    <row r="9424">
      <c r="A9424" t="inlineStr">
        <is>
          <t>9423</t>
        </is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inlineStr">
        <is>
          <t>40.7</t>
        </is>
      </c>
      <c r="S9424" t="inlineStr">
        <is>
          <t>5</t>
        </is>
      </c>
      <c r="T9424" t="inlineStr">
        <is>
          <t>0</t>
        </is>
      </c>
      <c r="U9424" t="inlineStr">
        <is>
          <t>11.803</t>
        </is>
      </c>
    </row>
    <row r="9425">
      <c r="A9425" t="inlineStr">
        <is>
          <t>9424</t>
        </is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inlineStr">
        <is>
          <t>302.376</t>
        </is>
      </c>
      <c r="S9425" t="inlineStr">
        <is>
          <t>3</t>
        </is>
      </c>
      <c r="T9425" t="inlineStr">
        <is>
          <t>0.2</t>
        </is>
      </c>
      <c r="U9425" t="inlineStr">
        <is>
          <t>37.797</t>
        </is>
      </c>
    </row>
    <row r="9426">
      <c r="A9426" t="inlineStr">
        <is>
          <t>9425</t>
        </is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inlineStr">
        <is>
          <t>45</t>
        </is>
      </c>
      <c r="S9426" t="inlineStr">
        <is>
          <t>3</t>
        </is>
      </c>
      <c r="T9426" t="inlineStr">
        <is>
          <t>0</t>
        </is>
      </c>
      <c r="U9426" t="inlineStr">
        <is>
          <t>4.95</t>
        </is>
      </c>
    </row>
    <row r="9427">
      <c r="A9427" t="inlineStr">
        <is>
          <t>9426</t>
        </is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inlineStr">
        <is>
          <t>3785.292</t>
        </is>
      </c>
      <c r="S9427" t="inlineStr">
        <is>
          <t>6</t>
        </is>
      </c>
      <c r="T9427" t="inlineStr">
        <is>
          <t>0.1</t>
        </is>
      </c>
      <c r="U9427" t="inlineStr">
        <is>
          <t>420.588</t>
        </is>
      </c>
    </row>
    <row r="9428">
      <c r="A9428" t="inlineStr">
        <is>
          <t>9427</t>
        </is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inlineStr">
        <is>
          <t>35.4</t>
        </is>
      </c>
      <c r="S9428" t="inlineStr">
        <is>
          <t>5</t>
        </is>
      </c>
      <c r="T9428" t="inlineStr">
        <is>
          <t>0</t>
        </is>
      </c>
      <c r="U9428" t="inlineStr">
        <is>
          <t>13.452</t>
        </is>
      </c>
    </row>
    <row r="9429">
      <c r="A9429" t="inlineStr">
        <is>
          <t>9428</t>
        </is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inlineStr">
        <is>
          <t>199.9</t>
        </is>
      </c>
      <c r="S9429" t="inlineStr">
        <is>
          <t>5</t>
        </is>
      </c>
      <c r="T9429" t="inlineStr">
        <is>
          <t>0</t>
        </is>
      </c>
      <c r="U9429" t="inlineStr">
        <is>
          <t>39.98</t>
        </is>
      </c>
    </row>
    <row r="9430">
      <c r="A9430" t="inlineStr">
        <is>
          <t>9429</t>
        </is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inlineStr">
        <is>
          <t>1212.96</t>
        </is>
      </c>
      <c r="S9430" t="inlineStr">
        <is>
          <t>8</t>
        </is>
      </c>
      <c r="T9430" t="inlineStr">
        <is>
          <t>0.3</t>
        </is>
      </c>
      <c r="U9430" t="inlineStr">
        <is>
          <t>-69.312</t>
        </is>
      </c>
    </row>
    <row r="9431">
      <c r="A9431" t="inlineStr">
        <is>
          <t>9430</t>
        </is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inlineStr">
        <is>
          <t>1099.96</t>
        </is>
      </c>
      <c r="S9431" t="inlineStr">
        <is>
          <t>5</t>
        </is>
      </c>
      <c r="T9431" t="inlineStr">
        <is>
          <t>0.2</t>
        </is>
      </c>
      <c r="U9431" t="inlineStr">
        <is>
          <t>82.497</t>
        </is>
      </c>
    </row>
    <row r="9432">
      <c r="A9432" t="inlineStr">
        <is>
          <t>9431</t>
        </is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inlineStr">
        <is>
          <t>103.481</t>
        </is>
      </c>
      <c r="S9432" t="inlineStr">
        <is>
          <t>1</t>
        </is>
      </c>
      <c r="T9432" t="inlineStr">
        <is>
          <t>0.3</t>
        </is>
      </c>
      <c r="U9432" t="inlineStr">
        <is>
          <t>-16.2613</t>
        </is>
      </c>
    </row>
    <row r="9433">
      <c r="A9433" t="inlineStr">
        <is>
          <t>9432</t>
        </is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inlineStr">
        <is>
          <t>5.904</t>
        </is>
      </c>
      <c r="S9433" t="inlineStr">
        <is>
          <t>2</t>
        </is>
      </c>
      <c r="T9433" t="inlineStr">
        <is>
          <t>0.2</t>
        </is>
      </c>
      <c r="U9433" t="inlineStr">
        <is>
          <t>1.9926</t>
        </is>
      </c>
    </row>
    <row r="9434">
      <c r="A9434" t="inlineStr">
        <is>
          <t>9433</t>
        </is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inlineStr">
        <is>
          <t>30.08</t>
        </is>
      </c>
      <c r="S9434" t="inlineStr">
        <is>
          <t>2</t>
        </is>
      </c>
      <c r="T9434" t="inlineStr">
        <is>
          <t>0.2</t>
        </is>
      </c>
      <c r="U9434" t="inlineStr">
        <is>
          <t>-5.264</t>
        </is>
      </c>
    </row>
    <row r="9435">
      <c r="A9435" t="inlineStr">
        <is>
          <t>9434</t>
        </is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inlineStr">
        <is>
          <t>36.288</t>
        </is>
      </c>
      <c r="S9435" t="inlineStr">
        <is>
          <t>7</t>
        </is>
      </c>
      <c r="T9435" t="inlineStr">
        <is>
          <t>0.2</t>
        </is>
      </c>
      <c r="U9435" t="inlineStr">
        <is>
          <t>12.7008</t>
        </is>
      </c>
    </row>
    <row r="9436">
      <c r="A9436" t="inlineStr">
        <is>
          <t>9435</t>
        </is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inlineStr">
        <is>
          <t>10.272</t>
        </is>
      </c>
      <c r="S9436" t="inlineStr">
        <is>
          <t>3</t>
        </is>
      </c>
      <c r="T9436" t="inlineStr">
        <is>
          <t>0.2</t>
        </is>
      </c>
      <c r="U9436" t="inlineStr">
        <is>
          <t>1.1556</t>
        </is>
      </c>
    </row>
    <row r="9437">
      <c r="A9437" t="inlineStr">
        <is>
          <t>9436</t>
        </is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inlineStr">
        <is>
          <t>252.8</t>
        </is>
      </c>
      <c r="S9437" t="inlineStr">
        <is>
          <t>4</t>
        </is>
      </c>
      <c r="T9437" t="inlineStr">
        <is>
          <t>0.2</t>
        </is>
      </c>
      <c r="U9437" t="inlineStr">
        <is>
          <t>-31.6</t>
        </is>
      </c>
    </row>
    <row r="9438">
      <c r="A9438" t="inlineStr">
        <is>
          <t>9437</t>
        </is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inlineStr">
        <is>
          <t>2.946</t>
        </is>
      </c>
      <c r="S9438" t="inlineStr">
        <is>
          <t>2</t>
        </is>
      </c>
      <c r="T9438" t="inlineStr">
        <is>
          <t>0.7</t>
        </is>
      </c>
      <c r="U9438" t="inlineStr">
        <is>
          <t>-2.0622</t>
        </is>
      </c>
    </row>
    <row r="9439">
      <c r="A9439" t="inlineStr">
        <is>
          <t>9438</t>
        </is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inlineStr">
        <is>
          <t>12.96</t>
        </is>
      </c>
      <c r="S9439" t="inlineStr">
        <is>
          <t>2</t>
        </is>
      </c>
      <c r="T9439" t="inlineStr">
        <is>
          <t>0</t>
        </is>
      </c>
      <c r="U9439" t="inlineStr">
        <is>
          <t>6.2208</t>
        </is>
      </c>
    </row>
    <row r="9440">
      <c r="A9440" t="inlineStr">
        <is>
          <t>9439</t>
        </is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inlineStr">
        <is>
          <t>285.576</t>
        </is>
      </c>
      <c r="S9440" t="inlineStr">
        <is>
          <t>4</t>
        </is>
      </c>
      <c r="T9440" t="inlineStr">
        <is>
          <t>0.4</t>
        </is>
      </c>
      <c r="U9440" t="inlineStr">
        <is>
          <t>-57.1152</t>
        </is>
      </c>
    </row>
    <row r="9441">
      <c r="A9441" t="inlineStr">
        <is>
          <t>9440</t>
        </is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inlineStr">
        <is>
          <t>22.24</t>
        </is>
      </c>
      <c r="S9441" t="inlineStr">
        <is>
          <t>2</t>
        </is>
      </c>
      <c r="T9441" t="inlineStr">
        <is>
          <t>0.2</t>
        </is>
      </c>
      <c r="U9441" t="inlineStr">
        <is>
          <t>2.502</t>
        </is>
      </c>
    </row>
    <row r="9442">
      <c r="A9442" t="inlineStr">
        <is>
          <t>9441</t>
        </is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inlineStr">
        <is>
          <t>14.62</t>
        </is>
      </c>
      <c r="S9442" t="inlineStr">
        <is>
          <t>2</t>
        </is>
      </c>
      <c r="T9442" t="inlineStr">
        <is>
          <t>0</t>
        </is>
      </c>
      <c r="U9442" t="inlineStr">
        <is>
          <t>6.7252</t>
        </is>
      </c>
    </row>
    <row r="9443">
      <c r="A9443" t="inlineStr">
        <is>
          <t>9442</t>
        </is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inlineStr">
        <is>
          <t>48.36</t>
        </is>
      </c>
      <c r="S9443" t="inlineStr">
        <is>
          <t>5</t>
        </is>
      </c>
      <c r="T9443" t="inlineStr">
        <is>
          <t>0.2</t>
        </is>
      </c>
      <c r="U9443" t="inlineStr">
        <is>
          <t>6.045</t>
        </is>
      </c>
    </row>
    <row r="9444">
      <c r="A9444" t="inlineStr">
        <is>
          <t>9443</t>
        </is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inlineStr">
        <is>
          <t>16.256</t>
        </is>
      </c>
      <c r="S9444" t="inlineStr">
        <is>
          <t>2</t>
        </is>
      </c>
      <c r="T9444" t="inlineStr">
        <is>
          <t>0.2</t>
        </is>
      </c>
      <c r="U9444" t="inlineStr">
        <is>
          <t>1.2192</t>
        </is>
      </c>
    </row>
    <row r="9445">
      <c r="A9445" t="inlineStr">
        <is>
          <t>9444</t>
        </is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inlineStr">
        <is>
          <t>219.184</t>
        </is>
      </c>
      <c r="S9445" t="inlineStr">
        <is>
          <t>2</t>
        </is>
      </c>
      <c r="T9445" t="inlineStr">
        <is>
          <t>0.2</t>
        </is>
      </c>
      <c r="U9445" t="inlineStr">
        <is>
          <t>19.1786</t>
        </is>
      </c>
    </row>
    <row r="9446">
      <c r="A9446" t="inlineStr">
        <is>
          <t>9445</t>
        </is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inlineStr">
        <is>
          <t>95.84</t>
        </is>
      </c>
      <c r="S9446" t="inlineStr">
        <is>
          <t>4</t>
        </is>
      </c>
      <c r="T9446" t="inlineStr">
        <is>
          <t>0.2</t>
        </is>
      </c>
      <c r="U9446" t="inlineStr">
        <is>
          <t>34.742</t>
        </is>
      </c>
    </row>
    <row r="9447">
      <c r="A9447" t="inlineStr">
        <is>
          <t>9446</t>
        </is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inlineStr">
        <is>
          <t>12.39</t>
        </is>
      </c>
      <c r="S9447" t="inlineStr">
        <is>
          <t>3</t>
        </is>
      </c>
      <c r="T9447" t="inlineStr">
        <is>
          <t>0</t>
        </is>
      </c>
      <c r="U9447" t="inlineStr">
        <is>
          <t>5.6994</t>
        </is>
      </c>
    </row>
    <row r="9448">
      <c r="A9448" t="inlineStr">
        <is>
          <t>9447</t>
        </is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inlineStr">
        <is>
          <t>35.88</t>
        </is>
      </c>
      <c r="S9448" t="inlineStr">
        <is>
          <t>6</t>
        </is>
      </c>
      <c r="T9448" t="inlineStr">
        <is>
          <t>0</t>
        </is>
      </c>
      <c r="U9448" t="inlineStr">
        <is>
          <t>16.146</t>
        </is>
      </c>
    </row>
    <row r="9449">
      <c r="A9449" t="inlineStr">
        <is>
          <t>9448</t>
        </is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inlineStr">
        <is>
          <t>477.3</t>
        </is>
      </c>
      <c r="S9449" t="inlineStr">
        <is>
          <t>5</t>
        </is>
      </c>
      <c r="T9449" t="inlineStr">
        <is>
          <t>0</t>
        </is>
      </c>
      <c r="U9449" t="inlineStr">
        <is>
          <t>138.417</t>
        </is>
      </c>
    </row>
    <row r="9450">
      <c r="A9450" t="inlineStr">
        <is>
          <t>9449</t>
        </is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inlineStr">
        <is>
          <t>12.32</t>
        </is>
      </c>
      <c r="S9450" t="inlineStr">
        <is>
          <t>4</t>
        </is>
      </c>
      <c r="T9450" t="inlineStr">
        <is>
          <t>0</t>
        </is>
      </c>
      <c r="U9450" t="inlineStr">
        <is>
          <t>5.9136</t>
        </is>
      </c>
    </row>
    <row r="9451">
      <c r="A9451" t="inlineStr">
        <is>
          <t>9450</t>
        </is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inlineStr">
        <is>
          <t>8.608</t>
        </is>
      </c>
      <c r="S9451" t="inlineStr">
        <is>
          <t>2</t>
        </is>
      </c>
      <c r="T9451" t="inlineStr">
        <is>
          <t>0.2</t>
        </is>
      </c>
      <c r="U9451" t="inlineStr">
        <is>
          <t>3.0128</t>
        </is>
      </c>
    </row>
    <row r="9452">
      <c r="A9452" t="inlineStr">
        <is>
          <t>9451</t>
        </is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inlineStr">
        <is>
          <t>136.26</t>
        </is>
      </c>
      <c r="S9452" t="inlineStr">
        <is>
          <t>9</t>
        </is>
      </c>
      <c r="T9452" t="inlineStr">
        <is>
          <t>0</t>
        </is>
      </c>
      <c r="U9452" t="inlineStr">
        <is>
          <t>5.4504</t>
        </is>
      </c>
    </row>
    <row r="9453">
      <c r="A9453" t="inlineStr">
        <is>
          <t>9452</t>
        </is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inlineStr">
        <is>
          <t>186.15</t>
        </is>
      </c>
      <c r="S9453" t="inlineStr">
        <is>
          <t>3</t>
        </is>
      </c>
      <c r="T9453" t="inlineStr">
        <is>
          <t>0</t>
        </is>
      </c>
      <c r="U9453" t="inlineStr">
        <is>
          <t>55.845</t>
        </is>
      </c>
    </row>
    <row r="9454">
      <c r="A9454" t="inlineStr">
        <is>
          <t>9453</t>
        </is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inlineStr">
        <is>
          <t>81.792</t>
        </is>
      </c>
      <c r="S9454" t="inlineStr">
        <is>
          <t>6</t>
        </is>
      </c>
      <c r="T9454" t="inlineStr">
        <is>
          <t>0.2</t>
        </is>
      </c>
      <c r="U9454" t="inlineStr">
        <is>
          <t>26.5824</t>
        </is>
      </c>
    </row>
    <row r="9455">
      <c r="A9455" t="inlineStr">
        <is>
          <t>9454</t>
        </is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inlineStr">
        <is>
          <t>47.19</t>
        </is>
      </c>
      <c r="S9455" t="inlineStr">
        <is>
          <t>3</t>
        </is>
      </c>
      <c r="T9455" t="inlineStr">
        <is>
          <t>0</t>
        </is>
      </c>
      <c r="U9455" t="inlineStr">
        <is>
          <t>13.6851</t>
        </is>
      </c>
    </row>
    <row r="9456">
      <c r="A9456" t="inlineStr">
        <is>
          <t>9455</t>
        </is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inlineStr">
        <is>
          <t>36.784</t>
        </is>
      </c>
      <c r="S9456" t="inlineStr">
        <is>
          <t>2</t>
        </is>
      </c>
      <c r="T9456" t="inlineStr">
        <is>
          <t>0.2</t>
        </is>
      </c>
      <c r="U9456" t="inlineStr">
        <is>
          <t>-8.2764</t>
        </is>
      </c>
    </row>
    <row r="9457">
      <c r="A9457" t="inlineStr">
        <is>
          <t>9456</t>
        </is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inlineStr">
        <is>
          <t>91.475</t>
        </is>
      </c>
      <c r="S9457" t="inlineStr">
        <is>
          <t>1</t>
        </is>
      </c>
      <c r="T9457" t="inlineStr">
        <is>
          <t>0.5</t>
        </is>
      </c>
      <c r="U9457" t="inlineStr">
        <is>
          <t>-1.8295</t>
        </is>
      </c>
    </row>
    <row r="9458">
      <c r="A9458" t="inlineStr">
        <is>
          <t>9457</t>
        </is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inlineStr">
        <is>
          <t>27.192</t>
        </is>
      </c>
      <c r="S9458" t="inlineStr">
        <is>
          <t>3</t>
        </is>
      </c>
      <c r="T9458" t="inlineStr">
        <is>
          <t>0.2</t>
        </is>
      </c>
      <c r="U9458" t="inlineStr">
        <is>
          <t>0.3399</t>
        </is>
      </c>
    </row>
    <row r="9459">
      <c r="A9459" t="inlineStr">
        <is>
          <t>9458</t>
        </is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inlineStr">
        <is>
          <t>12.06</t>
        </is>
      </c>
      <c r="S9459" t="inlineStr">
        <is>
          <t>5</t>
        </is>
      </c>
      <c r="T9459" t="inlineStr">
        <is>
          <t>0.7</t>
        </is>
      </c>
      <c r="U9459" t="inlineStr">
        <is>
          <t>-10.05</t>
        </is>
      </c>
    </row>
    <row r="9460">
      <c r="A9460" t="inlineStr">
        <is>
          <t>9459</t>
        </is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inlineStr">
        <is>
          <t>144.6</t>
        </is>
      </c>
      <c r="S9460" t="inlineStr">
        <is>
          <t>3</t>
        </is>
      </c>
      <c r="T9460" t="inlineStr">
        <is>
          <t>0</t>
        </is>
      </c>
      <c r="U9460" t="inlineStr">
        <is>
          <t>41.934</t>
        </is>
      </c>
    </row>
    <row r="9461">
      <c r="A9461" t="inlineStr">
        <is>
          <t>9460</t>
        </is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inlineStr">
        <is>
          <t>15.992</t>
        </is>
      </c>
      <c r="S9461" t="inlineStr">
        <is>
          <t>1</t>
        </is>
      </c>
      <c r="T9461" t="inlineStr">
        <is>
          <t>0.2</t>
        </is>
      </c>
      <c r="U9461" t="inlineStr">
        <is>
          <t>-2.9985</t>
        </is>
      </c>
    </row>
    <row r="9462">
      <c r="A9462" t="inlineStr">
        <is>
          <t>9461</t>
        </is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inlineStr">
        <is>
          <t>34.44</t>
        </is>
      </c>
      <c r="S9462" t="inlineStr">
        <is>
          <t>3</t>
        </is>
      </c>
      <c r="T9462" t="inlineStr">
        <is>
          <t>0</t>
        </is>
      </c>
      <c r="U9462" t="inlineStr">
        <is>
          <t>17.22</t>
        </is>
      </c>
    </row>
    <row r="9463">
      <c r="A9463" t="inlineStr">
        <is>
          <t>9462</t>
        </is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inlineStr">
        <is>
          <t>321.552</t>
        </is>
      </c>
      <c r="S9463" t="inlineStr">
        <is>
          <t>6</t>
        </is>
      </c>
      <c r="T9463" t="inlineStr">
        <is>
          <t>0.2</t>
        </is>
      </c>
      <c r="U9463" t="inlineStr">
        <is>
          <t>20.097</t>
        </is>
      </c>
    </row>
    <row r="9464">
      <c r="A9464" t="inlineStr">
        <is>
          <t>9463</t>
        </is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inlineStr">
        <is>
          <t>701.96</t>
        </is>
      </c>
      <c r="S9464" t="inlineStr">
        <is>
          <t>2</t>
        </is>
      </c>
      <c r="T9464" t="inlineStr">
        <is>
          <t>0</t>
        </is>
      </c>
      <c r="U9464" t="inlineStr">
        <is>
          <t>168.4704</t>
        </is>
      </c>
    </row>
    <row r="9465">
      <c r="A9465" t="inlineStr">
        <is>
          <t>9464</t>
        </is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inlineStr">
        <is>
          <t>19.456</t>
        </is>
      </c>
      <c r="S9465" t="inlineStr">
        <is>
          <t>4</t>
        </is>
      </c>
      <c r="T9465" t="inlineStr">
        <is>
          <t>0.2</t>
        </is>
      </c>
      <c r="U9465" t="inlineStr">
        <is>
          <t>3.4048</t>
        </is>
      </c>
    </row>
    <row r="9466">
      <c r="A9466" t="inlineStr">
        <is>
          <t>9465</t>
        </is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inlineStr">
        <is>
          <t>17.28</t>
        </is>
      </c>
      <c r="S9466" t="inlineStr">
        <is>
          <t>6</t>
        </is>
      </c>
      <c r="T9466" t="inlineStr">
        <is>
          <t>0</t>
        </is>
      </c>
      <c r="U9466" t="inlineStr">
        <is>
          <t>7.9488</t>
        </is>
      </c>
    </row>
    <row r="9467">
      <c r="A9467" t="inlineStr">
        <is>
          <t>9466</t>
        </is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inlineStr">
        <is>
          <t>31.96</t>
        </is>
      </c>
      <c r="S9467" t="inlineStr">
        <is>
          <t>2</t>
        </is>
      </c>
      <c r="T9467" t="inlineStr">
        <is>
          <t>0</t>
        </is>
      </c>
      <c r="U9467" t="inlineStr">
        <is>
          <t>1.598</t>
        </is>
      </c>
    </row>
    <row r="9468">
      <c r="A9468" t="inlineStr">
        <is>
          <t>9467</t>
        </is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inlineStr">
        <is>
          <t>164.688</t>
        </is>
      </c>
      <c r="S9468" t="inlineStr">
        <is>
          <t>6</t>
        </is>
      </c>
      <c r="T9468" t="inlineStr">
        <is>
          <t>0.2</t>
        </is>
      </c>
      <c r="U9468" t="inlineStr">
        <is>
          <t>55.5822</t>
        </is>
      </c>
    </row>
    <row r="9469">
      <c r="A9469" t="inlineStr">
        <is>
          <t>9468</t>
        </is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inlineStr">
        <is>
          <t>166.5</t>
        </is>
      </c>
      <c r="S9469" t="inlineStr">
        <is>
          <t>2</t>
        </is>
      </c>
      <c r="T9469" t="inlineStr">
        <is>
          <t>0.4</t>
        </is>
      </c>
      <c r="U9469" t="inlineStr">
        <is>
          <t>-66.6</t>
        </is>
      </c>
    </row>
    <row r="9470">
      <c r="A9470" t="inlineStr">
        <is>
          <t>9469</t>
        </is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inlineStr">
        <is>
          <t>12.96</t>
        </is>
      </c>
      <c r="S9470" t="inlineStr">
        <is>
          <t>2</t>
        </is>
      </c>
      <c r="T9470" t="inlineStr">
        <is>
          <t>0</t>
        </is>
      </c>
      <c r="U9470" t="inlineStr">
        <is>
          <t>6.2208</t>
        </is>
      </c>
    </row>
    <row r="9471">
      <c r="A9471" t="inlineStr">
        <is>
          <t>9470</t>
        </is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inlineStr">
        <is>
          <t>110.96</t>
        </is>
      </c>
      <c r="S9471" t="inlineStr">
        <is>
          <t>2</t>
        </is>
      </c>
      <c r="T9471" t="inlineStr">
        <is>
          <t>0</t>
        </is>
      </c>
      <c r="U9471" t="inlineStr">
        <is>
          <t>53.2608</t>
        </is>
      </c>
    </row>
    <row r="9472">
      <c r="A9472" t="inlineStr">
        <is>
          <t>9471</t>
        </is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inlineStr">
        <is>
          <t>99.98</t>
        </is>
      </c>
      <c r="S9472" t="inlineStr">
        <is>
          <t>2</t>
        </is>
      </c>
      <c r="T9472" t="inlineStr">
        <is>
          <t>0</t>
        </is>
      </c>
      <c r="U9472" t="inlineStr">
        <is>
          <t>3.9992</t>
        </is>
      </c>
    </row>
    <row r="9473">
      <c r="A9473" t="inlineStr">
        <is>
          <t>9472</t>
        </is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inlineStr">
        <is>
          <t>11.424</t>
        </is>
      </c>
      <c r="S9473" t="inlineStr">
        <is>
          <t>1</t>
        </is>
      </c>
      <c r="T9473" t="inlineStr">
        <is>
          <t>0.2</t>
        </is>
      </c>
      <c r="U9473" t="inlineStr">
        <is>
          <t>3.7128</t>
        </is>
      </c>
    </row>
    <row r="9474">
      <c r="A9474" t="inlineStr">
        <is>
          <t>9473</t>
        </is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inlineStr">
        <is>
          <t>128.124</t>
        </is>
      </c>
      <c r="S9474" t="inlineStr">
        <is>
          <t>2</t>
        </is>
      </c>
      <c r="T9474" t="inlineStr">
        <is>
          <t>0.1</t>
        </is>
      </c>
      <c r="U9474" t="inlineStr">
        <is>
          <t>24.2012</t>
        </is>
      </c>
    </row>
    <row r="9475">
      <c r="A9475" t="inlineStr">
        <is>
          <t>9474</t>
        </is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inlineStr">
        <is>
          <t>101.4</t>
        </is>
      </c>
      <c r="S9475" t="inlineStr">
        <is>
          <t>5</t>
        </is>
      </c>
      <c r="T9475" t="inlineStr">
        <is>
          <t>0</t>
        </is>
      </c>
      <c r="U9475" t="inlineStr">
        <is>
          <t>38.532</t>
        </is>
      </c>
    </row>
    <row r="9476">
      <c r="A9476" t="inlineStr">
        <is>
          <t>9475</t>
        </is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inlineStr">
        <is>
          <t>5.904</t>
        </is>
      </c>
      <c r="S9476" t="inlineStr">
        <is>
          <t>2</t>
        </is>
      </c>
      <c r="T9476" t="inlineStr">
        <is>
          <t>0.2</t>
        </is>
      </c>
      <c r="U9476" t="inlineStr">
        <is>
          <t>1.9926</t>
        </is>
      </c>
    </row>
    <row r="9477">
      <c r="A9477" t="inlineStr">
        <is>
          <t>9476</t>
        </is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inlineStr">
        <is>
          <t>173.488</t>
        </is>
      </c>
      <c r="S9477" t="inlineStr">
        <is>
          <t>7</t>
        </is>
      </c>
      <c r="T9477" t="inlineStr">
        <is>
          <t>0.2</t>
        </is>
      </c>
      <c r="U9477" t="inlineStr">
        <is>
          <t>54.215</t>
        </is>
      </c>
    </row>
    <row r="9478">
      <c r="A9478" t="inlineStr">
        <is>
          <t>9477</t>
        </is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inlineStr">
        <is>
          <t>51.56</t>
        </is>
      </c>
      <c r="S9478" t="inlineStr">
        <is>
          <t>2</t>
        </is>
      </c>
      <c r="T9478" t="inlineStr">
        <is>
          <t>0.6</t>
        </is>
      </c>
      <c r="U9478" t="inlineStr">
        <is>
          <t>-61.872</t>
        </is>
      </c>
    </row>
    <row r="9479">
      <c r="A9479" t="inlineStr">
        <is>
          <t>9478</t>
        </is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inlineStr">
        <is>
          <t>3.564</t>
        </is>
      </c>
      <c r="S9479" t="inlineStr">
        <is>
          <t>3</t>
        </is>
      </c>
      <c r="T9479" t="inlineStr">
        <is>
          <t>0.8</t>
        </is>
      </c>
      <c r="U9479" t="inlineStr">
        <is>
          <t>-6.237</t>
        </is>
      </c>
    </row>
    <row r="9480">
      <c r="A9480" t="inlineStr">
        <is>
          <t>9479</t>
        </is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inlineStr">
        <is>
          <t>13.16</t>
        </is>
      </c>
      <c r="S9480" t="inlineStr">
        <is>
          <t>5</t>
        </is>
      </c>
      <c r="T9480" t="inlineStr">
        <is>
          <t>0.2</t>
        </is>
      </c>
      <c r="U9480" t="inlineStr">
        <is>
          <t>4.1125</t>
        </is>
      </c>
    </row>
    <row r="9481">
      <c r="A9481" t="inlineStr">
        <is>
          <t>9480</t>
        </is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inlineStr">
        <is>
          <t>3.828</t>
        </is>
      </c>
      <c r="S9481" t="inlineStr">
        <is>
          <t>3</t>
        </is>
      </c>
      <c r="T9481" t="inlineStr">
        <is>
          <t>0.8</t>
        </is>
      </c>
      <c r="U9481" t="inlineStr">
        <is>
          <t>-6.5076</t>
        </is>
      </c>
    </row>
    <row r="9482">
      <c r="A9482" t="inlineStr">
        <is>
          <t>9481</t>
        </is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inlineStr">
        <is>
          <t>304.99</t>
        </is>
      </c>
      <c r="S9482" t="inlineStr">
        <is>
          <t>5</t>
        </is>
      </c>
      <c r="T9482" t="inlineStr">
        <is>
          <t>0.8</t>
        </is>
      </c>
      <c r="U9482" t="inlineStr">
        <is>
          <t>-533.7325</t>
        </is>
      </c>
    </row>
    <row r="9483">
      <c r="A9483" t="inlineStr">
        <is>
          <t>9482</t>
        </is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inlineStr">
        <is>
          <t>18.16</t>
        </is>
      </c>
      <c r="S9483" t="inlineStr">
        <is>
          <t>2</t>
        </is>
      </c>
      <c r="T9483" t="inlineStr">
        <is>
          <t>0.2</t>
        </is>
      </c>
      <c r="U9483" t="inlineStr">
        <is>
          <t>1.816</t>
        </is>
      </c>
    </row>
    <row r="9484">
      <c r="A9484" t="inlineStr">
        <is>
          <t>9483</t>
        </is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inlineStr">
        <is>
          <t>319.984</t>
        </is>
      </c>
      <c r="S9484" t="inlineStr">
        <is>
          <t>2</t>
        </is>
      </c>
      <c r="T9484" t="inlineStr">
        <is>
          <t>0.2</t>
        </is>
      </c>
      <c r="U9484" t="inlineStr">
        <is>
          <t>91.9954</t>
        </is>
      </c>
    </row>
    <row r="9485">
      <c r="A9485" t="inlineStr">
        <is>
          <t>9484</t>
        </is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inlineStr">
        <is>
          <t>19.68</t>
        </is>
      </c>
      <c r="S9485" t="inlineStr">
        <is>
          <t>6</t>
        </is>
      </c>
      <c r="T9485" t="inlineStr">
        <is>
          <t>0</t>
        </is>
      </c>
      <c r="U9485" t="inlineStr">
        <is>
          <t>6.4944</t>
        </is>
      </c>
    </row>
    <row r="9486">
      <c r="A9486" t="inlineStr">
        <is>
          <t>9485</t>
        </is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inlineStr">
        <is>
          <t>781.864</t>
        </is>
      </c>
      <c r="S9486" t="inlineStr">
        <is>
          <t>10</t>
        </is>
      </c>
      <c r="T9486" t="inlineStr">
        <is>
          <t>0.32</t>
        </is>
      </c>
      <c r="U9486" t="inlineStr">
        <is>
          <t>-137.976</t>
        </is>
      </c>
    </row>
    <row r="9487">
      <c r="A9487" t="inlineStr">
        <is>
          <t>9486</t>
        </is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inlineStr">
        <is>
          <t>30.816</t>
        </is>
      </c>
      <c r="S9487" t="inlineStr">
        <is>
          <t>9</t>
        </is>
      </c>
      <c r="T9487" t="inlineStr">
        <is>
          <t>0.2</t>
        </is>
      </c>
      <c r="U9487" t="inlineStr">
        <is>
          <t>9.63</t>
        </is>
      </c>
    </row>
    <row r="9488">
      <c r="A9488" t="inlineStr">
        <is>
          <t>9487</t>
        </is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inlineStr">
        <is>
          <t>673.344</t>
        </is>
      </c>
      <c r="S9488" t="inlineStr">
        <is>
          <t>3</t>
        </is>
      </c>
      <c r="T9488" t="inlineStr">
        <is>
          <t>0.3</t>
        </is>
      </c>
      <c r="U9488" t="inlineStr">
        <is>
          <t>-76.9536</t>
        </is>
      </c>
    </row>
    <row r="9489">
      <c r="A9489" t="inlineStr">
        <is>
          <t>9488</t>
        </is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inlineStr">
        <is>
          <t>6.54</t>
        </is>
      </c>
      <c r="S9489" t="inlineStr">
        <is>
          <t>3</t>
        </is>
      </c>
      <c r="T9489" t="inlineStr">
        <is>
          <t>0</t>
        </is>
      </c>
      <c r="U9489" t="inlineStr">
        <is>
          <t>2.1582</t>
        </is>
      </c>
    </row>
    <row r="9490">
      <c r="A9490" t="inlineStr">
        <is>
          <t>9489</t>
        </is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inlineStr">
        <is>
          <t>572.8</t>
        </is>
      </c>
      <c r="S9490" t="inlineStr">
        <is>
          <t>2</t>
        </is>
      </c>
      <c r="T9490" t="inlineStr">
        <is>
          <t>0.2</t>
        </is>
      </c>
      <c r="U9490" t="inlineStr">
        <is>
          <t>50.12</t>
        </is>
      </c>
    </row>
    <row r="9491">
      <c r="A9491" t="inlineStr">
        <is>
          <t>9490</t>
        </is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inlineStr">
        <is>
          <t>197.05</t>
        </is>
      </c>
      <c r="S9491" t="inlineStr">
        <is>
          <t>7</t>
        </is>
      </c>
      <c r="T9491" t="inlineStr">
        <is>
          <t>0</t>
        </is>
      </c>
      <c r="U9491" t="inlineStr">
        <is>
          <t>59.115</t>
        </is>
      </c>
    </row>
    <row r="9492">
      <c r="A9492" t="inlineStr">
        <is>
          <t>9491</t>
        </is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inlineStr">
        <is>
          <t>2022.272</t>
        </is>
      </c>
      <c r="S9492" t="inlineStr">
        <is>
          <t>8</t>
        </is>
      </c>
      <c r="T9492" t="inlineStr">
        <is>
          <t>0.2</t>
        </is>
      </c>
      <c r="U9492" t="inlineStr">
        <is>
          <t>682.5168</t>
        </is>
      </c>
    </row>
    <row r="9493">
      <c r="A9493" t="inlineStr">
        <is>
          <t>9492</t>
        </is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inlineStr">
        <is>
          <t>9.12</t>
        </is>
      </c>
      <c r="S9493" t="inlineStr">
        <is>
          <t>3</t>
        </is>
      </c>
      <c r="T9493" t="inlineStr">
        <is>
          <t>0</t>
        </is>
      </c>
      <c r="U9493" t="inlineStr">
        <is>
          <t>3.1008</t>
        </is>
      </c>
    </row>
    <row r="9494">
      <c r="A9494" t="inlineStr">
        <is>
          <t>9493</t>
        </is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inlineStr">
        <is>
          <t>38.16</t>
        </is>
      </c>
      <c r="S9494" t="inlineStr">
        <is>
          <t>9</t>
        </is>
      </c>
      <c r="T9494" t="inlineStr">
        <is>
          <t>0</t>
        </is>
      </c>
      <c r="U9494" t="inlineStr">
        <is>
          <t>19.08</t>
        </is>
      </c>
    </row>
    <row r="9495">
      <c r="A9495" t="inlineStr">
        <is>
          <t>9494</t>
        </is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inlineStr">
        <is>
          <t>1592.85</t>
        </is>
      </c>
      <c r="S9495" t="inlineStr">
        <is>
          <t>7</t>
        </is>
      </c>
      <c r="T9495" t="inlineStr">
        <is>
          <t>0</t>
        </is>
      </c>
      <c r="U9495" t="inlineStr">
        <is>
          <t>350.427</t>
        </is>
      </c>
    </row>
    <row r="9496">
      <c r="A9496" t="inlineStr">
        <is>
          <t>9495</t>
        </is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inlineStr">
        <is>
          <t>11.88</t>
        </is>
      </c>
      <c r="S9496" t="inlineStr">
        <is>
          <t>2</t>
        </is>
      </c>
      <c r="T9496" t="inlineStr">
        <is>
          <t>0</t>
        </is>
      </c>
      <c r="U9496" t="inlineStr">
        <is>
          <t>5.346</t>
        </is>
      </c>
    </row>
    <row r="9497">
      <c r="A9497" t="inlineStr">
        <is>
          <t>9496</t>
        </is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inlineStr">
        <is>
          <t>120</t>
        </is>
      </c>
      <c r="S9497" t="inlineStr">
        <is>
          <t>6</t>
        </is>
      </c>
      <c r="T9497" t="inlineStr">
        <is>
          <t>0</t>
        </is>
      </c>
      <c r="U9497" t="inlineStr">
        <is>
          <t>46.8</t>
        </is>
      </c>
    </row>
    <row r="9498">
      <c r="A9498" t="inlineStr">
        <is>
          <t>9497</t>
        </is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inlineStr">
        <is>
          <t>8.67</t>
        </is>
      </c>
      <c r="S9498" t="inlineStr">
        <is>
          <t>1</t>
        </is>
      </c>
      <c r="T9498" t="inlineStr">
        <is>
          <t>0</t>
        </is>
      </c>
      <c r="U9498" t="inlineStr">
        <is>
          <t>2.3409</t>
        </is>
      </c>
    </row>
    <row r="9499">
      <c r="A9499" t="inlineStr">
        <is>
          <t>9498</t>
        </is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inlineStr">
        <is>
          <t>4.41</t>
        </is>
      </c>
      <c r="S9499" t="inlineStr">
        <is>
          <t>1</t>
        </is>
      </c>
      <c r="T9499" t="inlineStr">
        <is>
          <t>0</t>
        </is>
      </c>
      <c r="U9499" t="inlineStr">
        <is>
          <t>2.0286</t>
        </is>
      </c>
    </row>
    <row r="9500">
      <c r="A9500" t="inlineStr">
        <is>
          <t>9499</t>
        </is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inlineStr">
        <is>
          <t>167.94</t>
        </is>
      </c>
      <c r="S9500" t="inlineStr">
        <is>
          <t>3</t>
        </is>
      </c>
      <c r="T9500" t="inlineStr">
        <is>
          <t>0</t>
        </is>
      </c>
      <c r="U9500" t="inlineStr">
        <is>
          <t>82.2906</t>
        </is>
      </c>
    </row>
    <row r="9501">
      <c r="A9501" t="inlineStr">
        <is>
          <t>9500</t>
        </is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inlineStr">
        <is>
          <t>67.8</t>
        </is>
      </c>
      <c r="S9501" t="inlineStr">
        <is>
          <t>10</t>
        </is>
      </c>
      <c r="T9501" t="inlineStr">
        <is>
          <t>0</t>
        </is>
      </c>
      <c r="U9501" t="inlineStr">
        <is>
          <t>31.188</t>
        </is>
      </c>
    </row>
    <row r="9502">
      <c r="A9502" t="inlineStr">
        <is>
          <t>9501</t>
        </is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inlineStr">
        <is>
          <t>26.94</t>
        </is>
      </c>
      <c r="S9502" t="inlineStr">
        <is>
          <t>3</t>
        </is>
      </c>
      <c r="T9502" t="inlineStr">
        <is>
          <t>0</t>
        </is>
      </c>
      <c r="U9502" t="inlineStr">
        <is>
          <t>11.3148</t>
        </is>
      </c>
    </row>
    <row r="9503">
      <c r="A9503" t="inlineStr">
        <is>
          <t>9502</t>
        </is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inlineStr">
        <is>
          <t>32.04</t>
        </is>
      </c>
      <c r="S9503" t="inlineStr">
        <is>
          <t>3</t>
        </is>
      </c>
      <c r="T9503" t="inlineStr">
        <is>
          <t>0</t>
        </is>
      </c>
      <c r="U9503" t="inlineStr">
        <is>
          <t>8.01</t>
        </is>
      </c>
    </row>
    <row r="9504">
      <c r="A9504" t="inlineStr">
        <is>
          <t>9503</t>
        </is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inlineStr">
        <is>
          <t>32.13</t>
        </is>
      </c>
      <c r="S9504" t="inlineStr">
        <is>
          <t>9</t>
        </is>
      </c>
      <c r="T9504" t="inlineStr">
        <is>
          <t>0</t>
        </is>
      </c>
      <c r="U9504" t="inlineStr">
        <is>
          <t>8.3538</t>
        </is>
      </c>
    </row>
    <row r="9505">
      <c r="A9505" t="inlineStr">
        <is>
          <t>9504</t>
        </is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inlineStr">
        <is>
          <t>2.88</t>
        </is>
      </c>
      <c r="S9505" t="inlineStr">
        <is>
          <t>1</t>
        </is>
      </c>
      <c r="T9505" t="inlineStr">
        <is>
          <t>0</t>
        </is>
      </c>
      <c r="U9505" t="inlineStr">
        <is>
          <t>0.8064</t>
        </is>
      </c>
    </row>
    <row r="9506">
      <c r="A9506" t="inlineStr">
        <is>
          <t>9505</t>
        </is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inlineStr">
        <is>
          <t>1091.93</t>
        </is>
      </c>
      <c r="S9506" t="inlineStr">
        <is>
          <t>7</t>
        </is>
      </c>
      <c r="T9506" t="inlineStr">
        <is>
          <t>0</t>
        </is>
      </c>
      <c r="U9506" t="inlineStr">
        <is>
          <t>272.9825</t>
        </is>
      </c>
    </row>
    <row r="9507">
      <c r="A9507" t="inlineStr">
        <is>
          <t>9506</t>
        </is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inlineStr">
        <is>
          <t>111.96</t>
        </is>
      </c>
      <c r="S9507" t="inlineStr">
        <is>
          <t>2</t>
        </is>
      </c>
      <c r="T9507" t="inlineStr">
        <is>
          <t>0</t>
        </is>
      </c>
      <c r="U9507" t="inlineStr">
        <is>
          <t>54.8604</t>
        </is>
      </c>
    </row>
    <row r="9508">
      <c r="A9508" t="inlineStr">
        <is>
          <t>9507</t>
        </is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inlineStr">
        <is>
          <t>26.7</t>
        </is>
      </c>
      <c r="S9508" t="inlineStr">
        <is>
          <t>2</t>
        </is>
      </c>
      <c r="T9508" t="inlineStr">
        <is>
          <t>0</t>
        </is>
      </c>
      <c r="U9508" t="inlineStr">
        <is>
          <t>7.476</t>
        </is>
      </c>
    </row>
    <row r="9509">
      <c r="A9509" t="inlineStr">
        <is>
          <t>9508</t>
        </is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inlineStr">
        <is>
          <t>40.2</t>
        </is>
      </c>
      <c r="S9509" t="inlineStr">
        <is>
          <t>5</t>
        </is>
      </c>
      <c r="T9509" t="inlineStr">
        <is>
          <t>0</t>
        </is>
      </c>
      <c r="U9509" t="inlineStr">
        <is>
          <t>18.09</t>
        </is>
      </c>
    </row>
    <row r="9510">
      <c r="A9510" t="inlineStr">
        <is>
          <t>9509</t>
        </is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inlineStr">
        <is>
          <t>13.89</t>
        </is>
      </c>
      <c r="S9510" t="inlineStr">
        <is>
          <t>3</t>
        </is>
      </c>
      <c r="T9510" t="inlineStr">
        <is>
          <t>0</t>
        </is>
      </c>
      <c r="U9510" t="inlineStr">
        <is>
          <t>4.5837</t>
        </is>
      </c>
    </row>
    <row r="9511">
      <c r="A9511" t="inlineStr">
        <is>
          <t>9510</t>
        </is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inlineStr">
        <is>
          <t>689.82</t>
        </is>
      </c>
      <c r="S9511" t="inlineStr">
        <is>
          <t>6</t>
        </is>
      </c>
      <c r="T9511" t="inlineStr">
        <is>
          <t>0</t>
        </is>
      </c>
      <c r="U9511" t="inlineStr">
        <is>
          <t>20.6946</t>
        </is>
      </c>
    </row>
    <row r="9512">
      <c r="A9512" t="inlineStr">
        <is>
          <t>9511</t>
        </is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inlineStr">
        <is>
          <t>38.34</t>
        </is>
      </c>
      <c r="S9512" t="inlineStr">
        <is>
          <t>9</t>
        </is>
      </c>
      <c r="T9512" t="inlineStr">
        <is>
          <t>0</t>
        </is>
      </c>
      <c r="U9512" t="inlineStr">
        <is>
          <t>15.7194</t>
        </is>
      </c>
    </row>
    <row r="9513">
      <c r="A9513" t="inlineStr">
        <is>
          <t>9512</t>
        </is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inlineStr">
        <is>
          <t>9.264</t>
        </is>
      </c>
      <c r="S9513" t="inlineStr">
        <is>
          <t>3</t>
        </is>
      </c>
      <c r="T9513" t="inlineStr">
        <is>
          <t>0.8</t>
        </is>
      </c>
      <c r="U9513" t="inlineStr">
        <is>
          <t>-13.896</t>
        </is>
      </c>
    </row>
    <row r="9514">
      <c r="A9514" t="inlineStr">
        <is>
          <t>9513</t>
        </is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inlineStr">
        <is>
          <t>204.6664</t>
        </is>
      </c>
      <c r="S9514" t="inlineStr">
        <is>
          <t>1</t>
        </is>
      </c>
      <c r="T9514" t="inlineStr">
        <is>
          <t>0.32</t>
        </is>
      </c>
      <c r="U9514" t="inlineStr">
        <is>
          <t>-6.0196</t>
        </is>
      </c>
    </row>
    <row r="9515">
      <c r="A9515" t="inlineStr">
        <is>
          <t>9514</t>
        </is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inlineStr">
        <is>
          <t>1649.75</t>
        </is>
      </c>
      <c r="S9515" t="inlineStr">
        <is>
          <t>5</t>
        </is>
      </c>
      <c r="T9515" t="inlineStr">
        <is>
          <t>0</t>
        </is>
      </c>
      <c r="U9515" t="inlineStr">
        <is>
          <t>544.4175</t>
        </is>
      </c>
    </row>
    <row r="9516">
      <c r="A9516" t="inlineStr">
        <is>
          <t>9515</t>
        </is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inlineStr">
        <is>
          <t>91.056</t>
        </is>
      </c>
      <c r="S9516" t="inlineStr">
        <is>
          <t>6</t>
        </is>
      </c>
      <c r="T9516" t="inlineStr">
        <is>
          <t>0.2</t>
        </is>
      </c>
      <c r="U9516" t="inlineStr">
        <is>
          <t>31.8696</t>
        </is>
      </c>
    </row>
    <row r="9517">
      <c r="A9517" t="inlineStr">
        <is>
          <t>9516</t>
        </is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inlineStr">
        <is>
          <t>54.208</t>
        </is>
      </c>
      <c r="S9517" t="inlineStr">
        <is>
          <t>14</t>
        </is>
      </c>
      <c r="T9517" t="inlineStr">
        <is>
          <t>0.2</t>
        </is>
      </c>
      <c r="U9517" t="inlineStr">
        <is>
          <t>8.8088</t>
        </is>
      </c>
    </row>
    <row r="9518">
      <c r="A9518" t="inlineStr">
        <is>
          <t>9517</t>
        </is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inlineStr">
        <is>
          <t>26.982</t>
        </is>
      </c>
      <c r="S9518" t="inlineStr">
        <is>
          <t>3</t>
        </is>
      </c>
      <c r="T9518" t="inlineStr">
        <is>
          <t>0.4</t>
        </is>
      </c>
      <c r="U9518" t="inlineStr">
        <is>
          <t>4.0473</t>
        </is>
      </c>
    </row>
    <row r="9519">
      <c r="A9519" t="inlineStr">
        <is>
          <t>9518</t>
        </is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inlineStr">
        <is>
          <t>6.912</t>
        </is>
      </c>
      <c r="S9519" t="inlineStr">
        <is>
          <t>3</t>
        </is>
      </c>
      <c r="T9519" t="inlineStr">
        <is>
          <t>0.2</t>
        </is>
      </c>
      <c r="U9519" t="inlineStr">
        <is>
          <t>2.5056</t>
        </is>
      </c>
    </row>
    <row r="9520">
      <c r="A9520" t="inlineStr">
        <is>
          <t>9519</t>
        </is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inlineStr">
        <is>
          <t>435.504</t>
        </is>
      </c>
      <c r="S9520" t="inlineStr">
        <is>
          <t>3</t>
        </is>
      </c>
      <c r="T9520" t="inlineStr">
        <is>
          <t>0.2</t>
        </is>
      </c>
      <c r="U9520" t="inlineStr">
        <is>
          <t>48.9942</t>
        </is>
      </c>
    </row>
    <row r="9521">
      <c r="A9521" t="inlineStr">
        <is>
          <t>9520</t>
        </is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inlineStr">
        <is>
          <t>81.08</t>
        </is>
      </c>
      <c r="S9521" t="inlineStr">
        <is>
          <t>4</t>
        </is>
      </c>
      <c r="T9521" t="inlineStr">
        <is>
          <t>0</t>
        </is>
      </c>
      <c r="U9521" t="inlineStr">
        <is>
          <t>22.7024</t>
        </is>
      </c>
    </row>
    <row r="9522">
      <c r="A9522" t="inlineStr">
        <is>
          <t>9521</t>
        </is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inlineStr">
        <is>
          <t>93.02</t>
        </is>
      </c>
      <c r="S9522" t="inlineStr">
        <is>
          <t>2</t>
        </is>
      </c>
      <c r="T9522" t="inlineStr">
        <is>
          <t>0</t>
        </is>
      </c>
      <c r="U9522" t="inlineStr">
        <is>
          <t>3.7208</t>
        </is>
      </c>
    </row>
    <row r="9523">
      <c r="A9523" t="inlineStr">
        <is>
          <t>9522</t>
        </is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inlineStr">
        <is>
          <t>323.976</t>
        </is>
      </c>
      <c r="S9523" t="inlineStr">
        <is>
          <t>3</t>
        </is>
      </c>
      <c r="T9523" t="inlineStr">
        <is>
          <t>0.2</t>
        </is>
      </c>
      <c r="U9523" t="inlineStr">
        <is>
          <t>36.4473</t>
        </is>
      </c>
    </row>
    <row r="9524">
      <c r="A9524" t="inlineStr">
        <is>
          <t>9523</t>
        </is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inlineStr">
        <is>
          <t>15.552</t>
        </is>
      </c>
      <c r="S9524" t="inlineStr">
        <is>
          <t>3</t>
        </is>
      </c>
      <c r="T9524" t="inlineStr">
        <is>
          <t>0.2</t>
        </is>
      </c>
      <c r="U9524" t="inlineStr">
        <is>
          <t>5.4432</t>
        </is>
      </c>
    </row>
    <row r="9525">
      <c r="A9525" t="inlineStr">
        <is>
          <t>9524</t>
        </is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inlineStr">
        <is>
          <t>32.592</t>
        </is>
      </c>
      <c r="S9525" t="inlineStr">
        <is>
          <t>3</t>
        </is>
      </c>
      <c r="T9525" t="inlineStr">
        <is>
          <t>0.2</t>
        </is>
      </c>
      <c r="U9525" t="inlineStr">
        <is>
          <t>-7.7406</t>
        </is>
      </c>
    </row>
    <row r="9526">
      <c r="A9526" t="inlineStr">
        <is>
          <t>9525</t>
        </is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inlineStr">
        <is>
          <t>83.92</t>
        </is>
      </c>
      <c r="S9526" t="inlineStr">
        <is>
          <t>5</t>
        </is>
      </c>
      <c r="T9526" t="inlineStr">
        <is>
          <t>0.2</t>
        </is>
      </c>
      <c r="U9526" t="inlineStr">
        <is>
          <t>29.372</t>
        </is>
      </c>
    </row>
    <row r="9527">
      <c r="A9527" t="inlineStr">
        <is>
          <t>9526</t>
        </is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inlineStr">
        <is>
          <t>199.9</t>
        </is>
      </c>
      <c r="S9527" t="inlineStr">
        <is>
          <t>5</t>
        </is>
      </c>
      <c r="T9527" t="inlineStr">
        <is>
          <t>0</t>
        </is>
      </c>
      <c r="U9527" t="inlineStr">
        <is>
          <t>39.98</t>
        </is>
      </c>
    </row>
    <row r="9528">
      <c r="A9528" t="inlineStr">
        <is>
          <t>9527</t>
        </is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inlineStr">
        <is>
          <t>31.176</t>
        </is>
      </c>
      <c r="S9528" t="inlineStr">
        <is>
          <t>3</t>
        </is>
      </c>
      <c r="T9528" t="inlineStr">
        <is>
          <t>0.2</t>
        </is>
      </c>
      <c r="U9528" t="inlineStr">
        <is>
          <t>-7.0146</t>
        </is>
      </c>
    </row>
    <row r="9529">
      <c r="A9529" t="inlineStr">
        <is>
          <t>9528</t>
        </is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inlineStr">
        <is>
          <t>172.752</t>
        </is>
      </c>
      <c r="S9529" t="inlineStr">
        <is>
          <t>6</t>
        </is>
      </c>
      <c r="T9529" t="inlineStr">
        <is>
          <t>0.2</t>
        </is>
      </c>
      <c r="U9529" t="inlineStr">
        <is>
          <t>60.4632</t>
        </is>
      </c>
    </row>
    <row r="9530">
      <c r="A9530" t="inlineStr">
        <is>
          <t>9529</t>
        </is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inlineStr">
        <is>
          <t>9.296</t>
        </is>
      </c>
      <c r="S9530" t="inlineStr">
        <is>
          <t>2</t>
        </is>
      </c>
      <c r="T9530" t="inlineStr">
        <is>
          <t>0.2</t>
        </is>
      </c>
      <c r="U9530" t="inlineStr">
        <is>
          <t>3.0212</t>
        </is>
      </c>
    </row>
    <row r="9531">
      <c r="A9531" t="inlineStr">
        <is>
          <t>9530</t>
        </is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inlineStr">
        <is>
          <t>12.768</t>
        </is>
      </c>
      <c r="S9531" t="inlineStr">
        <is>
          <t>2</t>
        </is>
      </c>
      <c r="T9531" t="inlineStr">
        <is>
          <t>0.2</t>
        </is>
      </c>
      <c r="U9531" t="inlineStr">
        <is>
          <t>0.9576</t>
        </is>
      </c>
    </row>
    <row r="9532">
      <c r="A9532" t="inlineStr">
        <is>
          <t>9531</t>
        </is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inlineStr">
        <is>
          <t>52.76</t>
        </is>
      </c>
      <c r="S9532" t="inlineStr">
        <is>
          <t>2</t>
        </is>
      </c>
      <c r="T9532" t="inlineStr">
        <is>
          <t>0</t>
        </is>
      </c>
      <c r="U9532" t="inlineStr">
        <is>
          <t>24.2696</t>
        </is>
      </c>
    </row>
    <row r="9533">
      <c r="A9533" t="inlineStr">
        <is>
          <t>9532</t>
        </is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inlineStr">
        <is>
          <t>55.616</t>
        </is>
      </c>
      <c r="S9533" t="inlineStr">
        <is>
          <t>2</t>
        </is>
      </c>
      <c r="T9533" t="inlineStr">
        <is>
          <t>0.2</t>
        </is>
      </c>
      <c r="U9533" t="inlineStr">
        <is>
          <t>5.5616</t>
        </is>
      </c>
    </row>
    <row r="9534">
      <c r="A9534" t="inlineStr">
        <is>
          <t>9533</t>
        </is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inlineStr">
        <is>
          <t>427.644</t>
        </is>
      </c>
      <c r="S9534" t="inlineStr">
        <is>
          <t>14</t>
        </is>
      </c>
      <c r="T9534" t="inlineStr">
        <is>
          <t>0.1</t>
        </is>
      </c>
      <c r="U9534" t="inlineStr">
        <is>
          <t>80.7772</t>
        </is>
      </c>
    </row>
    <row r="9535">
      <c r="A9535" t="inlineStr">
        <is>
          <t>9534</t>
        </is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inlineStr">
        <is>
          <t>40.67</t>
        </is>
      </c>
      <c r="S9535" t="inlineStr">
        <is>
          <t>7</t>
        </is>
      </c>
      <c r="T9535" t="inlineStr">
        <is>
          <t>0</t>
        </is>
      </c>
      <c r="U9535" t="inlineStr">
        <is>
          <t>12.6077</t>
        </is>
      </c>
    </row>
    <row r="9536">
      <c r="A9536" t="inlineStr">
        <is>
          <t>9535</t>
        </is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inlineStr">
        <is>
          <t>33.48</t>
        </is>
      </c>
      <c r="S9536" t="inlineStr">
        <is>
          <t>2</t>
        </is>
      </c>
      <c r="T9536" t="inlineStr">
        <is>
          <t>0</t>
        </is>
      </c>
      <c r="U9536" t="inlineStr">
        <is>
          <t>1.3392</t>
        </is>
      </c>
    </row>
    <row r="9537">
      <c r="A9537" t="inlineStr">
        <is>
          <t>9536</t>
        </is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inlineStr">
        <is>
          <t>9.728</t>
        </is>
      </c>
      <c r="S9537" t="inlineStr">
        <is>
          <t>2</t>
        </is>
      </c>
      <c r="T9537" t="inlineStr">
        <is>
          <t>0.2</t>
        </is>
      </c>
      <c r="U9537" t="inlineStr">
        <is>
          <t>3.2832</t>
        </is>
      </c>
    </row>
    <row r="9538">
      <c r="A9538" t="inlineStr">
        <is>
          <t>9537</t>
        </is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inlineStr">
        <is>
          <t>8.856</t>
        </is>
      </c>
      <c r="S9538" t="inlineStr">
        <is>
          <t>3</t>
        </is>
      </c>
      <c r="T9538" t="inlineStr">
        <is>
          <t>0.6</t>
        </is>
      </c>
      <c r="U9538" t="inlineStr">
        <is>
          <t>-6.8634</t>
        </is>
      </c>
    </row>
    <row r="9539">
      <c r="A9539" t="inlineStr">
        <is>
          <t>9538</t>
        </is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inlineStr">
        <is>
          <t>477.666</t>
        </is>
      </c>
      <c r="S9539" t="inlineStr">
        <is>
          <t>2</t>
        </is>
      </c>
      <c r="T9539" t="inlineStr">
        <is>
          <t>0.15</t>
        </is>
      </c>
      <c r="U9539" t="inlineStr">
        <is>
          <t>84.294</t>
        </is>
      </c>
    </row>
    <row r="9540">
      <c r="A9540" t="inlineStr">
        <is>
          <t>9539</t>
        </is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inlineStr">
        <is>
          <t>16.9</t>
        </is>
      </c>
      <c r="S9540" t="inlineStr">
        <is>
          <t>5</t>
        </is>
      </c>
      <c r="T9540" t="inlineStr">
        <is>
          <t>0</t>
        </is>
      </c>
      <c r="U9540" t="inlineStr">
        <is>
          <t>7.774</t>
        </is>
      </c>
    </row>
    <row r="9541">
      <c r="A9541" t="inlineStr">
        <is>
          <t>9540</t>
        </is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inlineStr">
        <is>
          <t>39.96</t>
        </is>
      </c>
      <c r="S9541" t="inlineStr">
        <is>
          <t>2</t>
        </is>
      </c>
      <c r="T9541" t="inlineStr">
        <is>
          <t>0</t>
        </is>
      </c>
      <c r="U9541" t="inlineStr">
        <is>
          <t>18.7812</t>
        </is>
      </c>
    </row>
    <row r="9542">
      <c r="A9542" t="inlineStr">
        <is>
          <t>9541</t>
        </is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inlineStr">
        <is>
          <t>191.968</t>
        </is>
      </c>
      <c r="S9542" t="inlineStr">
        <is>
          <t>7</t>
        </is>
      </c>
      <c r="T9542" t="inlineStr">
        <is>
          <t>0.2</t>
        </is>
      </c>
      <c r="U9542" t="inlineStr">
        <is>
          <t>16.7972</t>
        </is>
      </c>
    </row>
    <row r="9543">
      <c r="A9543" t="inlineStr">
        <is>
          <t>9542</t>
        </is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inlineStr">
        <is>
          <t>35.52</t>
        </is>
      </c>
      <c r="S9543" t="inlineStr">
        <is>
          <t>3</t>
        </is>
      </c>
      <c r="T9543" t="inlineStr">
        <is>
          <t>0.2</t>
        </is>
      </c>
      <c r="U9543" t="inlineStr">
        <is>
          <t>13.32</t>
        </is>
      </c>
    </row>
    <row r="9544">
      <c r="A9544" t="inlineStr">
        <is>
          <t>9543</t>
        </is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inlineStr">
        <is>
          <t>6.23</t>
        </is>
      </c>
      <c r="S9544" t="inlineStr">
        <is>
          <t>5</t>
        </is>
      </c>
      <c r="T9544" t="inlineStr">
        <is>
          <t>0.8</t>
        </is>
      </c>
      <c r="U9544" t="inlineStr">
        <is>
          <t>-9.6565</t>
        </is>
      </c>
    </row>
    <row r="9545">
      <c r="A9545" t="inlineStr">
        <is>
          <t>9544</t>
        </is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inlineStr">
        <is>
          <t>56.704</t>
        </is>
      </c>
      <c r="S9545" t="inlineStr">
        <is>
          <t>2</t>
        </is>
      </c>
      <c r="T9545" t="inlineStr">
        <is>
          <t>0.2</t>
        </is>
      </c>
      <c r="U9545" t="inlineStr">
        <is>
          <t>19.1376</t>
        </is>
      </c>
    </row>
    <row r="9546">
      <c r="A9546" t="inlineStr">
        <is>
          <t>9545</t>
        </is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inlineStr">
        <is>
          <t>369.1992</t>
        </is>
      </c>
      <c r="S9546" t="inlineStr">
        <is>
          <t>3</t>
        </is>
      </c>
      <c r="T9546" t="inlineStr">
        <is>
          <t>0.32</t>
        </is>
      </c>
      <c r="U9546" t="inlineStr">
        <is>
          <t>-114.0174</t>
        </is>
      </c>
    </row>
    <row r="9547">
      <c r="A9547" t="inlineStr">
        <is>
          <t>9546</t>
        </is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inlineStr">
        <is>
          <t>1.98</t>
        </is>
      </c>
      <c r="S9547" t="inlineStr">
        <is>
          <t>2</t>
        </is>
      </c>
      <c r="T9547" t="inlineStr">
        <is>
          <t>0</t>
        </is>
      </c>
      <c r="U9547" t="inlineStr">
        <is>
          <t>0.891</t>
        </is>
      </c>
    </row>
    <row r="9548">
      <c r="A9548" t="inlineStr">
        <is>
          <t>9547</t>
        </is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inlineStr">
        <is>
          <t>75.88</t>
        </is>
      </c>
      <c r="S9548" t="inlineStr">
        <is>
          <t>2</t>
        </is>
      </c>
      <c r="T9548" t="inlineStr">
        <is>
          <t>0</t>
        </is>
      </c>
      <c r="U9548" t="inlineStr">
        <is>
          <t>35.6636</t>
        </is>
      </c>
    </row>
    <row r="9549">
      <c r="A9549" t="inlineStr">
        <is>
          <t>9548</t>
        </is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inlineStr">
        <is>
          <t>6.848</t>
        </is>
      </c>
      <c r="S9549" t="inlineStr">
        <is>
          <t>2</t>
        </is>
      </c>
      <c r="T9549" t="inlineStr">
        <is>
          <t>0.2</t>
        </is>
      </c>
      <c r="U9549" t="inlineStr">
        <is>
          <t>2.14</t>
        </is>
      </c>
    </row>
    <row r="9550">
      <c r="A9550" t="inlineStr">
        <is>
          <t>9549</t>
        </is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inlineStr">
        <is>
          <t>4.626</t>
        </is>
      </c>
      <c r="S9550" t="inlineStr">
        <is>
          <t>2</t>
        </is>
      </c>
      <c r="T9550" t="inlineStr">
        <is>
          <t>0.7</t>
        </is>
      </c>
      <c r="U9550" t="inlineStr">
        <is>
          <t>-3.855</t>
        </is>
      </c>
    </row>
    <row r="9551">
      <c r="A9551" t="inlineStr">
        <is>
          <t>9550</t>
        </is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inlineStr">
        <is>
          <t>453.6</t>
        </is>
      </c>
      <c r="S9551" t="inlineStr">
        <is>
          <t>3</t>
        </is>
      </c>
      <c r="T9551" t="inlineStr">
        <is>
          <t>0.2</t>
        </is>
      </c>
      <c r="U9551" t="inlineStr">
        <is>
          <t>90.72</t>
        </is>
      </c>
    </row>
    <row r="9552">
      <c r="A9552" t="inlineStr">
        <is>
          <t>9551</t>
        </is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inlineStr">
        <is>
          <t>13.848</t>
        </is>
      </c>
      <c r="S9552" t="inlineStr">
        <is>
          <t>3</t>
        </is>
      </c>
      <c r="T9552" t="inlineStr">
        <is>
          <t>0.2</t>
        </is>
      </c>
      <c r="U9552" t="inlineStr">
        <is>
          <t>5.193</t>
        </is>
      </c>
    </row>
    <row r="9553">
      <c r="A9553" t="inlineStr">
        <is>
          <t>9552</t>
        </is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inlineStr">
        <is>
          <t>577.584</t>
        </is>
      </c>
      <c r="S9553" t="inlineStr">
        <is>
          <t>6</t>
        </is>
      </c>
      <c r="T9553" t="inlineStr">
        <is>
          <t>0.2</t>
        </is>
      </c>
      <c r="U9553" t="inlineStr">
        <is>
          <t>43.3188</t>
        </is>
      </c>
    </row>
    <row r="9554">
      <c r="A9554" t="inlineStr">
        <is>
          <t>9553</t>
        </is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inlineStr">
        <is>
          <t>151.96</t>
        </is>
      </c>
      <c r="S9554" t="inlineStr">
        <is>
          <t>4</t>
        </is>
      </c>
      <c r="T9554" t="inlineStr">
        <is>
          <t>0</t>
        </is>
      </c>
      <c r="U9554" t="inlineStr">
        <is>
          <t>36.4704</t>
        </is>
      </c>
    </row>
    <row r="9555">
      <c r="A9555" t="inlineStr">
        <is>
          <t>9554</t>
        </is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inlineStr">
        <is>
          <t>68.432</t>
        </is>
      </c>
      <c r="S9555" t="inlineStr">
        <is>
          <t>7</t>
        </is>
      </c>
      <c r="T9555" t="inlineStr">
        <is>
          <t>0.2</t>
        </is>
      </c>
      <c r="U9555" t="inlineStr">
        <is>
          <t>8.554</t>
        </is>
      </c>
    </row>
    <row r="9556">
      <c r="A9556" t="inlineStr">
        <is>
          <t>9555</t>
        </is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inlineStr">
        <is>
          <t>71.12</t>
        </is>
      </c>
      <c r="S9556" t="inlineStr">
        <is>
          <t>5</t>
        </is>
      </c>
      <c r="T9556" t="inlineStr">
        <is>
          <t>0.2</t>
        </is>
      </c>
      <c r="U9556" t="inlineStr">
        <is>
          <t>9.779</t>
        </is>
      </c>
    </row>
    <row r="9557">
      <c r="A9557" t="inlineStr">
        <is>
          <t>9556</t>
        </is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inlineStr">
        <is>
          <t>3.008</t>
        </is>
      </c>
      <c r="S9557" t="inlineStr">
        <is>
          <t>2</t>
        </is>
      </c>
      <c r="T9557" t="inlineStr">
        <is>
          <t>0.2</t>
        </is>
      </c>
      <c r="U9557" t="inlineStr">
        <is>
          <t>0.564</t>
        </is>
      </c>
    </row>
    <row r="9558">
      <c r="A9558" t="inlineStr">
        <is>
          <t>9557</t>
        </is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inlineStr">
        <is>
          <t>184.66</t>
        </is>
      </c>
      <c r="S9558" t="inlineStr">
        <is>
          <t>7</t>
        </is>
      </c>
      <c r="T9558" t="inlineStr">
        <is>
          <t>0</t>
        </is>
      </c>
      <c r="U9558" t="inlineStr">
        <is>
          <t>84.9436</t>
        </is>
      </c>
    </row>
    <row r="9559">
      <c r="A9559" t="inlineStr">
        <is>
          <t>9558</t>
        </is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inlineStr">
        <is>
          <t>5.312</t>
        </is>
      </c>
      <c r="S9559" t="inlineStr">
        <is>
          <t>2</t>
        </is>
      </c>
      <c r="T9559" t="inlineStr">
        <is>
          <t>0.6</t>
        </is>
      </c>
      <c r="U9559" t="inlineStr">
        <is>
          <t>-1.5936</t>
        </is>
      </c>
    </row>
    <row r="9560">
      <c r="A9560" t="inlineStr">
        <is>
          <t>9559</t>
        </is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inlineStr">
        <is>
          <t>132.52</t>
        </is>
      </c>
      <c r="S9560" t="inlineStr">
        <is>
          <t>5</t>
        </is>
      </c>
      <c r="T9560" t="inlineStr">
        <is>
          <t>0.2</t>
        </is>
      </c>
      <c r="U9560" t="inlineStr">
        <is>
          <t>34.7865</t>
        </is>
      </c>
    </row>
    <row r="9561">
      <c r="A9561" t="inlineStr">
        <is>
          <t>9560</t>
        </is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inlineStr">
        <is>
          <t>195.64</t>
        </is>
      </c>
      <c r="S9561" t="inlineStr">
        <is>
          <t>5</t>
        </is>
      </c>
      <c r="T9561" t="inlineStr">
        <is>
          <t>0.2</t>
        </is>
      </c>
      <c r="U9561" t="inlineStr">
        <is>
          <t>-44.019</t>
        </is>
      </c>
    </row>
    <row r="9562">
      <c r="A9562" t="inlineStr">
        <is>
          <t>9561</t>
        </is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inlineStr">
        <is>
          <t>51.968</t>
        </is>
      </c>
      <c r="S9562" t="inlineStr">
        <is>
          <t>2</t>
        </is>
      </c>
      <c r="T9562" t="inlineStr">
        <is>
          <t>0.2</t>
        </is>
      </c>
      <c r="U9562" t="inlineStr">
        <is>
          <t>10.3936</t>
        </is>
      </c>
    </row>
    <row r="9563">
      <c r="A9563" t="inlineStr">
        <is>
          <t>9562</t>
        </is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inlineStr">
        <is>
          <t>431.976</t>
        </is>
      </c>
      <c r="S9563" t="inlineStr">
        <is>
          <t>3</t>
        </is>
      </c>
      <c r="T9563" t="inlineStr">
        <is>
          <t>0.2</t>
        </is>
      </c>
      <c r="U9563" t="inlineStr">
        <is>
          <t>-75.5958</t>
        </is>
      </c>
    </row>
    <row r="9564">
      <c r="A9564" t="inlineStr">
        <is>
          <t>9563</t>
        </is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inlineStr">
        <is>
          <t>224.937</t>
        </is>
      </c>
      <c r="S9564" t="inlineStr">
        <is>
          <t>3</t>
        </is>
      </c>
      <c r="T9564" t="inlineStr">
        <is>
          <t>0.7</t>
        </is>
      </c>
      <c r="U9564" t="inlineStr">
        <is>
          <t>-164.9538</t>
        </is>
      </c>
    </row>
    <row r="9565">
      <c r="A9565" t="inlineStr">
        <is>
          <t>9564</t>
        </is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inlineStr">
        <is>
          <t>6</t>
        </is>
      </c>
      <c r="S9565" t="inlineStr">
        <is>
          <t>2</t>
        </is>
      </c>
      <c r="T9565" t="inlineStr">
        <is>
          <t>0.2</t>
        </is>
      </c>
      <c r="U9565" t="inlineStr">
        <is>
          <t>2.1</t>
        </is>
      </c>
    </row>
    <row r="9566">
      <c r="A9566" t="inlineStr">
        <is>
          <t>9565</t>
        </is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inlineStr">
        <is>
          <t>11.76</t>
        </is>
      </c>
      <c r="S9566" t="inlineStr">
        <is>
          <t>2</t>
        </is>
      </c>
      <c r="T9566" t="inlineStr">
        <is>
          <t>0</t>
        </is>
      </c>
      <c r="U9566" t="inlineStr">
        <is>
          <t>5.7624</t>
        </is>
      </c>
    </row>
    <row r="9567">
      <c r="A9567" t="inlineStr">
        <is>
          <t>9566</t>
        </is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inlineStr">
        <is>
          <t>1125.488</t>
        </is>
      </c>
      <c r="S9567" t="inlineStr">
        <is>
          <t>7</t>
        </is>
      </c>
      <c r="T9567" t="inlineStr">
        <is>
          <t>0.2</t>
        </is>
      </c>
      <c r="U9567" t="inlineStr">
        <is>
          <t>98.4802</t>
        </is>
      </c>
    </row>
    <row r="9568">
      <c r="A9568" t="inlineStr">
        <is>
          <t>9567</t>
        </is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inlineStr">
        <is>
          <t>12.645</t>
        </is>
      </c>
      <c r="S9568" t="inlineStr">
        <is>
          <t>5</t>
        </is>
      </c>
      <c r="T9568" t="inlineStr">
        <is>
          <t>0.7</t>
        </is>
      </c>
      <c r="U9568" t="inlineStr">
        <is>
          <t>-10.116</t>
        </is>
      </c>
    </row>
    <row r="9569">
      <c r="A9569" t="inlineStr">
        <is>
          <t>9568</t>
        </is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inlineStr">
        <is>
          <t>4.032</t>
        </is>
      </c>
      <c r="S9569" t="inlineStr">
        <is>
          <t>2</t>
        </is>
      </c>
      <c r="T9569" t="inlineStr">
        <is>
          <t>0.2</t>
        </is>
      </c>
      <c r="U9569" t="inlineStr">
        <is>
          <t>1.0584</t>
        </is>
      </c>
    </row>
    <row r="9570">
      <c r="A9570" t="inlineStr">
        <is>
          <t>9569</t>
        </is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inlineStr">
        <is>
          <t>79.96</t>
        </is>
      </c>
      <c r="S9570" t="inlineStr">
        <is>
          <t>4</t>
        </is>
      </c>
      <c r="T9570" t="inlineStr">
        <is>
          <t>0</t>
        </is>
      </c>
      <c r="U9570" t="inlineStr">
        <is>
          <t>22.3888</t>
        </is>
      </c>
    </row>
    <row r="9571">
      <c r="A9571" t="inlineStr">
        <is>
          <t>9570</t>
        </is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inlineStr">
        <is>
          <t>6.732</t>
        </is>
      </c>
      <c r="S9571" t="inlineStr">
        <is>
          <t>6</t>
        </is>
      </c>
      <c r="T9571" t="inlineStr">
        <is>
          <t>0.7</t>
        </is>
      </c>
      <c r="U9571" t="inlineStr">
        <is>
          <t>-4.488</t>
        </is>
      </c>
    </row>
    <row r="9572">
      <c r="A9572" t="inlineStr">
        <is>
          <t>9571</t>
        </is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inlineStr">
        <is>
          <t>33.568</t>
        </is>
      </c>
      <c r="S9572" t="inlineStr">
        <is>
          <t>2</t>
        </is>
      </c>
      <c r="T9572" t="inlineStr">
        <is>
          <t>0.2</t>
        </is>
      </c>
      <c r="U9572" t="inlineStr">
        <is>
          <t>1.6784</t>
        </is>
      </c>
    </row>
    <row r="9573">
      <c r="A9573" t="inlineStr">
        <is>
          <t>9572</t>
        </is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inlineStr">
        <is>
          <t>15.84</t>
        </is>
      </c>
      <c r="S9573" t="inlineStr">
        <is>
          <t>2</t>
        </is>
      </c>
      <c r="T9573" t="inlineStr">
        <is>
          <t>0.2</t>
        </is>
      </c>
      <c r="U9573" t="inlineStr">
        <is>
          <t>5.544</t>
        </is>
      </c>
    </row>
    <row r="9574">
      <c r="A9574" t="inlineStr">
        <is>
          <t>9573</t>
        </is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inlineStr">
        <is>
          <t>24.424</t>
        </is>
      </c>
      <c r="S9574" t="inlineStr">
        <is>
          <t>1</t>
        </is>
      </c>
      <c r="T9574" t="inlineStr">
        <is>
          <t>0.2</t>
        </is>
      </c>
      <c r="U9574" t="inlineStr">
        <is>
          <t>7.9378</t>
        </is>
      </c>
    </row>
    <row r="9575">
      <c r="A9575" t="inlineStr">
        <is>
          <t>9574</t>
        </is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inlineStr">
        <is>
          <t>17.12</t>
        </is>
      </c>
      <c r="S9575" t="inlineStr">
        <is>
          <t>5</t>
        </is>
      </c>
      <c r="T9575" t="inlineStr">
        <is>
          <t>0.2</t>
        </is>
      </c>
      <c r="U9575" t="inlineStr">
        <is>
          <t>1.926</t>
        </is>
      </c>
    </row>
    <row r="9576">
      <c r="A9576" t="inlineStr">
        <is>
          <t>9575</t>
        </is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inlineStr">
        <is>
          <t>31.56</t>
        </is>
      </c>
      <c r="S9576" t="inlineStr">
        <is>
          <t>3</t>
        </is>
      </c>
      <c r="T9576" t="inlineStr">
        <is>
          <t>0</t>
        </is>
      </c>
      <c r="U9576" t="inlineStr">
        <is>
          <t>10.4148</t>
        </is>
      </c>
    </row>
    <row r="9577">
      <c r="A9577" t="inlineStr">
        <is>
          <t>9576</t>
        </is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inlineStr">
        <is>
          <t>105.686</t>
        </is>
      </c>
      <c r="S9577" t="inlineStr">
        <is>
          <t>1</t>
        </is>
      </c>
      <c r="T9577" t="inlineStr">
        <is>
          <t>0.3</t>
        </is>
      </c>
      <c r="U9577" t="inlineStr">
        <is>
          <t>-28.6862</t>
        </is>
      </c>
    </row>
    <row r="9578">
      <c r="A9578" t="inlineStr">
        <is>
          <t>9577</t>
        </is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inlineStr">
        <is>
          <t>399.54</t>
        </is>
      </c>
      <c r="S9578" t="inlineStr">
        <is>
          <t>2</t>
        </is>
      </c>
      <c r="T9578" t="inlineStr">
        <is>
          <t>0.4</t>
        </is>
      </c>
      <c r="U9578" t="inlineStr">
        <is>
          <t>-79.908</t>
        </is>
      </c>
    </row>
    <row r="9579">
      <c r="A9579" t="inlineStr">
        <is>
          <t>9578</t>
        </is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inlineStr">
        <is>
          <t>104.93</t>
        </is>
      </c>
      <c r="S9579" t="inlineStr">
        <is>
          <t>5</t>
        </is>
      </c>
      <c r="T9579" t="inlineStr">
        <is>
          <t>0.3</t>
        </is>
      </c>
      <c r="U9579" t="inlineStr">
        <is>
          <t>-4.497</t>
        </is>
      </c>
    </row>
    <row r="9580">
      <c r="A9580" t="inlineStr">
        <is>
          <t>9579</t>
        </is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inlineStr">
        <is>
          <t>1079.85</t>
        </is>
      </c>
      <c r="S9580" t="inlineStr">
        <is>
          <t>3</t>
        </is>
      </c>
      <c r="T9580" t="inlineStr">
        <is>
          <t>0</t>
        </is>
      </c>
      <c r="U9580" t="inlineStr">
        <is>
          <t>323.955</t>
        </is>
      </c>
    </row>
    <row r="9581">
      <c r="A9581" t="inlineStr">
        <is>
          <t>9580</t>
        </is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inlineStr">
        <is>
          <t>70.98</t>
        </is>
      </c>
      <c r="S9581" t="inlineStr">
        <is>
          <t>1</t>
        </is>
      </c>
      <c r="T9581" t="inlineStr">
        <is>
          <t>0</t>
        </is>
      </c>
      <c r="U9581" t="inlineStr">
        <is>
          <t>3.549</t>
        </is>
      </c>
    </row>
    <row r="9582">
      <c r="A9582" t="inlineStr">
        <is>
          <t>9581</t>
        </is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inlineStr">
        <is>
          <t>29.95</t>
        </is>
      </c>
      <c r="S9582" t="inlineStr">
        <is>
          <t>5</t>
        </is>
      </c>
      <c r="T9582" t="inlineStr">
        <is>
          <t>0</t>
        </is>
      </c>
      <c r="U9582" t="inlineStr">
        <is>
          <t>8.6855</t>
        </is>
      </c>
    </row>
    <row r="9583">
      <c r="A9583" t="inlineStr">
        <is>
          <t>9582</t>
        </is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inlineStr">
        <is>
          <t>589.41</t>
        </is>
      </c>
      <c r="S9583" t="inlineStr">
        <is>
          <t>5</t>
        </is>
      </c>
      <c r="T9583" t="inlineStr">
        <is>
          <t>0.1</t>
        </is>
      </c>
      <c r="U9583" t="inlineStr">
        <is>
          <t>-6.549</t>
        </is>
      </c>
    </row>
    <row r="9584">
      <c r="A9584" t="inlineStr">
        <is>
          <t>9583</t>
        </is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inlineStr">
        <is>
          <t>9.648</t>
        </is>
      </c>
      <c r="S9584" t="inlineStr">
        <is>
          <t>6</t>
        </is>
      </c>
      <c r="T9584" t="inlineStr">
        <is>
          <t>0.2</t>
        </is>
      </c>
      <c r="U9584" t="inlineStr">
        <is>
          <t>3.4974</t>
        </is>
      </c>
    </row>
    <row r="9585">
      <c r="A9585" t="inlineStr">
        <is>
          <t>9584</t>
        </is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inlineStr">
        <is>
          <t>400.784</t>
        </is>
      </c>
      <c r="S9585" t="inlineStr">
        <is>
          <t>1</t>
        </is>
      </c>
      <c r="T9585" t="inlineStr">
        <is>
          <t>0.2</t>
        </is>
      </c>
      <c r="U9585" t="inlineStr">
        <is>
          <t>-5.0098</t>
        </is>
      </c>
    </row>
    <row r="9586">
      <c r="A9586" t="inlineStr">
        <is>
          <t>9585</t>
        </is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inlineStr">
        <is>
          <t>53.72</t>
        </is>
      </c>
      <c r="S9586" t="inlineStr">
        <is>
          <t>4</t>
        </is>
      </c>
      <c r="T9586" t="inlineStr">
        <is>
          <t>0</t>
        </is>
      </c>
      <c r="U9586" t="inlineStr">
        <is>
          <t>13.9672</t>
        </is>
      </c>
    </row>
    <row r="9587">
      <c r="A9587" t="inlineStr">
        <is>
          <t>9586</t>
        </is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inlineStr">
        <is>
          <t>31.008</t>
        </is>
      </c>
      <c r="S9587" t="inlineStr">
        <is>
          <t>1</t>
        </is>
      </c>
      <c r="T9587" t="inlineStr">
        <is>
          <t>0.2</t>
        </is>
      </c>
      <c r="U9587" t="inlineStr">
        <is>
          <t>11.2404</t>
        </is>
      </c>
    </row>
    <row r="9588">
      <c r="A9588" t="inlineStr">
        <is>
          <t>9587</t>
        </is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inlineStr">
        <is>
          <t>61.12</t>
        </is>
      </c>
      <c r="S9588" t="inlineStr">
        <is>
          <t>5</t>
        </is>
      </c>
      <c r="T9588" t="inlineStr">
        <is>
          <t>0.2</t>
        </is>
      </c>
      <c r="U9588" t="inlineStr">
        <is>
          <t>22.156</t>
        </is>
      </c>
    </row>
    <row r="9589">
      <c r="A9589" t="inlineStr">
        <is>
          <t>9588</t>
        </is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inlineStr">
        <is>
          <t>195.136</t>
        </is>
      </c>
      <c r="S9589" t="inlineStr">
        <is>
          <t>4</t>
        </is>
      </c>
      <c r="T9589" t="inlineStr">
        <is>
          <t>0.2</t>
        </is>
      </c>
      <c r="U9589" t="inlineStr">
        <is>
          <t>-43.9056</t>
        </is>
      </c>
    </row>
    <row r="9590">
      <c r="A9590" t="inlineStr">
        <is>
          <t>9589</t>
        </is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inlineStr">
        <is>
          <t>121.536</t>
        </is>
      </c>
      <c r="S9590" t="inlineStr">
        <is>
          <t>4</t>
        </is>
      </c>
      <c r="T9590" t="inlineStr">
        <is>
          <t>0.2</t>
        </is>
      </c>
      <c r="U9590" t="inlineStr">
        <is>
          <t>15.192</t>
        </is>
      </c>
    </row>
    <row r="9591">
      <c r="A9591" t="inlineStr">
        <is>
          <t>9590</t>
        </is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inlineStr">
        <is>
          <t>17.472</t>
        </is>
      </c>
      <c r="S9591" t="inlineStr">
        <is>
          <t>3</t>
        </is>
      </c>
      <c r="T9591" t="inlineStr">
        <is>
          <t>0.2</t>
        </is>
      </c>
      <c r="U9591" t="inlineStr">
        <is>
          <t>5.6784</t>
        </is>
      </c>
    </row>
    <row r="9592">
      <c r="A9592" t="inlineStr">
        <is>
          <t>9591</t>
        </is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inlineStr">
        <is>
          <t>104.58</t>
        </is>
      </c>
      <c r="S9592" t="inlineStr">
        <is>
          <t>9</t>
        </is>
      </c>
      <c r="T9592" t="inlineStr">
        <is>
          <t>0.8</t>
        </is>
      </c>
      <c r="U9592" t="inlineStr">
        <is>
          <t>-172.557</t>
        </is>
      </c>
    </row>
    <row r="9593">
      <c r="A9593" t="inlineStr">
        <is>
          <t>9592</t>
        </is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inlineStr">
        <is>
          <t>24.7</t>
        </is>
      </c>
      <c r="S9593" t="inlineStr">
        <is>
          <t>5</t>
        </is>
      </c>
      <c r="T9593" t="inlineStr">
        <is>
          <t>0.6</t>
        </is>
      </c>
      <c r="U9593" t="inlineStr">
        <is>
          <t>-9.88</t>
        </is>
      </c>
    </row>
    <row r="9594">
      <c r="A9594" t="inlineStr">
        <is>
          <t>9593</t>
        </is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inlineStr">
        <is>
          <t>302.72</t>
        </is>
      </c>
      <c r="S9594" t="inlineStr">
        <is>
          <t>5</t>
        </is>
      </c>
      <c r="T9594" t="inlineStr">
        <is>
          <t>0.6</t>
        </is>
      </c>
      <c r="U9594" t="inlineStr">
        <is>
          <t>-378.4</t>
        </is>
      </c>
    </row>
    <row r="9595">
      <c r="A9595" t="inlineStr">
        <is>
          <t>9594</t>
        </is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inlineStr">
        <is>
          <t>8.56</t>
        </is>
      </c>
      <c r="S9595" t="inlineStr">
        <is>
          <t>2</t>
        </is>
      </c>
      <c r="T9595" t="inlineStr">
        <is>
          <t>0</t>
        </is>
      </c>
      <c r="U9595" t="inlineStr">
        <is>
          <t>3.852</t>
        </is>
      </c>
    </row>
    <row r="9596">
      <c r="A9596" t="inlineStr">
        <is>
          <t>9595</t>
        </is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inlineStr">
        <is>
          <t>11.56</t>
        </is>
      </c>
      <c r="S9596" t="inlineStr">
        <is>
          <t>2</t>
        </is>
      </c>
      <c r="T9596" t="inlineStr">
        <is>
          <t>0</t>
        </is>
      </c>
      <c r="U9596" t="inlineStr">
        <is>
          <t>5.6644</t>
        </is>
      </c>
    </row>
    <row r="9597">
      <c r="A9597" t="inlineStr">
        <is>
          <t>9596</t>
        </is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inlineStr">
        <is>
          <t>25.86</t>
        </is>
      </c>
      <c r="S9597" t="inlineStr">
        <is>
          <t>3</t>
        </is>
      </c>
      <c r="T9597" t="inlineStr">
        <is>
          <t>0</t>
        </is>
      </c>
      <c r="U9597" t="inlineStr">
        <is>
          <t>6.7236</t>
        </is>
      </c>
    </row>
    <row r="9598">
      <c r="A9598" t="inlineStr">
        <is>
          <t>9597</t>
        </is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inlineStr">
        <is>
          <t>276.784</t>
        </is>
      </c>
      <c r="S9598" t="inlineStr">
        <is>
          <t>2</t>
        </is>
      </c>
      <c r="T9598" t="inlineStr">
        <is>
          <t>0.2</t>
        </is>
      </c>
      <c r="U9598" t="inlineStr">
        <is>
          <t>89.9548</t>
        </is>
      </c>
    </row>
    <row r="9599">
      <c r="A9599" t="inlineStr">
        <is>
          <t>9598</t>
        </is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inlineStr">
        <is>
          <t>110.352</t>
        </is>
      </c>
      <c r="S9599" t="inlineStr">
        <is>
          <t>3</t>
        </is>
      </c>
      <c r="T9599" t="inlineStr">
        <is>
          <t>0.2</t>
        </is>
      </c>
      <c r="U9599" t="inlineStr">
        <is>
          <t>8.2764</t>
        </is>
      </c>
    </row>
    <row r="9600">
      <c r="A9600" t="inlineStr">
        <is>
          <t>9599</t>
        </is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inlineStr">
        <is>
          <t>60.84</t>
        </is>
      </c>
      <c r="S9600" t="inlineStr">
        <is>
          <t>3</t>
        </is>
      </c>
      <c r="T9600" t="inlineStr">
        <is>
          <t>0</t>
        </is>
      </c>
      <c r="U9600" t="inlineStr">
        <is>
          <t>19.4688</t>
        </is>
      </c>
    </row>
    <row r="9601">
      <c r="A9601" t="inlineStr">
        <is>
          <t>9600</t>
        </is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inlineStr">
        <is>
          <t>35.208</t>
        </is>
      </c>
      <c r="S9601" t="inlineStr">
        <is>
          <t>1</t>
        </is>
      </c>
      <c r="T9601" t="inlineStr">
        <is>
          <t>0.2</t>
        </is>
      </c>
      <c r="U9601" t="inlineStr">
        <is>
          <t>2.6406</t>
        </is>
      </c>
    </row>
    <row r="9602">
      <c r="A9602" t="inlineStr">
        <is>
          <t>9601</t>
        </is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inlineStr">
        <is>
          <t>41.472</t>
        </is>
      </c>
      <c r="S9602" t="inlineStr">
        <is>
          <t>8</t>
        </is>
      </c>
      <c r="T9602" t="inlineStr">
        <is>
          <t>0.2</t>
        </is>
      </c>
      <c r="U9602" t="inlineStr">
        <is>
          <t>14.5152</t>
        </is>
      </c>
    </row>
    <row r="9603">
      <c r="A9603" t="inlineStr">
        <is>
          <t>9602</t>
        </is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inlineStr">
        <is>
          <t>239.5</t>
        </is>
      </c>
      <c r="S9603" t="inlineStr">
        <is>
          <t>5</t>
        </is>
      </c>
      <c r="T9603" t="inlineStr">
        <is>
          <t>0</t>
        </is>
      </c>
      <c r="U9603" t="inlineStr">
        <is>
          <t>114.96</t>
        </is>
      </c>
    </row>
    <row r="9604">
      <c r="A9604" t="inlineStr">
        <is>
          <t>9603</t>
        </is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inlineStr">
        <is>
          <t>34.2</t>
        </is>
      </c>
      <c r="S9604" t="inlineStr">
        <is>
          <t>5</t>
        </is>
      </c>
      <c r="T9604" t="inlineStr">
        <is>
          <t>0</t>
        </is>
      </c>
      <c r="U9604" t="inlineStr">
        <is>
          <t>9.234</t>
        </is>
      </c>
    </row>
    <row r="9605">
      <c r="A9605" t="inlineStr">
        <is>
          <t>9604</t>
        </is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inlineStr">
        <is>
          <t>376.866</t>
        </is>
      </c>
      <c r="S9605" t="inlineStr">
        <is>
          <t>3</t>
        </is>
      </c>
      <c r="T9605" t="inlineStr">
        <is>
          <t>0.4</t>
        </is>
      </c>
      <c r="U9605" t="inlineStr">
        <is>
          <t>-213.5574</t>
        </is>
      </c>
    </row>
    <row r="9606">
      <c r="A9606" t="inlineStr">
        <is>
          <t>9605</t>
        </is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inlineStr">
        <is>
          <t>197.72</t>
        </is>
      </c>
      <c r="S9606" t="inlineStr">
        <is>
          <t>4</t>
        </is>
      </c>
      <c r="T9606" t="inlineStr">
        <is>
          <t>0</t>
        </is>
      </c>
      <c r="U9606" t="inlineStr">
        <is>
          <t>55.3616</t>
        </is>
      </c>
    </row>
    <row r="9607">
      <c r="A9607" t="inlineStr">
        <is>
          <t>9606</t>
        </is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inlineStr">
        <is>
          <t>70.72</t>
        </is>
      </c>
      <c r="S9607" t="inlineStr">
        <is>
          <t>4</t>
        </is>
      </c>
      <c r="T9607" t="inlineStr">
        <is>
          <t>0.2</t>
        </is>
      </c>
      <c r="U9607" t="inlineStr">
        <is>
          <t>-6.188</t>
        </is>
      </c>
    </row>
    <row r="9608">
      <c r="A9608" t="inlineStr">
        <is>
          <t>9607</t>
        </is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inlineStr">
        <is>
          <t>194.352</t>
        </is>
      </c>
      <c r="S9608" t="inlineStr">
        <is>
          <t>3</t>
        </is>
      </c>
      <c r="T9608" t="inlineStr">
        <is>
          <t>0.2</t>
        </is>
      </c>
      <c r="U9608" t="inlineStr">
        <is>
          <t>-43.7292</t>
        </is>
      </c>
    </row>
    <row r="9609">
      <c r="A9609" t="inlineStr">
        <is>
          <t>9608</t>
        </is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inlineStr">
        <is>
          <t>21.6</t>
        </is>
      </c>
      <c r="S9609" t="inlineStr">
        <is>
          <t>6</t>
        </is>
      </c>
      <c r="T9609" t="inlineStr">
        <is>
          <t>0</t>
        </is>
      </c>
      <c r="U9609" t="inlineStr">
        <is>
          <t>9.936</t>
        </is>
      </c>
    </row>
    <row r="9610">
      <c r="A9610" t="inlineStr">
        <is>
          <t>9609</t>
        </is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inlineStr">
        <is>
          <t>11.07</t>
        </is>
      </c>
      <c r="S9610" t="inlineStr">
        <is>
          <t>3</t>
        </is>
      </c>
      <c r="T9610" t="inlineStr">
        <is>
          <t>0</t>
        </is>
      </c>
      <c r="U9610" t="inlineStr">
        <is>
          <t>5.2029</t>
        </is>
      </c>
    </row>
    <row r="9611">
      <c r="A9611" t="inlineStr">
        <is>
          <t>9610</t>
        </is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inlineStr">
        <is>
          <t>282.84</t>
        </is>
      </c>
      <c r="S9611" t="inlineStr">
        <is>
          <t>4</t>
        </is>
      </c>
      <c r="T9611" t="inlineStr">
        <is>
          <t>0</t>
        </is>
      </c>
      <c r="U9611" t="inlineStr">
        <is>
          <t>19.7988</t>
        </is>
      </c>
    </row>
    <row r="9612">
      <c r="A9612" t="inlineStr">
        <is>
          <t>9611</t>
        </is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inlineStr">
        <is>
          <t>27.72</t>
        </is>
      </c>
      <c r="S9612" t="inlineStr">
        <is>
          <t>9</t>
        </is>
      </c>
      <c r="T9612" t="inlineStr">
        <is>
          <t>0</t>
        </is>
      </c>
      <c r="U9612" t="inlineStr">
        <is>
          <t>13.3056</t>
        </is>
      </c>
    </row>
    <row r="9613">
      <c r="A9613" t="inlineStr">
        <is>
          <t>9612</t>
        </is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inlineStr">
        <is>
          <t>11.68</t>
        </is>
      </c>
      <c r="S9613" t="inlineStr">
        <is>
          <t>4</t>
        </is>
      </c>
      <c r="T9613" t="inlineStr">
        <is>
          <t>0</t>
        </is>
      </c>
      <c r="U9613" t="inlineStr">
        <is>
          <t>5.256</t>
        </is>
      </c>
    </row>
    <row r="9614">
      <c r="A9614" t="inlineStr">
        <is>
          <t>9613</t>
        </is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inlineStr">
        <is>
          <t>239.984</t>
        </is>
      </c>
      <c r="S9614" t="inlineStr">
        <is>
          <t>2</t>
        </is>
      </c>
      <c r="T9614" t="inlineStr">
        <is>
          <t>0.2</t>
        </is>
      </c>
      <c r="U9614" t="inlineStr">
        <is>
          <t>23.9984</t>
        </is>
      </c>
    </row>
    <row r="9615">
      <c r="A9615" t="inlineStr">
        <is>
          <t>9614</t>
        </is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inlineStr">
        <is>
          <t>22.98</t>
        </is>
      </c>
      <c r="S9615" t="inlineStr">
        <is>
          <t>1</t>
        </is>
      </c>
      <c r="T9615" t="inlineStr">
        <is>
          <t>0</t>
        </is>
      </c>
      <c r="U9615" t="inlineStr">
        <is>
          <t>6.894</t>
        </is>
      </c>
    </row>
    <row r="9616">
      <c r="A9616" t="inlineStr">
        <is>
          <t>9615</t>
        </is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inlineStr">
        <is>
          <t>102.13</t>
        </is>
      </c>
      <c r="S9616" t="inlineStr">
        <is>
          <t>7</t>
        </is>
      </c>
      <c r="T9616" t="inlineStr">
        <is>
          <t>0</t>
        </is>
      </c>
      <c r="U9616" t="inlineStr">
        <is>
          <t>15.3195</t>
        </is>
      </c>
    </row>
    <row r="9617">
      <c r="A9617" t="inlineStr">
        <is>
          <t>9616</t>
        </is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inlineStr">
        <is>
          <t>2033.584</t>
        </is>
      </c>
      <c r="S9617" t="inlineStr">
        <is>
          <t>2</t>
        </is>
      </c>
      <c r="T9617" t="inlineStr">
        <is>
          <t>0.2</t>
        </is>
      </c>
      <c r="U9617" t="inlineStr">
        <is>
          <t>762.594</t>
        </is>
      </c>
    </row>
    <row r="9618">
      <c r="A9618" t="inlineStr">
        <is>
          <t>9617</t>
        </is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inlineStr">
        <is>
          <t>5.76</t>
        </is>
      </c>
      <c r="S9618" t="inlineStr">
        <is>
          <t>2</t>
        </is>
      </c>
      <c r="T9618" t="inlineStr">
        <is>
          <t>0</t>
        </is>
      </c>
      <c r="U9618" t="inlineStr">
        <is>
          <t>1.6704</t>
        </is>
      </c>
    </row>
    <row r="9619">
      <c r="A9619" t="inlineStr">
        <is>
          <t>9618</t>
        </is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inlineStr">
        <is>
          <t>899.982</t>
        </is>
      </c>
      <c r="S9619" t="inlineStr">
        <is>
          <t>3</t>
        </is>
      </c>
      <c r="T9619" t="inlineStr">
        <is>
          <t>0.4</t>
        </is>
      </c>
      <c r="U9619" t="inlineStr">
        <is>
          <t>74.9985</t>
        </is>
      </c>
    </row>
    <row r="9620">
      <c r="A9620" t="inlineStr">
        <is>
          <t>9619</t>
        </is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inlineStr">
        <is>
          <t>86.352</t>
        </is>
      </c>
      <c r="S9620" t="inlineStr">
        <is>
          <t>3</t>
        </is>
      </c>
      <c r="T9620" t="inlineStr">
        <is>
          <t>0.2</t>
        </is>
      </c>
      <c r="U9620" t="inlineStr">
        <is>
          <t>5.397</t>
        </is>
      </c>
    </row>
    <row r="9621">
      <c r="A9621" t="inlineStr">
        <is>
          <t>9620</t>
        </is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inlineStr">
        <is>
          <t>139.96</t>
        </is>
      </c>
      <c r="S9621" t="inlineStr">
        <is>
          <t>5</t>
        </is>
      </c>
      <c r="T9621" t="inlineStr">
        <is>
          <t>0.2</t>
        </is>
      </c>
      <c r="U9621" t="inlineStr">
        <is>
          <t>-1.7495</t>
        </is>
      </c>
    </row>
    <row r="9622">
      <c r="A9622" t="inlineStr">
        <is>
          <t>9621</t>
        </is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inlineStr">
        <is>
          <t>16.704</t>
        </is>
      </c>
      <c r="S9622" t="inlineStr">
        <is>
          <t>6</t>
        </is>
      </c>
      <c r="T9622" t="inlineStr">
        <is>
          <t>0.2</t>
        </is>
      </c>
      <c r="U9622" t="inlineStr">
        <is>
          <t>1.2528</t>
        </is>
      </c>
    </row>
    <row r="9623">
      <c r="A9623" t="inlineStr">
        <is>
          <t>9622</t>
        </is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inlineStr">
        <is>
          <t>3.152</t>
        </is>
      </c>
      <c r="S9623" t="inlineStr">
        <is>
          <t>2</t>
        </is>
      </c>
      <c r="T9623" t="inlineStr">
        <is>
          <t>0.2</t>
        </is>
      </c>
      <c r="U9623" t="inlineStr">
        <is>
          <t>0.4728</t>
        </is>
      </c>
    </row>
    <row r="9624">
      <c r="A9624" t="inlineStr">
        <is>
          <t>9623</t>
        </is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inlineStr">
        <is>
          <t>32.896</t>
        </is>
      </c>
      <c r="S9624" t="inlineStr">
        <is>
          <t>4</t>
        </is>
      </c>
      <c r="T9624" t="inlineStr">
        <is>
          <t>0.2</t>
        </is>
      </c>
      <c r="U9624" t="inlineStr">
        <is>
          <t>11.1024</t>
        </is>
      </c>
    </row>
    <row r="9625">
      <c r="A9625" t="inlineStr">
        <is>
          <t>9624</t>
        </is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inlineStr">
        <is>
          <t>21.392</t>
        </is>
      </c>
      <c r="S9625" t="inlineStr">
        <is>
          <t>2</t>
        </is>
      </c>
      <c r="T9625" t="inlineStr">
        <is>
          <t>0.8</t>
        </is>
      </c>
      <c r="U9625" t="inlineStr">
        <is>
          <t>-54.5496</t>
        </is>
      </c>
    </row>
    <row r="9626">
      <c r="A9626" t="inlineStr">
        <is>
          <t>9625</t>
        </is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inlineStr">
        <is>
          <t>307.314</t>
        </is>
      </c>
      <c r="S9626" t="inlineStr">
        <is>
          <t>3</t>
        </is>
      </c>
      <c r="T9626" t="inlineStr">
        <is>
          <t>0.3</t>
        </is>
      </c>
      <c r="U9626" t="inlineStr">
        <is>
          <t>-39.5118</t>
        </is>
      </c>
    </row>
    <row r="9627">
      <c r="A9627" t="inlineStr">
        <is>
          <t>9626</t>
        </is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inlineStr">
        <is>
          <t>409.9992</t>
        </is>
      </c>
      <c r="S9627" t="inlineStr">
        <is>
          <t>3</t>
        </is>
      </c>
      <c r="T9627" t="inlineStr">
        <is>
          <t>0.32</t>
        </is>
      </c>
      <c r="U9627" t="inlineStr">
        <is>
          <t>-96.4704</t>
        </is>
      </c>
    </row>
    <row r="9628">
      <c r="A9628" t="inlineStr">
        <is>
          <t>9627</t>
        </is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inlineStr">
        <is>
          <t>9.248</t>
        </is>
      </c>
      <c r="S9628" t="inlineStr">
        <is>
          <t>2</t>
        </is>
      </c>
      <c r="T9628" t="inlineStr">
        <is>
          <t>0.2</t>
        </is>
      </c>
      <c r="U9628" t="inlineStr">
        <is>
          <t>3.3524</t>
        </is>
      </c>
    </row>
    <row r="9629">
      <c r="A9629" t="inlineStr">
        <is>
          <t>9628</t>
        </is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inlineStr">
        <is>
          <t>14.67</t>
        </is>
      </c>
      <c r="S9629" t="inlineStr">
        <is>
          <t>3</t>
        </is>
      </c>
      <c r="T9629" t="inlineStr">
        <is>
          <t>0</t>
        </is>
      </c>
      <c r="U9629" t="inlineStr">
        <is>
          <t>6.7482</t>
        </is>
      </c>
    </row>
    <row r="9630">
      <c r="A9630" t="inlineStr">
        <is>
          <t>9629</t>
        </is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inlineStr">
        <is>
          <t>37.408</t>
        </is>
      </c>
      <c r="S9630" t="inlineStr">
        <is>
          <t>7</t>
        </is>
      </c>
      <c r="T9630" t="inlineStr">
        <is>
          <t>0.2</t>
        </is>
      </c>
      <c r="U9630" t="inlineStr">
        <is>
          <t>13.0928</t>
        </is>
      </c>
    </row>
    <row r="9631">
      <c r="A9631" t="inlineStr">
        <is>
          <t>9630</t>
        </is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inlineStr">
        <is>
          <t>3.438</t>
        </is>
      </c>
      <c r="S9631" t="inlineStr">
        <is>
          <t>2</t>
        </is>
      </c>
      <c r="T9631" t="inlineStr">
        <is>
          <t>0.7</t>
        </is>
      </c>
      <c r="U9631" t="inlineStr">
        <is>
          <t>-2.5212</t>
        </is>
      </c>
    </row>
    <row r="9632">
      <c r="A9632" t="inlineStr">
        <is>
          <t>9631</t>
        </is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inlineStr">
        <is>
          <t>7.152</t>
        </is>
      </c>
      <c r="S9632" t="inlineStr">
        <is>
          <t>3</t>
        </is>
      </c>
      <c r="T9632" t="inlineStr">
        <is>
          <t>0.2</t>
        </is>
      </c>
      <c r="U9632" t="inlineStr">
        <is>
          <t>2.3244</t>
        </is>
      </c>
    </row>
    <row r="9633">
      <c r="A9633" t="inlineStr">
        <is>
          <t>9632</t>
        </is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inlineStr">
        <is>
          <t>179.7</t>
        </is>
      </c>
      <c r="S9633" t="inlineStr">
        <is>
          <t>6</t>
        </is>
      </c>
      <c r="T9633" t="inlineStr">
        <is>
          <t>0</t>
        </is>
      </c>
      <c r="U9633" t="inlineStr">
        <is>
          <t>88.053</t>
        </is>
      </c>
    </row>
    <row r="9634">
      <c r="A9634" t="inlineStr">
        <is>
          <t>9633</t>
        </is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inlineStr">
        <is>
          <t>90.64</t>
        </is>
      </c>
      <c r="S9634" t="inlineStr">
        <is>
          <t>8</t>
        </is>
      </c>
      <c r="T9634" t="inlineStr">
        <is>
          <t>0</t>
        </is>
      </c>
      <c r="U9634" t="inlineStr">
        <is>
          <t>38.9752</t>
        </is>
      </c>
    </row>
    <row r="9635">
      <c r="A9635" t="inlineStr">
        <is>
          <t>9634</t>
        </is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inlineStr">
        <is>
          <t>177</t>
        </is>
      </c>
      <c r="S9635" t="inlineStr">
        <is>
          <t>3</t>
        </is>
      </c>
      <c r="T9635" t="inlineStr">
        <is>
          <t>0</t>
        </is>
      </c>
      <c r="U9635" t="inlineStr">
        <is>
          <t>30.09</t>
        </is>
      </c>
    </row>
    <row r="9636">
      <c r="A9636" t="inlineStr">
        <is>
          <t>9635</t>
        </is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inlineStr">
        <is>
          <t>79.45</t>
        </is>
      </c>
      <c r="S9636" t="inlineStr">
        <is>
          <t>7</t>
        </is>
      </c>
      <c r="T9636" t="inlineStr">
        <is>
          <t>0</t>
        </is>
      </c>
      <c r="U9636" t="inlineStr">
        <is>
          <t>22.246</t>
        </is>
      </c>
    </row>
    <row r="9637">
      <c r="A9637" t="inlineStr">
        <is>
          <t>9636</t>
        </is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inlineStr">
        <is>
          <t>1628.82</t>
        </is>
      </c>
      <c r="S9637" t="inlineStr">
        <is>
          <t>9</t>
        </is>
      </c>
      <c r="T9637" t="inlineStr">
        <is>
          <t>0</t>
        </is>
      </c>
      <c r="U9637" t="inlineStr">
        <is>
          <t>260.6112</t>
        </is>
      </c>
    </row>
    <row r="9638">
      <c r="A9638" t="inlineStr">
        <is>
          <t>9637</t>
        </is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inlineStr">
        <is>
          <t>137.54</t>
        </is>
      </c>
      <c r="S9638" t="inlineStr">
        <is>
          <t>2</t>
        </is>
      </c>
      <c r="T9638" t="inlineStr">
        <is>
          <t>0</t>
        </is>
      </c>
      <c r="U9638" t="inlineStr">
        <is>
          <t>55.016</t>
        </is>
      </c>
    </row>
    <row r="9639">
      <c r="A9639" t="inlineStr">
        <is>
          <t>9638</t>
        </is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inlineStr">
        <is>
          <t>730.2</t>
        </is>
      </c>
      <c r="S9639" t="inlineStr">
        <is>
          <t>4</t>
        </is>
      </c>
      <c r="T9639" t="inlineStr">
        <is>
          <t>0</t>
        </is>
      </c>
      <c r="U9639" t="inlineStr">
        <is>
          <t>94.926</t>
        </is>
      </c>
    </row>
    <row r="9640">
      <c r="A9640" t="inlineStr">
        <is>
          <t>9639</t>
        </is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inlineStr">
        <is>
          <t>11.56</t>
        </is>
      </c>
      <c r="S9640" t="inlineStr">
        <is>
          <t>2</t>
        </is>
      </c>
      <c r="T9640" t="inlineStr">
        <is>
          <t>0</t>
        </is>
      </c>
      <c r="U9640" t="inlineStr">
        <is>
          <t>5.6644</t>
        </is>
      </c>
    </row>
    <row r="9641">
      <c r="A9641" t="inlineStr">
        <is>
          <t>9640</t>
        </is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inlineStr">
        <is>
          <t>4297.644</t>
        </is>
      </c>
      <c r="S9641" t="inlineStr">
        <is>
          <t>13</t>
        </is>
      </c>
      <c r="T9641" t="inlineStr">
        <is>
          <t>0.4</t>
        </is>
      </c>
      <c r="U9641" t="inlineStr">
        <is>
          <t>-1862.3124</t>
        </is>
      </c>
    </row>
    <row r="9642">
      <c r="A9642" t="inlineStr">
        <is>
          <t>9641</t>
        </is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inlineStr">
        <is>
          <t>20.65</t>
        </is>
      </c>
      <c r="S9642" t="inlineStr">
        <is>
          <t>5</t>
        </is>
      </c>
      <c r="T9642" t="inlineStr">
        <is>
          <t>0</t>
        </is>
      </c>
      <c r="U9642" t="inlineStr">
        <is>
          <t>9.499</t>
        </is>
      </c>
    </row>
    <row r="9643">
      <c r="A9643" t="inlineStr">
        <is>
          <t>9642</t>
        </is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inlineStr">
        <is>
          <t>204.9</t>
        </is>
      </c>
      <c r="S9643" t="inlineStr">
        <is>
          <t>5</t>
        </is>
      </c>
      <c r="T9643" t="inlineStr">
        <is>
          <t>0</t>
        </is>
      </c>
      <c r="U9643" t="inlineStr">
        <is>
          <t>0</t>
        </is>
      </c>
    </row>
    <row r="9644">
      <c r="A9644" t="inlineStr">
        <is>
          <t>9643</t>
        </is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inlineStr">
        <is>
          <t>436.704</t>
        </is>
      </c>
      <c r="S9644" t="inlineStr">
        <is>
          <t>6</t>
        </is>
      </c>
      <c r="T9644" t="inlineStr">
        <is>
          <t>0.2</t>
        </is>
      </c>
      <c r="U9644" t="inlineStr">
        <is>
          <t>21.8352</t>
        </is>
      </c>
    </row>
    <row r="9645">
      <c r="A9645" t="inlineStr">
        <is>
          <t>9644</t>
        </is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inlineStr">
        <is>
          <t>481.568</t>
        </is>
      </c>
      <c r="S9645" t="inlineStr">
        <is>
          <t>2</t>
        </is>
      </c>
      <c r="T9645" t="inlineStr">
        <is>
          <t>0.2</t>
        </is>
      </c>
      <c r="U9645" t="inlineStr">
        <is>
          <t>54.1764</t>
        </is>
      </c>
    </row>
    <row r="9646">
      <c r="A9646" t="inlineStr">
        <is>
          <t>9645</t>
        </is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inlineStr">
        <is>
          <t>89.544</t>
        </is>
      </c>
      <c r="S9646" t="inlineStr">
        <is>
          <t>7</t>
        </is>
      </c>
      <c r="T9646" t="inlineStr">
        <is>
          <t>0.2</t>
        </is>
      </c>
      <c r="U9646" t="inlineStr">
        <is>
          <t>12.3123</t>
        </is>
      </c>
    </row>
    <row r="9647">
      <c r="A9647" t="inlineStr">
        <is>
          <t>9646</t>
        </is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inlineStr">
        <is>
          <t>35.168</t>
        </is>
      </c>
      <c r="S9647" t="inlineStr">
        <is>
          <t>2</t>
        </is>
      </c>
      <c r="T9647" t="inlineStr">
        <is>
          <t>0.2</t>
        </is>
      </c>
      <c r="U9647" t="inlineStr">
        <is>
          <t>-8.3524</t>
        </is>
      </c>
    </row>
    <row r="9648">
      <c r="A9648" t="inlineStr">
        <is>
          <t>9647</t>
        </is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inlineStr">
        <is>
          <t>72.588</t>
        </is>
      </c>
      <c r="S9648" t="inlineStr">
        <is>
          <t>2</t>
        </is>
      </c>
      <c r="T9648" t="inlineStr">
        <is>
          <t>0.7</t>
        </is>
      </c>
      <c r="U9648" t="inlineStr">
        <is>
          <t>-48.392</t>
        </is>
      </c>
    </row>
    <row r="9649">
      <c r="A9649" t="inlineStr">
        <is>
          <t>9648</t>
        </is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inlineStr">
        <is>
          <t>221.16</t>
        </is>
      </c>
      <c r="S9649" t="inlineStr">
        <is>
          <t>4</t>
        </is>
      </c>
      <c r="T9649" t="inlineStr">
        <is>
          <t>0</t>
        </is>
      </c>
      <c r="U9649" t="inlineStr">
        <is>
          <t>57.5016</t>
        </is>
      </c>
    </row>
    <row r="9650">
      <c r="A9650" t="inlineStr">
        <is>
          <t>9649</t>
        </is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inlineStr">
        <is>
          <t>281.97</t>
        </is>
      </c>
      <c r="S9650" t="inlineStr">
        <is>
          <t>3</t>
        </is>
      </c>
      <c r="T9650" t="inlineStr">
        <is>
          <t>0</t>
        </is>
      </c>
      <c r="U9650" t="inlineStr">
        <is>
          <t>78.9516</t>
        </is>
      </c>
    </row>
    <row r="9651">
      <c r="A9651" t="inlineStr">
        <is>
          <t>9650</t>
        </is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inlineStr">
        <is>
          <t>3406.664</t>
        </is>
      </c>
      <c r="S9651" t="inlineStr">
        <is>
          <t>8</t>
        </is>
      </c>
      <c r="T9651" t="inlineStr">
        <is>
          <t>0.15</t>
        </is>
      </c>
      <c r="U9651" t="inlineStr">
        <is>
          <t>160.3136</t>
        </is>
      </c>
    </row>
    <row r="9652">
      <c r="A9652" t="inlineStr">
        <is>
          <t>9651</t>
        </is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inlineStr">
        <is>
          <t>37.17</t>
        </is>
      </c>
      <c r="S9652" t="inlineStr">
        <is>
          <t>9</t>
        </is>
      </c>
      <c r="T9652" t="inlineStr">
        <is>
          <t>0</t>
        </is>
      </c>
      <c r="U9652" t="inlineStr">
        <is>
          <t>10.4076</t>
        </is>
      </c>
    </row>
    <row r="9653">
      <c r="A9653" t="inlineStr">
        <is>
          <t>9652</t>
        </is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inlineStr">
        <is>
          <t>64.96</t>
        </is>
      </c>
      <c r="S9653" t="inlineStr">
        <is>
          <t>2</t>
        </is>
      </c>
      <c r="T9653" t="inlineStr">
        <is>
          <t>0</t>
        </is>
      </c>
      <c r="U9653" t="inlineStr">
        <is>
          <t>19.488</t>
        </is>
      </c>
    </row>
    <row r="9654">
      <c r="A9654" t="inlineStr">
        <is>
          <t>9653</t>
        </is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inlineStr">
        <is>
          <t>595.38</t>
        </is>
      </c>
      <c r="S9654" t="inlineStr">
        <is>
          <t>6</t>
        </is>
      </c>
      <c r="T9654" t="inlineStr">
        <is>
          <t>0</t>
        </is>
      </c>
      <c r="U9654" t="inlineStr">
        <is>
          <t>297.69</t>
        </is>
      </c>
    </row>
    <row r="9655">
      <c r="A9655" t="inlineStr">
        <is>
          <t>9654</t>
        </is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inlineStr">
        <is>
          <t>95.984</t>
        </is>
      </c>
      <c r="S9655" t="inlineStr">
        <is>
          <t>2</t>
        </is>
      </c>
      <c r="T9655" t="inlineStr">
        <is>
          <t>0.2</t>
        </is>
      </c>
      <c r="U9655" t="inlineStr">
        <is>
          <t>11.998</t>
        </is>
      </c>
    </row>
    <row r="9656">
      <c r="A9656" t="inlineStr">
        <is>
          <t>9655</t>
        </is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inlineStr">
        <is>
          <t>4.938</t>
        </is>
      </c>
      <c r="S9656" t="inlineStr">
        <is>
          <t>2</t>
        </is>
      </c>
      <c r="T9656" t="inlineStr">
        <is>
          <t>0.7</t>
        </is>
      </c>
      <c r="U9656" t="inlineStr">
        <is>
          <t>-3.6212</t>
        </is>
      </c>
    </row>
    <row r="9657">
      <c r="A9657" t="inlineStr">
        <is>
          <t>9656</t>
        </is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inlineStr">
        <is>
          <t>97.44</t>
        </is>
      </c>
      <c r="S9657" t="inlineStr">
        <is>
          <t>3</t>
        </is>
      </c>
      <c r="T9657" t="inlineStr">
        <is>
          <t>0</t>
        </is>
      </c>
      <c r="U9657" t="inlineStr">
        <is>
          <t>35.0784</t>
        </is>
      </c>
    </row>
    <row r="9658">
      <c r="A9658" t="inlineStr">
        <is>
          <t>9657</t>
        </is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inlineStr">
        <is>
          <t>3.984</t>
        </is>
      </c>
      <c r="S9658" t="inlineStr">
        <is>
          <t>1</t>
        </is>
      </c>
      <c r="T9658" t="inlineStr">
        <is>
          <t>0.2</t>
        </is>
      </c>
      <c r="U9658" t="inlineStr">
        <is>
          <t>1.3944</t>
        </is>
      </c>
    </row>
    <row r="9659">
      <c r="A9659" t="inlineStr">
        <is>
          <t>9658</t>
        </is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inlineStr">
        <is>
          <t>13.04</t>
        </is>
      </c>
      <c r="S9659" t="inlineStr">
        <is>
          <t>4</t>
        </is>
      </c>
      <c r="T9659" t="inlineStr">
        <is>
          <t>0</t>
        </is>
      </c>
      <c r="U9659" t="inlineStr">
        <is>
          <t>5.7376</t>
        </is>
      </c>
    </row>
    <row r="9660">
      <c r="A9660" t="inlineStr">
        <is>
          <t>9659</t>
        </is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inlineStr">
        <is>
          <t>579.528</t>
        </is>
      </c>
      <c r="S9660" t="inlineStr">
        <is>
          <t>4</t>
        </is>
      </c>
      <c r="T9660" t="inlineStr">
        <is>
          <t>0.1</t>
        </is>
      </c>
      <c r="U9660" t="inlineStr">
        <is>
          <t>83.7096</t>
        </is>
      </c>
    </row>
    <row r="9661">
      <c r="A9661" t="inlineStr">
        <is>
          <t>9660</t>
        </is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inlineStr">
        <is>
          <t>18.75</t>
        </is>
      </c>
      <c r="S9661" t="inlineStr">
        <is>
          <t>5</t>
        </is>
      </c>
      <c r="T9661" t="inlineStr">
        <is>
          <t>0</t>
        </is>
      </c>
      <c r="U9661" t="inlineStr">
        <is>
          <t>9</t>
        </is>
      </c>
    </row>
    <row r="9662">
      <c r="A9662" t="inlineStr">
        <is>
          <t>9661</t>
        </is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inlineStr">
        <is>
          <t>3023.928</t>
        </is>
      </c>
      <c r="S9662" t="inlineStr">
        <is>
          <t>9</t>
        </is>
      </c>
      <c r="T9662" t="inlineStr">
        <is>
          <t>0.2</t>
        </is>
      </c>
      <c r="U9662" t="inlineStr">
        <is>
          <t>226.7946</t>
        </is>
      </c>
    </row>
    <row r="9663">
      <c r="A9663" t="inlineStr">
        <is>
          <t>9662</t>
        </is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inlineStr">
        <is>
          <t>26.96</t>
        </is>
      </c>
      <c r="S9663" t="inlineStr">
        <is>
          <t>2</t>
        </is>
      </c>
      <c r="T9663" t="inlineStr">
        <is>
          <t>0</t>
        </is>
      </c>
      <c r="U9663" t="inlineStr">
        <is>
          <t>3.7744</t>
        </is>
      </c>
    </row>
    <row r="9664">
      <c r="A9664" t="inlineStr">
        <is>
          <t>9663</t>
        </is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inlineStr">
        <is>
          <t>477.6</t>
        </is>
      </c>
      <c r="S9664" t="inlineStr">
        <is>
          <t>3</t>
        </is>
      </c>
      <c r="T9664" t="inlineStr">
        <is>
          <t>0.2</t>
        </is>
      </c>
      <c r="U9664" t="inlineStr">
        <is>
          <t>161.19</t>
        </is>
      </c>
    </row>
    <row r="9665">
      <c r="A9665" t="inlineStr">
        <is>
          <t>9664</t>
        </is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inlineStr">
        <is>
          <t>193.95</t>
        </is>
      </c>
      <c r="S9665" t="inlineStr">
        <is>
          <t>3</t>
        </is>
      </c>
      <c r="T9665" t="inlineStr">
        <is>
          <t>0</t>
        </is>
      </c>
      <c r="U9665" t="inlineStr">
        <is>
          <t>9.6975</t>
        </is>
      </c>
    </row>
    <row r="9666">
      <c r="A9666" t="inlineStr">
        <is>
          <t>9665</t>
        </is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inlineStr">
        <is>
          <t>12.96</t>
        </is>
      </c>
      <c r="S9666" t="inlineStr">
        <is>
          <t>2</t>
        </is>
      </c>
      <c r="T9666" t="inlineStr">
        <is>
          <t>0</t>
        </is>
      </c>
      <c r="U9666" t="inlineStr">
        <is>
          <t>6.2208</t>
        </is>
      </c>
    </row>
    <row r="9667">
      <c r="A9667" t="inlineStr">
        <is>
          <t>9666</t>
        </is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inlineStr">
        <is>
          <t>119.94</t>
        </is>
      </c>
      <c r="S9667" t="inlineStr">
        <is>
          <t>3</t>
        </is>
      </c>
      <c r="T9667" t="inlineStr">
        <is>
          <t>0</t>
        </is>
      </c>
      <c r="U9667" t="inlineStr">
        <is>
          <t>23.988</t>
        </is>
      </c>
    </row>
    <row r="9668">
      <c r="A9668" t="inlineStr">
        <is>
          <t>9667</t>
        </is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inlineStr">
        <is>
          <t>12.42</t>
        </is>
      </c>
      <c r="S9668" t="inlineStr">
        <is>
          <t>3</t>
        </is>
      </c>
      <c r="T9668" t="inlineStr">
        <is>
          <t>0</t>
        </is>
      </c>
      <c r="U9668" t="inlineStr">
        <is>
          <t>4.4712</t>
        </is>
      </c>
    </row>
    <row r="9669">
      <c r="A9669" t="inlineStr">
        <is>
          <t>9668</t>
        </is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inlineStr">
        <is>
          <t>18.088</t>
        </is>
      </c>
      <c r="S9669" t="inlineStr">
        <is>
          <t>7</t>
        </is>
      </c>
      <c r="T9669" t="inlineStr">
        <is>
          <t>0.2</t>
        </is>
      </c>
      <c r="U9669" t="inlineStr">
        <is>
          <t>6.5569</t>
        </is>
      </c>
    </row>
    <row r="9670">
      <c r="A9670" t="inlineStr">
        <is>
          <t>9669</t>
        </is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inlineStr">
        <is>
          <t>71.97</t>
        </is>
      </c>
      <c r="S9670" t="inlineStr">
        <is>
          <t>3</t>
        </is>
      </c>
      <c r="T9670" t="inlineStr">
        <is>
          <t>0</t>
        </is>
      </c>
      <c r="U9670" t="inlineStr">
        <is>
          <t>35.985</t>
        </is>
      </c>
    </row>
    <row r="9671">
      <c r="A9671" t="inlineStr">
        <is>
          <t>9670</t>
        </is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inlineStr">
        <is>
          <t>14.94</t>
        </is>
      </c>
      <c r="S9671" t="inlineStr">
        <is>
          <t>3</t>
        </is>
      </c>
      <c r="T9671" t="inlineStr">
        <is>
          <t>0</t>
        </is>
      </c>
      <c r="U9671" t="inlineStr">
        <is>
          <t>6.8724</t>
        </is>
      </c>
    </row>
    <row r="9672">
      <c r="A9672" t="inlineStr">
        <is>
          <t>9671</t>
        </is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inlineStr">
        <is>
          <t>64.68</t>
        </is>
      </c>
      <c r="S9672" t="inlineStr">
        <is>
          <t>7</t>
        </is>
      </c>
      <c r="T9672" t="inlineStr">
        <is>
          <t>0.2</t>
        </is>
      </c>
      <c r="U9672" t="inlineStr">
        <is>
          <t>8.085</t>
        </is>
      </c>
    </row>
    <row r="9673">
      <c r="A9673" t="inlineStr">
        <is>
          <t>9672</t>
        </is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inlineStr">
        <is>
          <t>22</t>
        </is>
      </c>
      <c r="S9673" t="inlineStr">
        <is>
          <t>5</t>
        </is>
      </c>
      <c r="T9673" t="inlineStr">
        <is>
          <t>0.2</t>
        </is>
      </c>
      <c r="U9673" t="inlineStr">
        <is>
          <t>1.375</t>
        </is>
      </c>
    </row>
    <row r="9674">
      <c r="A9674" t="inlineStr">
        <is>
          <t>9673</t>
        </is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inlineStr">
        <is>
          <t>7.968</t>
        </is>
      </c>
      <c r="S9674" t="inlineStr">
        <is>
          <t>2</t>
        </is>
      </c>
      <c r="T9674" t="inlineStr">
        <is>
          <t>0.2</t>
        </is>
      </c>
      <c r="U9674" t="inlineStr">
        <is>
          <t>2.6892</t>
        </is>
      </c>
    </row>
    <row r="9675">
      <c r="A9675" t="inlineStr">
        <is>
          <t>9674</t>
        </is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inlineStr">
        <is>
          <t>1499.97</t>
        </is>
      </c>
      <c r="S9675" t="inlineStr">
        <is>
          <t>5</t>
        </is>
      </c>
      <c r="T9675" t="inlineStr">
        <is>
          <t>0.4</t>
        </is>
      </c>
      <c r="U9675" t="inlineStr">
        <is>
          <t>-374.9925</t>
        </is>
      </c>
    </row>
    <row r="9676">
      <c r="A9676" t="inlineStr">
        <is>
          <t>9675</t>
        </is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inlineStr">
        <is>
          <t>26.632</t>
        </is>
      </c>
      <c r="S9676" t="inlineStr">
        <is>
          <t>1</t>
        </is>
      </c>
      <c r="T9676" t="inlineStr">
        <is>
          <t>0.2</t>
        </is>
      </c>
      <c r="U9676" t="inlineStr">
        <is>
          <t>1.3316</t>
        </is>
      </c>
    </row>
    <row r="9677">
      <c r="A9677" t="inlineStr">
        <is>
          <t>9676</t>
        </is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inlineStr">
        <is>
          <t>41.6</t>
        </is>
      </c>
      <c r="S9677" t="inlineStr">
        <is>
          <t>4</t>
        </is>
      </c>
      <c r="T9677" t="inlineStr">
        <is>
          <t>0</t>
        </is>
      </c>
      <c r="U9677" t="inlineStr">
        <is>
          <t>14.144</t>
        </is>
      </c>
    </row>
    <row r="9678">
      <c r="A9678" t="inlineStr">
        <is>
          <t>9677</t>
        </is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inlineStr">
        <is>
          <t>64.02</t>
        </is>
      </c>
      <c r="S9678" t="inlineStr">
        <is>
          <t>6</t>
        </is>
      </c>
      <c r="T9678" t="inlineStr">
        <is>
          <t>0</t>
        </is>
      </c>
      <c r="U9678" t="inlineStr">
        <is>
          <t>29.4492</t>
        </is>
      </c>
    </row>
    <row r="9679">
      <c r="A9679" t="inlineStr">
        <is>
          <t>9678</t>
        </is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inlineStr">
        <is>
          <t>6.99</t>
        </is>
      </c>
      <c r="S9679" t="inlineStr">
        <is>
          <t>3</t>
        </is>
      </c>
      <c r="T9679" t="inlineStr">
        <is>
          <t>0</t>
        </is>
      </c>
      <c r="U9679" t="inlineStr">
        <is>
          <t>2.0271</t>
        </is>
      </c>
    </row>
    <row r="9680">
      <c r="A9680" t="inlineStr">
        <is>
          <t>9679</t>
        </is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inlineStr">
        <is>
          <t>6.84</t>
        </is>
      </c>
      <c r="S9680" t="inlineStr">
        <is>
          <t>1</t>
        </is>
      </c>
      <c r="T9680" t="inlineStr">
        <is>
          <t>0</t>
        </is>
      </c>
      <c r="U9680" t="inlineStr">
        <is>
          <t>1.8468</t>
        </is>
      </c>
    </row>
    <row r="9681">
      <c r="A9681" t="inlineStr">
        <is>
          <t>9680</t>
        </is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inlineStr">
        <is>
          <t>323.1</t>
        </is>
      </c>
      <c r="S9681" t="inlineStr">
        <is>
          <t>2</t>
        </is>
      </c>
      <c r="T9681" t="inlineStr">
        <is>
          <t>0</t>
        </is>
      </c>
      <c r="U9681" t="inlineStr">
        <is>
          <t>61.389</t>
        </is>
      </c>
    </row>
    <row r="9682">
      <c r="A9682" t="inlineStr">
        <is>
          <t>9681</t>
        </is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inlineStr">
        <is>
          <t>668.16</t>
        </is>
      </c>
      <c r="S9682" t="inlineStr">
        <is>
          <t>9</t>
        </is>
      </c>
      <c r="T9682" t="inlineStr">
        <is>
          <t>0.2</t>
        </is>
      </c>
      <c r="U9682" t="inlineStr">
        <is>
          <t>75.168</t>
        </is>
      </c>
    </row>
    <row r="9683">
      <c r="A9683" t="inlineStr">
        <is>
          <t>9682</t>
        </is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inlineStr">
        <is>
          <t>8.64</t>
        </is>
      </c>
      <c r="S9683" t="inlineStr">
        <is>
          <t>3</t>
        </is>
      </c>
      <c r="T9683" t="inlineStr">
        <is>
          <t>0</t>
        </is>
      </c>
      <c r="U9683" t="inlineStr">
        <is>
          <t>4.2336</t>
        </is>
      </c>
    </row>
    <row r="9684">
      <c r="A9684" t="inlineStr">
        <is>
          <t>9683</t>
        </is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inlineStr">
        <is>
          <t>38.88</t>
        </is>
      </c>
      <c r="S9684" t="inlineStr">
        <is>
          <t>6</t>
        </is>
      </c>
      <c r="T9684" t="inlineStr">
        <is>
          <t>0</t>
        </is>
      </c>
      <c r="U9684" t="inlineStr">
        <is>
          <t>18.6624</t>
        </is>
      </c>
    </row>
    <row r="9685">
      <c r="A9685" t="inlineStr">
        <is>
          <t>9684</t>
        </is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inlineStr">
        <is>
          <t>201.04</t>
        </is>
      </c>
      <c r="S9685" t="inlineStr">
        <is>
          <t>8</t>
        </is>
      </c>
      <c r="T9685" t="inlineStr">
        <is>
          <t>0</t>
        </is>
      </c>
      <c r="U9685" t="inlineStr">
        <is>
          <t>54.2808</t>
        </is>
      </c>
    </row>
    <row r="9686">
      <c r="A9686" t="inlineStr">
        <is>
          <t>9685</t>
        </is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inlineStr">
        <is>
          <t>12.96</t>
        </is>
      </c>
      <c r="S9686" t="inlineStr">
        <is>
          <t>2</t>
        </is>
      </c>
      <c r="T9686" t="inlineStr">
        <is>
          <t>0</t>
        </is>
      </c>
      <c r="U9686" t="inlineStr">
        <is>
          <t>6.3504</t>
        </is>
      </c>
    </row>
    <row r="9687">
      <c r="A9687" t="inlineStr">
        <is>
          <t>9686</t>
        </is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inlineStr">
        <is>
          <t>16.59</t>
        </is>
      </c>
      <c r="S9687" t="inlineStr">
        <is>
          <t>1</t>
        </is>
      </c>
      <c r="T9687" t="inlineStr">
        <is>
          <t>0</t>
        </is>
      </c>
      <c r="U9687" t="inlineStr">
        <is>
          <t>5.8065</t>
        </is>
      </c>
    </row>
    <row r="9688">
      <c r="A9688" t="inlineStr">
        <is>
          <t>9687</t>
        </is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inlineStr">
        <is>
          <t>35.1</t>
        </is>
      </c>
      <c r="S9688" t="inlineStr">
        <is>
          <t>6</t>
        </is>
      </c>
      <c r="T9688" t="inlineStr">
        <is>
          <t>0</t>
        </is>
      </c>
      <c r="U9688" t="inlineStr">
        <is>
          <t>10.179</t>
        </is>
      </c>
    </row>
    <row r="9689">
      <c r="A9689" t="inlineStr">
        <is>
          <t>9688</t>
        </is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inlineStr">
        <is>
          <t>11.646</t>
        </is>
      </c>
      <c r="S9689" t="inlineStr">
        <is>
          <t>9</t>
        </is>
      </c>
      <c r="T9689" t="inlineStr">
        <is>
          <t>0.8</t>
        </is>
      </c>
      <c r="U9689" t="inlineStr">
        <is>
          <t>-17.469</t>
        </is>
      </c>
    </row>
    <row r="9690">
      <c r="A9690" t="inlineStr">
        <is>
          <t>9689</t>
        </is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inlineStr">
        <is>
          <t>32.4</t>
        </is>
      </c>
      <c r="S9690" t="inlineStr">
        <is>
          <t>5</t>
        </is>
      </c>
      <c r="T9690" t="inlineStr">
        <is>
          <t>0</t>
        </is>
      </c>
      <c r="U9690" t="inlineStr">
        <is>
          <t>15.552</t>
        </is>
      </c>
    </row>
    <row r="9691">
      <c r="A9691" t="inlineStr">
        <is>
          <t>9690</t>
        </is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inlineStr">
        <is>
          <t>503.96</t>
        </is>
      </c>
      <c r="S9691" t="inlineStr">
        <is>
          <t>4</t>
        </is>
      </c>
      <c r="T9691" t="inlineStr">
        <is>
          <t>0</t>
        </is>
      </c>
      <c r="U9691" t="inlineStr">
        <is>
          <t>125.99</t>
        </is>
      </c>
    </row>
    <row r="9692">
      <c r="A9692" t="inlineStr">
        <is>
          <t>9691</t>
        </is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inlineStr">
        <is>
          <t>7.04</t>
        </is>
      </c>
      <c r="S9692" t="inlineStr">
        <is>
          <t>4</t>
        </is>
      </c>
      <c r="T9692" t="inlineStr">
        <is>
          <t>0</t>
        </is>
      </c>
      <c r="U9692" t="inlineStr">
        <is>
          <t>2.0416</t>
        </is>
      </c>
    </row>
    <row r="9693">
      <c r="A9693" t="inlineStr">
        <is>
          <t>9692</t>
        </is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inlineStr">
        <is>
          <t>613.9992</t>
        </is>
      </c>
      <c r="S9693" t="inlineStr">
        <is>
          <t>3</t>
        </is>
      </c>
      <c r="T9693" t="inlineStr">
        <is>
          <t>0.32</t>
        </is>
      </c>
      <c r="U9693" t="inlineStr">
        <is>
          <t>-18.0588</t>
        </is>
      </c>
    </row>
    <row r="9694">
      <c r="A9694" t="inlineStr">
        <is>
          <t>9693</t>
        </is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inlineStr">
        <is>
          <t>470.36</t>
        </is>
      </c>
      <c r="S9694" t="inlineStr">
        <is>
          <t>11</t>
        </is>
      </c>
      <c r="T9694" t="inlineStr">
        <is>
          <t>0</t>
        </is>
      </c>
      <c r="U9694" t="inlineStr">
        <is>
          <t>122.2936</t>
        </is>
      </c>
    </row>
    <row r="9695">
      <c r="A9695" t="inlineStr">
        <is>
          <t>9694</t>
        </is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inlineStr">
        <is>
          <t>31.08</t>
        </is>
      </c>
      <c r="S9695" t="inlineStr">
        <is>
          <t>6</t>
        </is>
      </c>
      <c r="T9695" t="inlineStr">
        <is>
          <t>0</t>
        </is>
      </c>
      <c r="U9695" t="inlineStr">
        <is>
          <t>15.2292</t>
        </is>
      </c>
    </row>
    <row r="9696">
      <c r="A9696" t="inlineStr">
        <is>
          <t>9695</t>
        </is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inlineStr">
        <is>
          <t>7.3</t>
        </is>
      </c>
      <c r="S9696" t="inlineStr">
        <is>
          <t>2</t>
        </is>
      </c>
      <c r="T9696" t="inlineStr">
        <is>
          <t>0</t>
        </is>
      </c>
      <c r="U9696" t="inlineStr">
        <is>
          <t>2.19</t>
        </is>
      </c>
    </row>
    <row r="9697">
      <c r="A9697" t="inlineStr">
        <is>
          <t>9696</t>
        </is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inlineStr">
        <is>
          <t>73.536</t>
        </is>
      </c>
      <c r="S9697" t="inlineStr">
        <is>
          <t>4</t>
        </is>
      </c>
      <c r="T9697" t="inlineStr">
        <is>
          <t>0.2</t>
        </is>
      </c>
      <c r="U9697" t="inlineStr">
        <is>
          <t>9.192</t>
        </is>
      </c>
    </row>
    <row r="9698">
      <c r="A9698" t="inlineStr">
        <is>
          <t>9697</t>
        </is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inlineStr">
        <is>
          <t>491.55</t>
        </is>
      </c>
      <c r="S9698" t="inlineStr">
        <is>
          <t>5</t>
        </is>
      </c>
      <c r="T9698" t="inlineStr">
        <is>
          <t>0</t>
        </is>
      </c>
      <c r="U9698" t="inlineStr">
        <is>
          <t>240.8595</t>
        </is>
      </c>
    </row>
    <row r="9699">
      <c r="A9699" t="inlineStr">
        <is>
          <t>9698</t>
        </is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inlineStr">
        <is>
          <t>30.336</t>
        </is>
      </c>
      <c r="S9699" t="inlineStr">
        <is>
          <t>4</t>
        </is>
      </c>
      <c r="T9699" t="inlineStr">
        <is>
          <t>0.2</t>
        </is>
      </c>
      <c r="U9699" t="inlineStr">
        <is>
          <t>9.48</t>
        </is>
      </c>
    </row>
    <row r="9700">
      <c r="A9700" t="inlineStr">
        <is>
          <t>9699</t>
        </is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inlineStr">
        <is>
          <t>22.83</t>
        </is>
      </c>
      <c r="S9700" t="inlineStr">
        <is>
          <t>3</t>
        </is>
      </c>
      <c r="T9700" t="inlineStr">
        <is>
          <t>0</t>
        </is>
      </c>
      <c r="U9700" t="inlineStr">
        <is>
          <t>10.7301</t>
        </is>
      </c>
    </row>
    <row r="9701">
      <c r="A9701" t="inlineStr">
        <is>
          <t>9700</t>
        </is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inlineStr">
        <is>
          <t>54.32</t>
        </is>
      </c>
      <c r="S9701" t="inlineStr">
        <is>
          <t>4</t>
        </is>
      </c>
      <c r="T9701" t="inlineStr">
        <is>
          <t>0</t>
        </is>
      </c>
      <c r="U9701" t="inlineStr">
        <is>
          <t>16.296</t>
        </is>
      </c>
    </row>
    <row r="9702">
      <c r="A9702" t="inlineStr">
        <is>
          <t>9701</t>
        </is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inlineStr">
        <is>
          <t>196.776</t>
        </is>
      </c>
      <c r="S9702" t="inlineStr">
        <is>
          <t>3</t>
        </is>
      </c>
      <c r="T9702" t="inlineStr">
        <is>
          <t>0.2</t>
        </is>
      </c>
      <c r="U9702" t="inlineStr">
        <is>
          <t>14.7582</t>
        </is>
      </c>
    </row>
    <row r="9703">
      <c r="A9703" t="inlineStr">
        <is>
          <t>9702</t>
        </is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inlineStr">
        <is>
          <t>3.62</t>
        </is>
      </c>
      <c r="S9703" t="inlineStr">
        <is>
          <t>2</t>
        </is>
      </c>
      <c r="T9703" t="inlineStr">
        <is>
          <t>0</t>
        </is>
      </c>
      <c r="U9703" t="inlineStr">
        <is>
          <t>1.1946</t>
        </is>
      </c>
    </row>
    <row r="9704">
      <c r="A9704" t="inlineStr">
        <is>
          <t>9703</t>
        </is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inlineStr">
        <is>
          <t>11.54</t>
        </is>
      </c>
      <c r="S9704" t="inlineStr">
        <is>
          <t>1</t>
        </is>
      </c>
      <c r="T9704" t="inlineStr">
        <is>
          <t>0</t>
        </is>
      </c>
      <c r="U9704" t="inlineStr">
        <is>
          <t>5.5392</t>
        </is>
      </c>
    </row>
    <row r="9705">
      <c r="A9705" t="inlineStr">
        <is>
          <t>9704</t>
        </is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inlineStr">
        <is>
          <t>849.95</t>
        </is>
      </c>
      <c r="S9705" t="inlineStr">
        <is>
          <t>5</t>
        </is>
      </c>
      <c r="T9705" t="inlineStr">
        <is>
          <t>0</t>
        </is>
      </c>
      <c r="U9705" t="inlineStr">
        <is>
          <t>390.977</t>
        </is>
      </c>
    </row>
    <row r="9706">
      <c r="A9706" t="inlineStr">
        <is>
          <t>9705</t>
        </is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inlineStr">
        <is>
          <t>11.01</t>
        </is>
      </c>
      <c r="S9706" t="inlineStr">
        <is>
          <t>3</t>
        </is>
      </c>
      <c r="T9706" t="inlineStr">
        <is>
          <t>0</t>
        </is>
      </c>
      <c r="U9706" t="inlineStr">
        <is>
          <t>5.3949</t>
        </is>
      </c>
    </row>
    <row r="9707">
      <c r="A9707" t="inlineStr">
        <is>
          <t>9706</t>
        </is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inlineStr">
        <is>
          <t>39.624</t>
        </is>
      </c>
      <c r="S9707" t="inlineStr">
        <is>
          <t>3</t>
        </is>
      </c>
      <c r="T9707" t="inlineStr">
        <is>
          <t>0.2</t>
        </is>
      </c>
      <c r="U9707" t="inlineStr">
        <is>
          <t>13.8684</t>
        </is>
      </c>
    </row>
    <row r="9708">
      <c r="A9708" t="inlineStr">
        <is>
          <t>9707</t>
        </is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inlineStr">
        <is>
          <t>242.136</t>
        </is>
      </c>
      <c r="S9708" t="inlineStr">
        <is>
          <t>3</t>
        </is>
      </c>
      <c r="T9708" t="inlineStr">
        <is>
          <t>0.2</t>
        </is>
      </c>
      <c r="U9708" t="inlineStr">
        <is>
          <t>12.1068</t>
        </is>
      </c>
    </row>
    <row r="9709">
      <c r="A9709" t="inlineStr">
        <is>
          <t>9708</t>
        </is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inlineStr">
        <is>
          <t>12.39</t>
        </is>
      </c>
      <c r="S9709" t="inlineStr">
        <is>
          <t>3</t>
        </is>
      </c>
      <c r="T9709" t="inlineStr">
        <is>
          <t>0</t>
        </is>
      </c>
      <c r="U9709" t="inlineStr">
        <is>
          <t>5.6994</t>
        </is>
      </c>
    </row>
    <row r="9710">
      <c r="A9710" t="inlineStr">
        <is>
          <t>9709</t>
        </is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inlineStr">
        <is>
          <t>19.96</t>
        </is>
      </c>
      <c r="S9710" t="inlineStr">
        <is>
          <t>2</t>
        </is>
      </c>
      <c r="T9710" t="inlineStr">
        <is>
          <t>0</t>
        </is>
      </c>
      <c r="U9710" t="inlineStr">
        <is>
          <t>5.5888</t>
        </is>
      </c>
    </row>
    <row r="9711">
      <c r="A9711" t="inlineStr">
        <is>
          <t>9710</t>
        </is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inlineStr">
        <is>
          <t>340.92</t>
        </is>
      </c>
      <c r="S9711" t="inlineStr">
        <is>
          <t>3</t>
        </is>
      </c>
      <c r="T9711" t="inlineStr">
        <is>
          <t>0</t>
        </is>
      </c>
      <c r="U9711" t="inlineStr">
        <is>
          <t>3.4092</t>
        </is>
      </c>
    </row>
    <row r="9712">
      <c r="A9712" t="inlineStr">
        <is>
          <t>9711</t>
        </is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inlineStr">
        <is>
          <t>273.568</t>
        </is>
      </c>
      <c r="S9712" t="inlineStr">
        <is>
          <t>2</t>
        </is>
      </c>
      <c r="T9712" t="inlineStr">
        <is>
          <t>0.2</t>
        </is>
      </c>
      <c r="U9712" t="inlineStr">
        <is>
          <t>-34.196</t>
        </is>
      </c>
    </row>
    <row r="9713">
      <c r="A9713" t="inlineStr">
        <is>
          <t>9712</t>
        </is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inlineStr">
        <is>
          <t>13.194</t>
        </is>
      </c>
      <c r="S9713" t="inlineStr">
        <is>
          <t>2</t>
        </is>
      </c>
      <c r="T9713" t="inlineStr">
        <is>
          <t>0.7</t>
        </is>
      </c>
      <c r="U9713" t="inlineStr">
        <is>
          <t>-8.796</t>
        </is>
      </c>
    </row>
    <row r="9714">
      <c r="A9714" t="inlineStr">
        <is>
          <t>9713</t>
        </is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inlineStr">
        <is>
          <t>1080.096</t>
        </is>
      </c>
      <c r="S9714" t="inlineStr">
        <is>
          <t>6</t>
        </is>
      </c>
      <c r="T9714" t="inlineStr">
        <is>
          <t>0.2</t>
        </is>
      </c>
      <c r="U9714" t="inlineStr">
        <is>
          <t>-94.5084</t>
        </is>
      </c>
    </row>
    <row r="9715">
      <c r="A9715" t="inlineStr">
        <is>
          <t>9714</t>
        </is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inlineStr">
        <is>
          <t>51.56</t>
        </is>
      </c>
      <c r="S9715" t="inlineStr">
        <is>
          <t>5</t>
        </is>
      </c>
      <c r="T9715" t="inlineStr">
        <is>
          <t>0.2</t>
        </is>
      </c>
      <c r="U9715" t="inlineStr">
        <is>
          <t>-6.445</t>
        </is>
      </c>
    </row>
    <row r="9716">
      <c r="A9716" t="inlineStr">
        <is>
          <t>9715</t>
        </is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inlineStr">
        <is>
          <t>58.416</t>
        </is>
      </c>
      <c r="S9716" t="inlineStr">
        <is>
          <t>2</t>
        </is>
      </c>
      <c r="T9716" t="inlineStr">
        <is>
          <t>0.2</t>
        </is>
      </c>
      <c r="U9716" t="inlineStr">
        <is>
          <t>16.7946</t>
        </is>
      </c>
    </row>
    <row r="9717">
      <c r="A9717" t="inlineStr">
        <is>
          <t>9716</t>
        </is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inlineStr">
        <is>
          <t>57.584</t>
        </is>
      </c>
      <c r="S9717" t="inlineStr">
        <is>
          <t>2</t>
        </is>
      </c>
      <c r="T9717" t="inlineStr">
        <is>
          <t>0.2</t>
        </is>
      </c>
      <c r="U9717" t="inlineStr">
        <is>
          <t>20.1544</t>
        </is>
      </c>
    </row>
    <row r="9718">
      <c r="A9718" t="inlineStr">
        <is>
          <t>9717</t>
        </is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inlineStr">
        <is>
          <t>37.312</t>
        </is>
      </c>
      <c r="S9718" t="inlineStr">
        <is>
          <t>4</t>
        </is>
      </c>
      <c r="T9718" t="inlineStr">
        <is>
          <t>0.2</t>
        </is>
      </c>
      <c r="U9718" t="inlineStr">
        <is>
          <t>2.7984</t>
        </is>
      </c>
    </row>
    <row r="9719">
      <c r="A9719" t="inlineStr">
        <is>
          <t>9718</t>
        </is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inlineStr">
        <is>
          <t>79.96</t>
        </is>
      </c>
      <c r="S9719" t="inlineStr">
        <is>
          <t>5</t>
        </is>
      </c>
      <c r="T9719" t="inlineStr">
        <is>
          <t>0.2</t>
        </is>
      </c>
      <c r="U9719" t="inlineStr">
        <is>
          <t>7.996</t>
        </is>
      </c>
    </row>
    <row r="9720">
      <c r="A9720" t="inlineStr">
        <is>
          <t>9719</t>
        </is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inlineStr">
        <is>
          <t>223.96</t>
        </is>
      </c>
      <c r="S9720" t="inlineStr">
        <is>
          <t>5</t>
        </is>
      </c>
      <c r="T9720" t="inlineStr">
        <is>
          <t>0.2</t>
        </is>
      </c>
      <c r="U9720" t="inlineStr">
        <is>
          <t>11.198</t>
        </is>
      </c>
    </row>
    <row r="9721">
      <c r="A9721" t="inlineStr">
        <is>
          <t>9720</t>
        </is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inlineStr">
        <is>
          <t>221.024</t>
        </is>
      </c>
      <c r="S9721" t="inlineStr">
        <is>
          <t>2</t>
        </is>
      </c>
      <c r="T9721" t="inlineStr">
        <is>
          <t>0.2</t>
        </is>
      </c>
      <c r="U9721" t="inlineStr">
        <is>
          <t>-55.256</t>
        </is>
      </c>
    </row>
    <row r="9722">
      <c r="A9722" t="inlineStr">
        <is>
          <t>9721</t>
        </is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inlineStr">
        <is>
          <t>18.96</t>
        </is>
      </c>
      <c r="S9722" t="inlineStr">
        <is>
          <t>2</t>
        </is>
      </c>
      <c r="T9722" t="inlineStr">
        <is>
          <t>0</t>
        </is>
      </c>
      <c r="U9722" t="inlineStr">
        <is>
          <t>7.584</t>
        </is>
      </c>
    </row>
    <row r="9723">
      <c r="A9723" t="inlineStr">
        <is>
          <t>9722</t>
        </is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inlineStr">
        <is>
          <t>326.646</t>
        </is>
      </c>
      <c r="S9723" t="inlineStr">
        <is>
          <t>3</t>
        </is>
      </c>
      <c r="T9723" t="inlineStr">
        <is>
          <t>0.1</t>
        </is>
      </c>
      <c r="U9723" t="inlineStr">
        <is>
          <t>39.9234</t>
        </is>
      </c>
    </row>
    <row r="9724">
      <c r="A9724" t="inlineStr">
        <is>
          <t>9723</t>
        </is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inlineStr">
        <is>
          <t>89.97</t>
        </is>
      </c>
      <c r="S9724" t="inlineStr">
        <is>
          <t>3</t>
        </is>
      </c>
      <c r="T9724" t="inlineStr">
        <is>
          <t>0</t>
        </is>
      </c>
      <c r="U9724" t="inlineStr">
        <is>
          <t>39.5868</t>
        </is>
      </c>
    </row>
    <row r="9725">
      <c r="A9725" t="inlineStr">
        <is>
          <t>9724</t>
        </is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inlineStr">
        <is>
          <t>296.712</t>
        </is>
      </c>
      <c r="S9725" t="inlineStr">
        <is>
          <t>13</t>
        </is>
      </c>
      <c r="T9725" t="inlineStr">
        <is>
          <t>0.2</t>
        </is>
      </c>
      <c r="U9725" t="inlineStr">
        <is>
          <t>100.1403</t>
        </is>
      </c>
    </row>
    <row r="9726">
      <c r="A9726" t="inlineStr">
        <is>
          <t>9725</t>
        </is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inlineStr">
        <is>
          <t>12.224</t>
        </is>
      </c>
      <c r="S9726" t="inlineStr">
        <is>
          <t>2</t>
        </is>
      </c>
      <c r="T9726" t="inlineStr">
        <is>
          <t>0.2</t>
        </is>
      </c>
      <c r="U9726" t="inlineStr">
        <is>
          <t>4.4312</t>
        </is>
      </c>
    </row>
    <row r="9727">
      <c r="A9727" t="inlineStr">
        <is>
          <t>9726</t>
        </is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inlineStr">
        <is>
          <t>89.97</t>
        </is>
      </c>
      <c r="S9727" t="inlineStr">
        <is>
          <t>3</t>
        </is>
      </c>
      <c r="T9727" t="inlineStr">
        <is>
          <t>0</t>
        </is>
      </c>
      <c r="U9727" t="inlineStr">
        <is>
          <t>37.7874</t>
        </is>
      </c>
    </row>
    <row r="9728">
      <c r="A9728" t="inlineStr">
        <is>
          <t>9727</t>
        </is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inlineStr">
        <is>
          <t>286.86</t>
        </is>
      </c>
      <c r="S9728" t="inlineStr">
        <is>
          <t>7</t>
        </is>
      </c>
      <c r="T9728" t="inlineStr">
        <is>
          <t>0</t>
        </is>
      </c>
      <c r="U9728" t="inlineStr">
        <is>
          <t>80.3208</t>
        </is>
      </c>
    </row>
    <row r="9729">
      <c r="A9729" t="inlineStr">
        <is>
          <t>9728</t>
        </is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inlineStr">
        <is>
          <t>979.95</t>
        </is>
      </c>
      <c r="S9729" t="inlineStr">
        <is>
          <t>5</t>
        </is>
      </c>
      <c r="T9729" t="inlineStr">
        <is>
          <t>0</t>
        </is>
      </c>
      <c r="U9729" t="inlineStr">
        <is>
          <t>284.1855</t>
        </is>
      </c>
    </row>
    <row r="9730">
      <c r="A9730" t="inlineStr">
        <is>
          <t>9729</t>
        </is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inlineStr">
        <is>
          <t>4.36</t>
        </is>
      </c>
      <c r="S9730" t="inlineStr">
        <is>
          <t>2</t>
        </is>
      </c>
      <c r="T9730" t="inlineStr">
        <is>
          <t>0</t>
        </is>
      </c>
      <c r="U9730" t="inlineStr">
        <is>
          <t>0.1744</t>
        </is>
      </c>
    </row>
    <row r="9731">
      <c r="A9731" t="inlineStr">
        <is>
          <t>9730</t>
        </is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inlineStr">
        <is>
          <t>10.048</t>
        </is>
      </c>
      <c r="S9731" t="inlineStr">
        <is>
          <t>2</t>
        </is>
      </c>
      <c r="T9731" t="inlineStr">
        <is>
          <t>0.2</t>
        </is>
      </c>
      <c r="U9731" t="inlineStr">
        <is>
          <t>3.14</t>
        </is>
      </c>
    </row>
    <row r="9732">
      <c r="A9732" t="inlineStr">
        <is>
          <t>9731</t>
        </is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inlineStr">
        <is>
          <t>807.75</t>
        </is>
      </c>
      <c r="S9732" t="inlineStr">
        <is>
          <t>5</t>
        </is>
      </c>
      <c r="T9732" t="inlineStr">
        <is>
          <t>0</t>
        </is>
      </c>
      <c r="U9732" t="inlineStr">
        <is>
          <t>153.4725</t>
        </is>
      </c>
    </row>
    <row r="9733">
      <c r="A9733" t="inlineStr">
        <is>
          <t>9732</t>
        </is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inlineStr">
        <is>
          <t>34.24</t>
        </is>
      </c>
      <c r="S9733" t="inlineStr">
        <is>
          <t>8</t>
        </is>
      </c>
      <c r="T9733" t="inlineStr">
        <is>
          <t>0</t>
        </is>
      </c>
      <c r="U9733" t="inlineStr">
        <is>
          <t>9.9296</t>
        </is>
      </c>
    </row>
    <row r="9734">
      <c r="A9734" t="inlineStr">
        <is>
          <t>9733</t>
        </is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inlineStr">
        <is>
          <t>500.24</t>
        </is>
      </c>
      <c r="S9734" t="inlineStr">
        <is>
          <t>13</t>
        </is>
      </c>
      <c r="T9734" t="inlineStr">
        <is>
          <t>0</t>
        </is>
      </c>
      <c r="U9734" t="inlineStr">
        <is>
          <t>145.0696</t>
        </is>
      </c>
    </row>
    <row r="9735">
      <c r="A9735" t="inlineStr">
        <is>
          <t>9734</t>
        </is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inlineStr">
        <is>
          <t>20.12</t>
        </is>
      </c>
      <c r="S9735" t="inlineStr">
        <is>
          <t>2</t>
        </is>
      </c>
      <c r="T9735" t="inlineStr">
        <is>
          <t>0</t>
        </is>
      </c>
      <c r="U9735" t="inlineStr">
        <is>
          <t>9.2552</t>
        </is>
      </c>
    </row>
    <row r="9736">
      <c r="A9736" t="inlineStr">
        <is>
          <t>9735</t>
        </is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inlineStr">
        <is>
          <t>896.99</t>
        </is>
      </c>
      <c r="S9736" t="inlineStr">
        <is>
          <t>1</t>
        </is>
      </c>
      <c r="T9736" t="inlineStr">
        <is>
          <t>0</t>
        </is>
      </c>
      <c r="U9736" t="inlineStr">
        <is>
          <t>421.5853</t>
        </is>
      </c>
    </row>
    <row r="9737">
      <c r="A9737" t="inlineStr">
        <is>
          <t>9736</t>
        </is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inlineStr">
        <is>
          <t>5.88</t>
        </is>
      </c>
      <c r="S9737" t="inlineStr">
        <is>
          <t>1</t>
        </is>
      </c>
      <c r="T9737" t="inlineStr">
        <is>
          <t>0.2</t>
        </is>
      </c>
      <c r="U9737" t="inlineStr">
        <is>
          <t>1.9845</t>
        </is>
      </c>
    </row>
    <row r="9738">
      <c r="A9738" t="inlineStr">
        <is>
          <t>9737</t>
        </is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inlineStr">
        <is>
          <t>269.98</t>
        </is>
      </c>
      <c r="S9738" t="inlineStr">
        <is>
          <t>2</t>
        </is>
      </c>
      <c r="T9738" t="inlineStr">
        <is>
          <t>0</t>
        </is>
      </c>
      <c r="U9738" t="inlineStr">
        <is>
          <t>72.8946</t>
        </is>
      </c>
    </row>
    <row r="9739">
      <c r="A9739" t="inlineStr">
        <is>
          <t>9738</t>
        </is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inlineStr">
        <is>
          <t>310.12</t>
        </is>
      </c>
      <c r="S9739" t="inlineStr">
        <is>
          <t>2</t>
        </is>
      </c>
      <c r="T9739" t="inlineStr">
        <is>
          <t>0</t>
        </is>
      </c>
      <c r="U9739" t="inlineStr">
        <is>
          <t>80.6312</t>
        </is>
      </c>
    </row>
    <row r="9740">
      <c r="A9740" t="inlineStr">
        <is>
          <t>9739</t>
        </is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inlineStr">
        <is>
          <t>70.464</t>
        </is>
      </c>
      <c r="S9740" t="inlineStr">
        <is>
          <t>6</t>
        </is>
      </c>
      <c r="T9740" t="inlineStr">
        <is>
          <t>0.2</t>
        </is>
      </c>
      <c r="U9740" t="inlineStr">
        <is>
          <t>22.9008</t>
        </is>
      </c>
    </row>
    <row r="9741">
      <c r="A9741" t="inlineStr">
        <is>
          <t>9740</t>
        </is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inlineStr">
        <is>
          <t>19.68</t>
        </is>
      </c>
      <c r="S9741" t="inlineStr">
        <is>
          <t>5</t>
        </is>
      </c>
      <c r="T9741" t="inlineStr">
        <is>
          <t>0.2</t>
        </is>
      </c>
      <c r="U9741" t="inlineStr">
        <is>
          <t>6.888</t>
        </is>
      </c>
    </row>
    <row r="9742">
      <c r="A9742" t="inlineStr">
        <is>
          <t>9741</t>
        </is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inlineStr">
        <is>
          <t>140.67</t>
        </is>
      </c>
      <c r="S9742" t="inlineStr">
        <is>
          <t>3</t>
        </is>
      </c>
      <c r="T9742" t="inlineStr">
        <is>
          <t>0</t>
        </is>
      </c>
      <c r="U9742" t="inlineStr">
        <is>
          <t>54.8613</t>
        </is>
      </c>
    </row>
    <row r="9743">
      <c r="A9743" t="inlineStr">
        <is>
          <t>9742</t>
        </is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05408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inlineStr">
        <is>
          <t>4404.9</t>
        </is>
      </c>
      <c r="S9743" t="inlineStr">
        <is>
          <t>5</t>
        </is>
      </c>
      <c r="T9743" t="inlineStr">
        <is>
          <t>0</t>
        </is>
      </c>
      <c r="U9743" t="inlineStr">
        <is>
          <t>1013.127</t>
        </is>
      </c>
    </row>
    <row r="9744">
      <c r="A9744" t="inlineStr">
        <is>
          <t>9743</t>
        </is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inlineStr">
        <is>
          <t>62.65</t>
        </is>
      </c>
      <c r="S9744" t="inlineStr">
        <is>
          <t>5</t>
        </is>
      </c>
      <c r="T9744" t="inlineStr">
        <is>
          <t>0</t>
        </is>
      </c>
      <c r="U9744" t="inlineStr">
        <is>
          <t>29.4455</t>
        </is>
      </c>
    </row>
    <row r="9745">
      <c r="A9745" t="inlineStr">
        <is>
          <t>9744</t>
        </is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inlineStr">
        <is>
          <t>9.45</t>
        </is>
      </c>
      <c r="S9745" t="inlineStr">
        <is>
          <t>3</t>
        </is>
      </c>
      <c r="T9745" t="inlineStr">
        <is>
          <t>0</t>
        </is>
      </c>
      <c r="U9745" t="inlineStr">
        <is>
          <t>4.536</t>
        </is>
      </c>
    </row>
    <row r="9746">
      <c r="A9746" t="inlineStr">
        <is>
          <t>9745</t>
        </is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inlineStr">
        <is>
          <t>268.576</t>
        </is>
      </c>
      <c r="S9746" t="inlineStr">
        <is>
          <t>4</t>
        </is>
      </c>
      <c r="T9746" t="inlineStr">
        <is>
          <t>0.2</t>
        </is>
      </c>
      <c r="U9746" t="inlineStr">
        <is>
          <t>90.6444</t>
        </is>
      </c>
    </row>
    <row r="9747">
      <c r="A9747" t="inlineStr">
        <is>
          <t>9746</t>
        </is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inlineStr">
        <is>
          <t>364.08</t>
        </is>
      </c>
      <c r="S9747" t="inlineStr">
        <is>
          <t>2</t>
        </is>
      </c>
      <c r="T9747" t="inlineStr">
        <is>
          <t>0.2</t>
        </is>
      </c>
      <c r="U9747" t="inlineStr">
        <is>
          <t>9.102</t>
        </is>
      </c>
    </row>
    <row r="9748">
      <c r="A9748" t="inlineStr">
        <is>
          <t>9747</t>
        </is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inlineStr">
        <is>
          <t>71.088</t>
        </is>
      </c>
      <c r="S9748" t="inlineStr">
        <is>
          <t>2</t>
        </is>
      </c>
      <c r="T9748" t="inlineStr">
        <is>
          <t>0.2</t>
        </is>
      </c>
      <c r="U9748" t="inlineStr">
        <is>
          <t>-1.7772</t>
        </is>
      </c>
    </row>
    <row r="9749">
      <c r="A9749" t="inlineStr">
        <is>
          <t>9748</t>
        </is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inlineStr">
        <is>
          <t>10.984</t>
        </is>
      </c>
      <c r="S9749" t="inlineStr">
        <is>
          <t>2</t>
        </is>
      </c>
      <c r="T9749" t="inlineStr">
        <is>
          <t>0.6</t>
        </is>
      </c>
      <c r="U9749" t="inlineStr">
        <is>
          <t>-7.9634</t>
        </is>
      </c>
    </row>
    <row r="9750">
      <c r="A9750" t="inlineStr">
        <is>
          <t>9749</t>
        </is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inlineStr">
        <is>
          <t>797.944</t>
        </is>
      </c>
      <c r="S9750" t="inlineStr">
        <is>
          <t>4</t>
        </is>
      </c>
      <c r="T9750" t="inlineStr">
        <is>
          <t>0.3</t>
        </is>
      </c>
      <c r="U9750" t="inlineStr">
        <is>
          <t>-56.996</t>
        </is>
      </c>
    </row>
    <row r="9751">
      <c r="A9751" t="inlineStr">
        <is>
          <t>9750</t>
        </is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inlineStr">
        <is>
          <t>159.98</t>
        </is>
      </c>
      <c r="S9751" t="inlineStr">
        <is>
          <t>2</t>
        </is>
      </c>
      <c r="T9751" t="inlineStr">
        <is>
          <t>0</t>
        </is>
      </c>
      <c r="U9751" t="inlineStr">
        <is>
          <t>57.5928</t>
        </is>
      </c>
    </row>
    <row r="9752">
      <c r="A9752" t="inlineStr">
        <is>
          <t>9751</t>
        </is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inlineStr">
        <is>
          <t>5.344</t>
        </is>
      </c>
      <c r="S9752" t="inlineStr">
        <is>
          <t>2</t>
        </is>
      </c>
      <c r="T9752" t="inlineStr">
        <is>
          <t>0.2</t>
        </is>
      </c>
      <c r="U9752" t="inlineStr">
        <is>
          <t>0.668</t>
        </is>
      </c>
    </row>
    <row r="9753">
      <c r="A9753" t="inlineStr">
        <is>
          <t>9752</t>
        </is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inlineStr">
        <is>
          <t>27.72</t>
        </is>
      </c>
      <c r="S9753" t="inlineStr">
        <is>
          <t>3</t>
        </is>
      </c>
      <c r="T9753" t="inlineStr">
        <is>
          <t>0.2</t>
        </is>
      </c>
      <c r="U9753" t="inlineStr">
        <is>
          <t>3.465</t>
        </is>
      </c>
    </row>
    <row r="9754">
      <c r="A9754" t="inlineStr">
        <is>
          <t>9753</t>
        </is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inlineStr">
        <is>
          <t>2.496</t>
        </is>
      </c>
      <c r="S9754" t="inlineStr">
        <is>
          <t>1</t>
        </is>
      </c>
      <c r="T9754" t="inlineStr">
        <is>
          <t>0.2</t>
        </is>
      </c>
      <c r="U9754" t="inlineStr">
        <is>
          <t>0.9048</t>
        </is>
      </c>
    </row>
    <row r="9755">
      <c r="A9755" t="inlineStr">
        <is>
          <t>9754</t>
        </is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inlineStr">
        <is>
          <t>8.26</t>
        </is>
      </c>
      <c r="S9755" t="inlineStr">
        <is>
          <t>2</t>
        </is>
      </c>
      <c r="T9755" t="inlineStr">
        <is>
          <t>0</t>
        </is>
      </c>
      <c r="U9755" t="inlineStr">
        <is>
          <t>3.7996</t>
        </is>
      </c>
    </row>
    <row r="9756">
      <c r="A9756" t="inlineStr">
        <is>
          <t>9755</t>
        </is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inlineStr">
        <is>
          <t>17.76</t>
        </is>
      </c>
      <c r="S9756" t="inlineStr">
        <is>
          <t>2</t>
        </is>
      </c>
      <c r="T9756" t="inlineStr">
        <is>
          <t>0</t>
        </is>
      </c>
      <c r="U9756" t="inlineStr">
        <is>
          <t>8.88</t>
        </is>
      </c>
    </row>
    <row r="9757">
      <c r="A9757" t="inlineStr">
        <is>
          <t>9756</t>
        </is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inlineStr">
        <is>
          <t>332.94</t>
        </is>
      </c>
      <c r="S9757" t="inlineStr">
        <is>
          <t>3</t>
        </is>
      </c>
      <c r="T9757" t="inlineStr">
        <is>
          <t>0</t>
        </is>
      </c>
      <c r="U9757" t="inlineStr">
        <is>
          <t>9.9882</t>
        </is>
      </c>
    </row>
    <row r="9758">
      <c r="A9758" t="inlineStr">
        <is>
          <t>9757</t>
        </is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inlineStr">
        <is>
          <t>292.1</t>
        </is>
      </c>
      <c r="S9758" t="inlineStr">
        <is>
          <t>2</t>
        </is>
      </c>
      <c r="T9758" t="inlineStr">
        <is>
          <t>0</t>
        </is>
      </c>
      <c r="U9758" t="inlineStr">
        <is>
          <t>58.42</t>
        </is>
      </c>
    </row>
    <row r="9759">
      <c r="A9759" t="inlineStr">
        <is>
          <t>9758</t>
        </is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inlineStr">
        <is>
          <t>206.1</t>
        </is>
      </c>
      <c r="S9759" t="inlineStr">
        <is>
          <t>5</t>
        </is>
      </c>
      <c r="T9759" t="inlineStr">
        <is>
          <t>0</t>
        </is>
      </c>
      <c r="U9759" t="inlineStr">
        <is>
          <t>55.647</t>
        </is>
      </c>
    </row>
    <row r="9760">
      <c r="A9760" t="inlineStr">
        <is>
          <t>9759</t>
        </is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inlineStr">
        <is>
          <t>17.64</t>
        </is>
      </c>
      <c r="S9760" t="inlineStr">
        <is>
          <t>4</t>
        </is>
      </c>
      <c r="T9760" t="inlineStr">
        <is>
          <t>0</t>
        </is>
      </c>
      <c r="U9760" t="inlineStr">
        <is>
          <t>8.1144</t>
        </is>
      </c>
    </row>
    <row r="9761">
      <c r="A9761" t="inlineStr">
        <is>
          <t>9760</t>
        </is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inlineStr">
        <is>
          <t>1403.92</t>
        </is>
      </c>
      <c r="S9761" t="inlineStr">
        <is>
          <t>5</t>
        </is>
      </c>
      <c r="T9761" t="inlineStr">
        <is>
          <t>0.2</t>
        </is>
      </c>
      <c r="U9761" t="inlineStr">
        <is>
          <t>70.196</t>
        </is>
      </c>
    </row>
    <row r="9762">
      <c r="A9762" t="inlineStr">
        <is>
          <t>9761</t>
        </is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inlineStr">
        <is>
          <t>4.3</t>
        </is>
      </c>
      <c r="S9762" t="inlineStr">
        <is>
          <t>2</t>
        </is>
      </c>
      <c r="T9762" t="inlineStr">
        <is>
          <t>0</t>
        </is>
      </c>
      <c r="U9762" t="inlineStr">
        <is>
          <t>1.419</t>
        </is>
      </c>
    </row>
    <row r="9763">
      <c r="A9763" t="inlineStr">
        <is>
          <t>9762</t>
        </is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inlineStr">
        <is>
          <t>239.97</t>
        </is>
      </c>
      <c r="S9763" t="inlineStr">
        <is>
          <t>3</t>
        </is>
      </c>
      <c r="T9763" t="inlineStr">
        <is>
          <t>0</t>
        </is>
      </c>
      <c r="U9763" t="inlineStr">
        <is>
          <t>86.3892</t>
        </is>
      </c>
    </row>
    <row r="9764">
      <c r="A9764" t="inlineStr">
        <is>
          <t>9763</t>
        </is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inlineStr">
        <is>
          <t>81.96</t>
        </is>
      </c>
      <c r="S9764" t="inlineStr">
        <is>
          <t>2</t>
        </is>
      </c>
      <c r="T9764" t="inlineStr">
        <is>
          <t>0</t>
        </is>
      </c>
      <c r="U9764" t="inlineStr">
        <is>
          <t>22.9488</t>
        </is>
      </c>
    </row>
    <row r="9765">
      <c r="A9765" t="inlineStr">
        <is>
          <t>9764</t>
        </is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inlineStr">
        <is>
          <t>238.62</t>
        </is>
      </c>
      <c r="S9765" t="inlineStr">
        <is>
          <t>2</t>
        </is>
      </c>
      <c r="T9765" t="inlineStr">
        <is>
          <t>0</t>
        </is>
      </c>
      <c r="U9765" t="inlineStr">
        <is>
          <t>4.7724</t>
        </is>
      </c>
    </row>
    <row r="9766">
      <c r="A9766" t="inlineStr">
        <is>
          <t>9765</t>
        </is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inlineStr">
        <is>
          <t>139.8</t>
        </is>
      </c>
      <c r="S9766" t="inlineStr">
        <is>
          <t>5</t>
        </is>
      </c>
      <c r="T9766" t="inlineStr">
        <is>
          <t>0.2</t>
        </is>
      </c>
      <c r="U9766" t="inlineStr">
        <is>
          <t>12.2325</t>
        </is>
      </c>
    </row>
    <row r="9767">
      <c r="A9767" t="inlineStr">
        <is>
          <t>9766</t>
        </is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inlineStr">
        <is>
          <t>9.84</t>
        </is>
      </c>
      <c r="S9767" t="inlineStr">
        <is>
          <t>2</t>
        </is>
      </c>
      <c r="T9767" t="inlineStr">
        <is>
          <t>0</t>
        </is>
      </c>
      <c r="U9767" t="inlineStr">
        <is>
          <t>4.7232</t>
        </is>
      </c>
    </row>
    <row r="9768">
      <c r="A9768" t="inlineStr">
        <is>
          <t>9767</t>
        </is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inlineStr">
        <is>
          <t>7.78</t>
        </is>
      </c>
      <c r="S9768" t="inlineStr">
        <is>
          <t>1</t>
        </is>
      </c>
      <c r="T9768" t="inlineStr">
        <is>
          <t>0</t>
        </is>
      </c>
      <c r="U9768" t="inlineStr">
        <is>
          <t>3.501</t>
        </is>
      </c>
    </row>
    <row r="9769">
      <c r="A9769" t="inlineStr">
        <is>
          <t>9768</t>
        </is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inlineStr">
        <is>
          <t>54.9</t>
        </is>
      </c>
      <c r="S9769" t="inlineStr">
        <is>
          <t>5</t>
        </is>
      </c>
      <c r="T9769" t="inlineStr">
        <is>
          <t>0</t>
        </is>
      </c>
      <c r="U9769" t="inlineStr">
        <is>
          <t>26.901</t>
        </is>
      </c>
    </row>
    <row r="9770">
      <c r="A9770" t="inlineStr">
        <is>
          <t>9769</t>
        </is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inlineStr">
        <is>
          <t>50.04</t>
        </is>
      </c>
      <c r="S9770" t="inlineStr">
        <is>
          <t>6</t>
        </is>
      </c>
      <c r="T9770" t="inlineStr">
        <is>
          <t>0</t>
        </is>
      </c>
      <c r="U9770" t="inlineStr">
        <is>
          <t>25.02</t>
        </is>
      </c>
    </row>
    <row r="9771">
      <c r="A9771" t="inlineStr">
        <is>
          <t>9770</t>
        </is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inlineStr">
        <is>
          <t>339.92</t>
        </is>
      </c>
      <c r="S9771" t="inlineStr">
        <is>
          <t>5</t>
        </is>
      </c>
      <c r="T9771" t="inlineStr">
        <is>
          <t>0.2</t>
        </is>
      </c>
      <c r="U9771" t="inlineStr">
        <is>
          <t>8.498</t>
        </is>
      </c>
    </row>
    <row r="9772">
      <c r="A9772" t="inlineStr">
        <is>
          <t>9771</t>
        </is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inlineStr">
        <is>
          <t>10.528</t>
        </is>
      </c>
      <c r="S9772" t="inlineStr">
        <is>
          <t>4</t>
        </is>
      </c>
      <c r="T9772" t="inlineStr">
        <is>
          <t>0.2</t>
        </is>
      </c>
      <c r="U9772" t="inlineStr">
        <is>
          <t>3.4216</t>
        </is>
      </c>
    </row>
    <row r="9773">
      <c r="A9773" t="inlineStr">
        <is>
          <t>9772</t>
        </is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inlineStr">
        <is>
          <t>42.384</t>
        </is>
      </c>
      <c r="S9773" t="inlineStr">
        <is>
          <t>2</t>
        </is>
      </c>
      <c r="T9773" t="inlineStr">
        <is>
          <t>0.2</t>
        </is>
      </c>
      <c r="U9773" t="inlineStr">
        <is>
          <t>4.2384</t>
        </is>
      </c>
    </row>
    <row r="9774">
      <c r="A9774" t="inlineStr">
        <is>
          <t>9773</t>
        </is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inlineStr">
        <is>
          <t>123.92</t>
        </is>
      </c>
      <c r="S9774" t="inlineStr">
        <is>
          <t>5</t>
        </is>
      </c>
      <c r="T9774" t="inlineStr">
        <is>
          <t>0.2</t>
        </is>
      </c>
      <c r="U9774" t="inlineStr">
        <is>
          <t>38.725</t>
        </is>
      </c>
    </row>
    <row r="9775">
      <c r="A9775" t="inlineStr">
        <is>
          <t>9774</t>
        </is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inlineStr">
        <is>
          <t>135.95</t>
        </is>
      </c>
      <c r="S9775" t="inlineStr">
        <is>
          <t>1</t>
        </is>
      </c>
      <c r="T9775" t="inlineStr">
        <is>
          <t>0</t>
        </is>
      </c>
      <c r="U9775" t="inlineStr">
        <is>
          <t>39.4255</t>
        </is>
      </c>
    </row>
    <row r="9776">
      <c r="A9776" t="inlineStr">
        <is>
          <t>9775</t>
        </is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inlineStr">
        <is>
          <t>2177.584</t>
        </is>
      </c>
      <c r="S9776" t="inlineStr">
        <is>
          <t>8</t>
        </is>
      </c>
      <c r="T9776" t="inlineStr">
        <is>
          <t>0.8</t>
        </is>
      </c>
      <c r="U9776" t="inlineStr">
        <is>
          <t>-3701.8928</t>
        </is>
      </c>
    </row>
    <row r="9777">
      <c r="A9777" t="inlineStr">
        <is>
          <t>9776</t>
        </is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inlineStr">
        <is>
          <t>17.496</t>
        </is>
      </c>
      <c r="S9777" t="inlineStr">
        <is>
          <t>3</t>
        </is>
      </c>
      <c r="T9777" t="inlineStr">
        <is>
          <t>0.6</t>
        </is>
      </c>
      <c r="U9777" t="inlineStr">
        <is>
          <t>-10.0602</t>
        </is>
      </c>
    </row>
    <row r="9778">
      <c r="A9778" t="inlineStr">
        <is>
          <t>9777</t>
        </is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inlineStr">
        <is>
          <t>16.784</t>
        </is>
      </c>
      <c r="S9778" t="inlineStr">
        <is>
          <t>4</t>
        </is>
      </c>
      <c r="T9778" t="inlineStr">
        <is>
          <t>0.8</t>
        </is>
      </c>
      <c r="U9778" t="inlineStr">
        <is>
          <t>-26.8544</t>
        </is>
      </c>
    </row>
    <row r="9779">
      <c r="A9779" t="inlineStr">
        <is>
          <t>9778</t>
        </is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inlineStr">
        <is>
          <t>431.136</t>
        </is>
      </c>
      <c r="S9779" t="inlineStr">
        <is>
          <t>9</t>
        </is>
      </c>
      <c r="T9779" t="inlineStr">
        <is>
          <t>0.2</t>
        </is>
      </c>
      <c r="U9779" t="inlineStr">
        <is>
          <t>-26.946</t>
        </is>
      </c>
    </row>
    <row r="9780">
      <c r="A9780" t="inlineStr">
        <is>
          <t>9779</t>
        </is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inlineStr">
        <is>
          <t>8.88</t>
        </is>
      </c>
      <c r="S9780" t="inlineStr">
        <is>
          <t>5</t>
        </is>
      </c>
      <c r="T9780" t="inlineStr">
        <is>
          <t>0.8</t>
        </is>
      </c>
      <c r="U9780" t="inlineStr">
        <is>
          <t>-13.32</t>
        </is>
      </c>
    </row>
    <row r="9781">
      <c r="A9781" t="inlineStr">
        <is>
          <t>9780</t>
        </is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inlineStr">
        <is>
          <t>4.836</t>
        </is>
      </c>
      <c r="S9781" t="inlineStr">
        <is>
          <t>2</t>
        </is>
      </c>
      <c r="T9781" t="inlineStr">
        <is>
          <t>0.8</t>
        </is>
      </c>
      <c r="U9781" t="inlineStr">
        <is>
          <t>-12.09</t>
        </is>
      </c>
    </row>
    <row r="9782">
      <c r="A9782" t="inlineStr">
        <is>
          <t>9781</t>
        </is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inlineStr">
        <is>
          <t>437.85</t>
        </is>
      </c>
      <c r="S9782" t="inlineStr">
        <is>
          <t>3</t>
        </is>
      </c>
      <c r="T9782" t="inlineStr">
        <is>
          <t>0</t>
        </is>
      </c>
      <c r="U9782" t="inlineStr">
        <is>
          <t>131.355</t>
        </is>
      </c>
    </row>
    <row r="9783">
      <c r="A9783" t="inlineStr">
        <is>
          <t>9782</t>
        </is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inlineStr">
        <is>
          <t>673.568</t>
        </is>
      </c>
      <c r="S9783" t="inlineStr">
        <is>
          <t>2</t>
        </is>
      </c>
      <c r="T9783" t="inlineStr">
        <is>
          <t>0.2</t>
        </is>
      </c>
      <c r="U9783" t="inlineStr">
        <is>
          <t>252.588</t>
        </is>
      </c>
    </row>
    <row r="9784">
      <c r="A9784" t="inlineStr">
        <is>
          <t>9783</t>
        </is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inlineStr">
        <is>
          <t>274.8</t>
        </is>
      </c>
      <c r="S9784" t="inlineStr">
        <is>
          <t>5</t>
        </is>
      </c>
      <c r="T9784" t="inlineStr">
        <is>
          <t>0</t>
        </is>
      </c>
      <c r="U9784" t="inlineStr">
        <is>
          <t>134.652</t>
        </is>
      </c>
    </row>
    <row r="9785">
      <c r="A9785" t="inlineStr">
        <is>
          <t>9784</t>
        </is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inlineStr">
        <is>
          <t>62.18</t>
        </is>
      </c>
      <c r="S9785" t="inlineStr">
        <is>
          <t>1</t>
        </is>
      </c>
      <c r="T9785" t="inlineStr">
        <is>
          <t>0</t>
        </is>
      </c>
      <c r="U9785" t="inlineStr">
        <is>
          <t>16.7886</t>
        </is>
      </c>
    </row>
    <row r="9786">
      <c r="A9786" t="inlineStr">
        <is>
          <t>9785</t>
        </is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inlineStr">
        <is>
          <t>8.28</t>
        </is>
      </c>
      <c r="S9786" t="inlineStr">
        <is>
          <t>2</t>
        </is>
      </c>
      <c r="T9786" t="inlineStr">
        <is>
          <t>0</t>
        </is>
      </c>
      <c r="U9786" t="inlineStr">
        <is>
          <t>2.9808</t>
        </is>
      </c>
    </row>
    <row r="9787">
      <c r="A9787" t="inlineStr">
        <is>
          <t>9786</t>
        </is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inlineStr">
        <is>
          <t>48.81</t>
        </is>
      </c>
      <c r="S9787" t="inlineStr">
        <is>
          <t>3</t>
        </is>
      </c>
      <c r="T9787" t="inlineStr">
        <is>
          <t>0</t>
        </is>
      </c>
      <c r="U9787" t="inlineStr">
        <is>
          <t>23.9169</t>
        </is>
      </c>
    </row>
    <row r="9788">
      <c r="A9788" t="inlineStr">
        <is>
          <t>9787</t>
        </is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inlineStr">
        <is>
          <t>149.9</t>
        </is>
      </c>
      <c r="S9788" t="inlineStr">
        <is>
          <t>5</t>
        </is>
      </c>
      <c r="T9788" t="inlineStr">
        <is>
          <t>0</t>
        </is>
      </c>
      <c r="U9788" t="inlineStr">
        <is>
          <t>40.473</t>
        </is>
      </c>
    </row>
    <row r="9789">
      <c r="A9789" t="inlineStr">
        <is>
          <t>9788</t>
        </is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inlineStr">
        <is>
          <t>1023.332</t>
        </is>
      </c>
      <c r="S9789" t="inlineStr">
        <is>
          <t>5</t>
        </is>
      </c>
      <c r="T9789" t="inlineStr">
        <is>
          <t>0.32</t>
        </is>
      </c>
      <c r="U9789" t="inlineStr">
        <is>
          <t>-30.098</t>
        </is>
      </c>
    </row>
    <row r="9790">
      <c r="A9790" t="inlineStr">
        <is>
          <t>9789</t>
        </is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inlineStr">
        <is>
          <t>600.558</t>
        </is>
      </c>
      <c r="S9790" t="inlineStr">
        <is>
          <t>3</t>
        </is>
      </c>
      <c r="T9790" t="inlineStr">
        <is>
          <t>0.3</t>
        </is>
      </c>
      <c r="U9790" t="inlineStr">
        <is>
          <t>-8.5794</t>
        </is>
      </c>
    </row>
    <row r="9791">
      <c r="A9791" t="inlineStr">
        <is>
          <t>9790</t>
        </is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inlineStr">
        <is>
          <t>39.992</t>
        </is>
      </c>
      <c r="S9791" t="inlineStr">
        <is>
          <t>1</t>
        </is>
      </c>
      <c r="T9791" t="inlineStr">
        <is>
          <t>0.2</t>
        </is>
      </c>
      <c r="U9791" t="inlineStr">
        <is>
          <t>6.9986</t>
        </is>
      </c>
    </row>
    <row r="9792">
      <c r="A9792" t="inlineStr">
        <is>
          <t>9791</t>
        </is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inlineStr">
        <is>
          <t>211.246</t>
        </is>
      </c>
      <c r="S9792" t="inlineStr">
        <is>
          <t>2</t>
        </is>
      </c>
      <c r="T9792" t="inlineStr">
        <is>
          <t>0.3</t>
        </is>
      </c>
      <c r="U9792" t="inlineStr">
        <is>
          <t>-66.3916</t>
        </is>
      </c>
    </row>
    <row r="9793">
      <c r="A9793" t="inlineStr">
        <is>
          <t>9792</t>
        </is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inlineStr">
        <is>
          <t>56.064</t>
        </is>
      </c>
      <c r="S9793" t="inlineStr">
        <is>
          <t>6</t>
        </is>
      </c>
      <c r="T9793" t="inlineStr">
        <is>
          <t>0.2</t>
        </is>
      </c>
      <c r="U9793" t="inlineStr">
        <is>
          <t>21.024</t>
        </is>
      </c>
    </row>
    <row r="9794">
      <c r="A9794" t="inlineStr">
        <is>
          <t>9793</t>
        </is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inlineStr">
        <is>
          <t>107.772</t>
        </is>
      </c>
      <c r="S9794" t="inlineStr">
        <is>
          <t>2</t>
        </is>
      </c>
      <c r="T9794" t="inlineStr">
        <is>
          <t>0.3</t>
        </is>
      </c>
      <c r="U9794" t="inlineStr">
        <is>
          <t>-29.2524</t>
        </is>
      </c>
    </row>
    <row r="9795">
      <c r="A9795" t="inlineStr">
        <is>
          <t>9794</t>
        </is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inlineStr">
        <is>
          <t>4.832</t>
        </is>
      </c>
      <c r="S9795" t="inlineStr">
        <is>
          <t>1</t>
        </is>
      </c>
      <c r="T9795" t="inlineStr">
        <is>
          <t>0.2</t>
        </is>
      </c>
      <c r="U9795" t="inlineStr">
        <is>
          <t>1.6308</t>
        </is>
      </c>
    </row>
    <row r="9796">
      <c r="A9796" t="inlineStr">
        <is>
          <t>9795</t>
        </is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inlineStr">
        <is>
          <t>18.24</t>
        </is>
      </c>
      <c r="S9796" t="inlineStr">
        <is>
          <t>3</t>
        </is>
      </c>
      <c r="T9796" t="inlineStr">
        <is>
          <t>0.8</t>
        </is>
      </c>
      <c r="U9796" t="inlineStr">
        <is>
          <t>-31.008</t>
        </is>
      </c>
    </row>
    <row r="9797">
      <c r="A9797" t="inlineStr">
        <is>
          <t>9796</t>
        </is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inlineStr">
        <is>
          <t>3.798</t>
        </is>
      </c>
      <c r="S9797" t="inlineStr">
        <is>
          <t>3</t>
        </is>
      </c>
      <c r="T9797" t="inlineStr">
        <is>
          <t>0.8</t>
        </is>
      </c>
      <c r="U9797" t="inlineStr">
        <is>
          <t>-5.8869</t>
        </is>
      </c>
    </row>
    <row r="9798">
      <c r="A9798" t="inlineStr">
        <is>
          <t>9797</t>
        </is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inlineStr">
        <is>
          <t>10.368</t>
        </is>
      </c>
      <c r="S9798" t="inlineStr">
        <is>
          <t>2</t>
        </is>
      </c>
      <c r="T9798" t="inlineStr">
        <is>
          <t>0.2</t>
        </is>
      </c>
      <c r="U9798" t="inlineStr">
        <is>
          <t>1.5552</t>
        </is>
      </c>
    </row>
    <row r="9799">
      <c r="A9799" t="inlineStr">
        <is>
          <t>9798</t>
        </is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inlineStr">
        <is>
          <t>235.188</t>
        </is>
      </c>
      <c r="S9799" t="inlineStr">
        <is>
          <t>2</t>
        </is>
      </c>
      <c r="T9799" t="inlineStr">
        <is>
          <t>0.4</t>
        </is>
      </c>
      <c r="U9799" t="inlineStr">
        <is>
          <t>-43.1178</t>
        </is>
      </c>
    </row>
    <row r="9800">
      <c r="A9800" t="inlineStr">
        <is>
          <t>9799</t>
        </is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inlineStr">
        <is>
          <t>26.376</t>
        </is>
      </c>
      <c r="S9800" t="inlineStr">
        <is>
          <t>4</t>
        </is>
      </c>
      <c r="T9800" t="inlineStr">
        <is>
          <t>0.4</t>
        </is>
      </c>
      <c r="U9800" t="inlineStr">
        <is>
          <t>2.6376</t>
        </is>
      </c>
    </row>
    <row r="9801">
      <c r="A9801" t="inlineStr">
        <is>
          <t>9800</t>
        </is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inlineStr">
        <is>
          <t>10.384</t>
        </is>
      </c>
      <c r="S9801" t="inlineStr">
        <is>
          <t>2</t>
        </is>
      </c>
      <c r="T9801" t="inlineStr">
        <is>
          <t>0.2</t>
        </is>
      </c>
      <c r="U9801" t="inlineStr">
        <is>
          <t>2.2066</t>
        </is>
      </c>
    </row>
    <row r="9802">
      <c r="A9802" t="inlineStr">
        <is>
          <t>9801</t>
        </is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inlineStr">
        <is>
          <t>107.118</t>
        </is>
      </c>
      <c r="S9802" t="inlineStr">
        <is>
          <t>3</t>
        </is>
      </c>
      <c r="T9802" t="inlineStr">
        <is>
          <t>0.4</t>
        </is>
      </c>
      <c r="U9802" t="inlineStr">
        <is>
          <t>-21.4236</t>
        </is>
      </c>
    </row>
    <row r="9803">
      <c r="A9803" t="inlineStr">
        <is>
          <t>9802</t>
        </is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inlineStr">
        <is>
          <t>97.3</t>
        </is>
      </c>
      <c r="S9803" t="inlineStr">
        <is>
          <t>7</t>
        </is>
      </c>
      <c r="T9803" t="inlineStr">
        <is>
          <t>0</t>
        </is>
      </c>
      <c r="U9803" t="inlineStr">
        <is>
          <t>28.217</t>
        </is>
      </c>
    </row>
    <row r="9804">
      <c r="A9804" t="inlineStr">
        <is>
          <t>9803</t>
        </is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inlineStr">
        <is>
          <t>3.328</t>
        </is>
      </c>
      <c r="S9804" t="inlineStr">
        <is>
          <t>2</t>
        </is>
      </c>
      <c r="T9804" t="inlineStr">
        <is>
          <t>0.2</t>
        </is>
      </c>
      <c r="U9804" t="inlineStr">
        <is>
          <t>1.2064</t>
        </is>
      </c>
    </row>
    <row r="9805">
      <c r="A9805" t="inlineStr">
        <is>
          <t>9804</t>
        </is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inlineStr">
        <is>
          <t>135.99</t>
        </is>
      </c>
      <c r="S9805" t="inlineStr">
        <is>
          <t>1</t>
        </is>
      </c>
      <c r="T9805" t="inlineStr">
        <is>
          <t>0</t>
        </is>
      </c>
      <c r="U9805" t="inlineStr">
        <is>
          <t>36.7173</t>
        </is>
      </c>
    </row>
    <row r="9806">
      <c r="A9806" t="inlineStr">
        <is>
          <t>9805</t>
        </is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inlineStr">
        <is>
          <t>7.38</t>
        </is>
      </c>
      <c r="S9806" t="inlineStr">
        <is>
          <t>1</t>
        </is>
      </c>
      <c r="T9806" t="inlineStr">
        <is>
          <t>0</t>
        </is>
      </c>
      <c r="U9806" t="inlineStr">
        <is>
          <t>2.1402</t>
        </is>
      </c>
    </row>
    <row r="9807">
      <c r="A9807" t="inlineStr">
        <is>
          <t>9806</t>
        </is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inlineStr">
        <is>
          <t>45.568</t>
        </is>
      </c>
      <c r="S9807" t="inlineStr">
        <is>
          <t>2</t>
        </is>
      </c>
      <c r="T9807" t="inlineStr">
        <is>
          <t>0.2</t>
        </is>
      </c>
      <c r="U9807" t="inlineStr">
        <is>
          <t>9.6832</t>
        </is>
      </c>
    </row>
    <row r="9808">
      <c r="A9808" t="inlineStr">
        <is>
          <t>9807</t>
        </is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inlineStr">
        <is>
          <t>28.752</t>
        </is>
      </c>
      <c r="S9808" t="inlineStr">
        <is>
          <t>8</t>
        </is>
      </c>
      <c r="T9808" t="inlineStr">
        <is>
          <t>0.7</t>
        </is>
      </c>
      <c r="U9808" t="inlineStr">
        <is>
          <t>-21.0848</t>
        </is>
      </c>
    </row>
    <row r="9809">
      <c r="A9809" t="inlineStr">
        <is>
          <t>9808</t>
        </is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inlineStr">
        <is>
          <t>194.848</t>
        </is>
      </c>
      <c r="S9809" t="inlineStr">
        <is>
          <t>4</t>
        </is>
      </c>
      <c r="T9809" t="inlineStr">
        <is>
          <t>0.2</t>
        </is>
      </c>
      <c r="U9809" t="inlineStr">
        <is>
          <t>12.178</t>
        </is>
      </c>
    </row>
    <row r="9810">
      <c r="A9810" t="inlineStr">
        <is>
          <t>9809</t>
        </is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inlineStr">
        <is>
          <t>2.112</t>
        </is>
      </c>
      <c r="S9810" t="inlineStr">
        <is>
          <t>2</t>
        </is>
      </c>
      <c r="T9810" t="inlineStr">
        <is>
          <t>0.8</t>
        </is>
      </c>
      <c r="U9810" t="inlineStr">
        <is>
          <t>-3.3792</t>
        </is>
      </c>
    </row>
    <row r="9811">
      <c r="A9811" t="inlineStr">
        <is>
          <t>9810</t>
        </is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inlineStr">
        <is>
          <t>25.92</t>
        </is>
      </c>
      <c r="S9811" t="inlineStr">
        <is>
          <t>5</t>
        </is>
      </c>
      <c r="T9811" t="inlineStr">
        <is>
          <t>0.2</t>
        </is>
      </c>
      <c r="U9811" t="inlineStr">
        <is>
          <t>9.072</t>
        </is>
      </c>
    </row>
    <row r="9812">
      <c r="A9812" t="inlineStr">
        <is>
          <t>9811</t>
        </is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inlineStr">
        <is>
          <t>120.768</t>
        </is>
      </c>
      <c r="S9812" t="inlineStr">
        <is>
          <t>4</t>
        </is>
      </c>
      <c r="T9812" t="inlineStr">
        <is>
          <t>0.2</t>
        </is>
      </c>
      <c r="U9812" t="inlineStr">
        <is>
          <t>9.0576</t>
        </is>
      </c>
    </row>
    <row r="9813">
      <c r="A9813" t="inlineStr">
        <is>
          <t>9812</t>
        </is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inlineStr">
        <is>
          <t>25.92</t>
        </is>
      </c>
      <c r="S9813" t="inlineStr">
        <is>
          <t>4</t>
        </is>
      </c>
      <c r="T9813" t="inlineStr">
        <is>
          <t>0</t>
        </is>
      </c>
      <c r="U9813" t="inlineStr">
        <is>
          <t>12.4416</t>
        </is>
      </c>
    </row>
    <row r="9814">
      <c r="A9814" t="inlineStr">
        <is>
          <t>9813</t>
        </is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inlineStr">
        <is>
          <t>34.65</t>
        </is>
      </c>
      <c r="S9814" t="inlineStr">
        <is>
          <t>3</t>
        </is>
      </c>
      <c r="T9814" t="inlineStr">
        <is>
          <t>0</t>
        </is>
      </c>
      <c r="U9814" t="inlineStr">
        <is>
          <t>9.702</t>
        </is>
      </c>
    </row>
    <row r="9815">
      <c r="A9815" t="inlineStr">
        <is>
          <t>9814</t>
        </is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inlineStr">
        <is>
          <t>204.95</t>
        </is>
      </c>
      <c r="S9815" t="inlineStr">
        <is>
          <t>5</t>
        </is>
      </c>
      <c r="T9815" t="inlineStr">
        <is>
          <t>0</t>
        </is>
      </c>
      <c r="U9815" t="inlineStr">
        <is>
          <t>100.4255</t>
        </is>
      </c>
    </row>
    <row r="9816">
      <c r="A9816" t="inlineStr">
        <is>
          <t>9815</t>
        </is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inlineStr">
        <is>
          <t>79.95</t>
        </is>
      </c>
      <c r="S9816" t="inlineStr">
        <is>
          <t>5</t>
        </is>
      </c>
      <c r="T9816" t="inlineStr">
        <is>
          <t>0</t>
        </is>
      </c>
      <c r="U9816" t="inlineStr">
        <is>
          <t>38.376</t>
        </is>
      </c>
    </row>
    <row r="9817">
      <c r="A9817" t="inlineStr">
        <is>
          <t>9816</t>
        </is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inlineStr">
        <is>
          <t>173.488</t>
        </is>
      </c>
      <c r="S9817" t="inlineStr">
        <is>
          <t>7</t>
        </is>
      </c>
      <c r="T9817" t="inlineStr">
        <is>
          <t>0.2</t>
        </is>
      </c>
      <c r="U9817" t="inlineStr">
        <is>
          <t>54.215</t>
        </is>
      </c>
    </row>
    <row r="9818">
      <c r="A9818" t="inlineStr">
        <is>
          <t>9817</t>
        </is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inlineStr">
        <is>
          <t>516.96</t>
        </is>
      </c>
      <c r="S9818" t="inlineStr">
        <is>
          <t>4</t>
        </is>
      </c>
      <c r="T9818" t="inlineStr">
        <is>
          <t>0.2</t>
        </is>
      </c>
      <c r="U9818" t="inlineStr">
        <is>
          <t>-6.462</t>
        </is>
      </c>
    </row>
    <row r="9819">
      <c r="A9819" t="inlineStr">
        <is>
          <t>9818</t>
        </is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inlineStr">
        <is>
          <t>173.208</t>
        </is>
      </c>
      <c r="S9819" t="inlineStr">
        <is>
          <t>7</t>
        </is>
      </c>
      <c r="T9819" t="inlineStr">
        <is>
          <t>0.2</t>
        </is>
      </c>
      <c r="U9819" t="inlineStr">
        <is>
          <t>45.4671</t>
        </is>
      </c>
    </row>
    <row r="9820">
      <c r="A9820" t="inlineStr">
        <is>
          <t>9819</t>
        </is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inlineStr">
        <is>
          <t>4.448</t>
        </is>
      </c>
      <c r="S9820" t="inlineStr">
        <is>
          <t>2</t>
        </is>
      </c>
      <c r="T9820" t="inlineStr">
        <is>
          <t>0.2</t>
        </is>
      </c>
      <c r="U9820" t="inlineStr">
        <is>
          <t>0.3336</t>
        </is>
      </c>
    </row>
    <row r="9821">
      <c r="A9821" t="inlineStr">
        <is>
          <t>9820</t>
        </is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inlineStr">
        <is>
          <t>9</t>
        </is>
      </c>
      <c r="S9821" t="inlineStr">
        <is>
          <t>3</t>
        </is>
      </c>
      <c r="T9821" t="inlineStr">
        <is>
          <t>0.2</t>
        </is>
      </c>
      <c r="U9821" t="inlineStr">
        <is>
          <t>3.15</t>
        </is>
      </c>
    </row>
    <row r="9822">
      <c r="A9822" t="inlineStr">
        <is>
          <t>9821</t>
        </is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inlineStr">
        <is>
          <t>42.24</t>
        </is>
      </c>
      <c r="S9822" t="inlineStr">
        <is>
          <t>10</t>
        </is>
      </c>
      <c r="T9822" t="inlineStr">
        <is>
          <t>0.2</t>
        </is>
      </c>
      <c r="U9822" t="inlineStr">
        <is>
          <t>13.2</t>
        </is>
      </c>
    </row>
    <row r="9823">
      <c r="A9823" t="inlineStr">
        <is>
          <t>9822</t>
        </is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inlineStr">
        <is>
          <t>18.264</t>
        </is>
      </c>
      <c r="S9823" t="inlineStr">
        <is>
          <t>2</t>
        </is>
      </c>
      <c r="T9823" t="inlineStr">
        <is>
          <t>0.7</t>
        </is>
      </c>
      <c r="U9823" t="inlineStr">
        <is>
          <t>-13.3936</t>
        </is>
      </c>
    </row>
    <row r="9824">
      <c r="A9824" t="inlineStr">
        <is>
          <t>9823</t>
        </is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inlineStr">
        <is>
          <t>152.91</t>
        </is>
      </c>
      <c r="S9824" t="inlineStr">
        <is>
          <t>3</t>
        </is>
      </c>
      <c r="T9824" t="inlineStr">
        <is>
          <t>0</t>
        </is>
      </c>
      <c r="U9824" t="inlineStr">
        <is>
          <t>42.8148</t>
        </is>
      </c>
    </row>
    <row r="9825">
      <c r="A9825" t="inlineStr">
        <is>
          <t>9824</t>
        </is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inlineStr">
        <is>
          <t>92.94</t>
        </is>
      </c>
      <c r="S9825" t="inlineStr">
        <is>
          <t>3</t>
        </is>
      </c>
      <c r="T9825" t="inlineStr">
        <is>
          <t>0</t>
        </is>
      </c>
      <c r="U9825" t="inlineStr">
        <is>
          <t>41.823</t>
        </is>
      </c>
    </row>
    <row r="9826">
      <c r="A9826" t="inlineStr">
        <is>
          <t>9825</t>
        </is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inlineStr">
        <is>
          <t>17.856</t>
        </is>
      </c>
      <c r="S9826" t="inlineStr">
        <is>
          <t>4</t>
        </is>
      </c>
      <c r="T9826" t="inlineStr">
        <is>
          <t>0.2</t>
        </is>
      </c>
      <c r="U9826" t="inlineStr">
        <is>
          <t>6.2496</t>
        </is>
      </c>
    </row>
    <row r="9827">
      <c r="A9827" t="inlineStr">
        <is>
          <t>9826</t>
        </is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inlineStr">
        <is>
          <t>46.44</t>
        </is>
      </c>
      <c r="S9827" t="inlineStr">
        <is>
          <t>3</t>
        </is>
      </c>
      <c r="T9827" t="inlineStr">
        <is>
          <t>0.2</t>
        </is>
      </c>
      <c r="U9827" t="inlineStr">
        <is>
          <t>15.093</t>
        </is>
      </c>
    </row>
    <row r="9828">
      <c r="A9828" t="inlineStr">
        <is>
          <t>9827</t>
        </is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inlineStr">
        <is>
          <t>195.136</t>
        </is>
      </c>
      <c r="S9828" t="inlineStr">
        <is>
          <t>4</t>
        </is>
      </c>
      <c r="T9828" t="inlineStr">
        <is>
          <t>0.2</t>
        </is>
      </c>
      <c r="U9828" t="inlineStr">
        <is>
          <t>-12.196</t>
        </is>
      </c>
    </row>
    <row r="9829">
      <c r="A9829" t="inlineStr">
        <is>
          <t>9828</t>
        </is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inlineStr">
        <is>
          <t>129.3</t>
        </is>
      </c>
      <c r="S9829" t="inlineStr">
        <is>
          <t>2</t>
        </is>
      </c>
      <c r="T9829" t="inlineStr">
        <is>
          <t>0</t>
        </is>
      </c>
      <c r="U9829" t="inlineStr">
        <is>
          <t>6.465</t>
        </is>
      </c>
    </row>
    <row r="9830">
      <c r="A9830" t="inlineStr">
        <is>
          <t>9829</t>
        </is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inlineStr">
        <is>
          <t>11.568</t>
        </is>
      </c>
      <c r="S9830" t="inlineStr">
        <is>
          <t>3</t>
        </is>
      </c>
      <c r="T9830" t="inlineStr">
        <is>
          <t>0.2</t>
        </is>
      </c>
      <c r="U9830" t="inlineStr">
        <is>
          <t>3.7596</t>
        </is>
      </c>
    </row>
    <row r="9831">
      <c r="A9831" t="inlineStr">
        <is>
          <t>9830</t>
        </is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inlineStr">
        <is>
          <t>242.352</t>
        </is>
      </c>
      <c r="S9831" t="inlineStr">
        <is>
          <t>3</t>
        </is>
      </c>
      <c r="T9831" t="inlineStr">
        <is>
          <t>0.2</t>
        </is>
      </c>
      <c r="U9831" t="inlineStr">
        <is>
          <t>15.147</t>
        </is>
      </c>
    </row>
    <row r="9832">
      <c r="A9832" t="inlineStr">
        <is>
          <t>9831</t>
        </is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inlineStr">
        <is>
          <t>319.968</t>
        </is>
      </c>
      <c r="S9832" t="inlineStr">
        <is>
          <t>4</t>
        </is>
      </c>
      <c r="T9832" t="inlineStr">
        <is>
          <t>0.2</t>
        </is>
      </c>
      <c r="U9832" t="inlineStr">
        <is>
          <t>95.9904</t>
        </is>
      </c>
    </row>
    <row r="9833">
      <c r="A9833" t="inlineStr">
        <is>
          <t>9832</t>
        </is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inlineStr">
        <is>
          <t>8.624</t>
        </is>
      </c>
      <c r="S9833" t="inlineStr">
        <is>
          <t>7</t>
        </is>
      </c>
      <c r="T9833" t="inlineStr">
        <is>
          <t>0.6</t>
        </is>
      </c>
      <c r="U9833" t="inlineStr">
        <is>
          <t>-2.5872</t>
        </is>
      </c>
    </row>
    <row r="9834">
      <c r="A9834" t="inlineStr">
        <is>
          <t>9833</t>
        </is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inlineStr">
        <is>
          <t>3.984</t>
        </is>
      </c>
      <c r="S9834" t="inlineStr">
        <is>
          <t>1</t>
        </is>
      </c>
      <c r="T9834" t="inlineStr">
        <is>
          <t>0.2</t>
        </is>
      </c>
      <c r="U9834" t="inlineStr">
        <is>
          <t>1.4442</t>
        </is>
      </c>
    </row>
    <row r="9835">
      <c r="A9835" t="inlineStr">
        <is>
          <t>9834</t>
        </is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inlineStr">
        <is>
          <t>895.944</t>
        </is>
      </c>
      <c r="S9835" t="inlineStr">
        <is>
          <t>7</t>
        </is>
      </c>
      <c r="T9835" t="inlineStr">
        <is>
          <t>0.2</t>
        </is>
      </c>
      <c r="U9835" t="inlineStr">
        <is>
          <t>190.3881</t>
        </is>
      </c>
    </row>
    <row r="9836">
      <c r="A9836" t="inlineStr">
        <is>
          <t>9835</t>
        </is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inlineStr">
        <is>
          <t>14</t>
        </is>
      </c>
      <c r="S9836" t="inlineStr">
        <is>
          <t>4</t>
        </is>
      </c>
      <c r="T9836" t="inlineStr">
        <is>
          <t>0.6</t>
        </is>
      </c>
      <c r="U9836" t="inlineStr">
        <is>
          <t>-6.3</t>
        </is>
      </c>
    </row>
    <row r="9837">
      <c r="A9837" t="inlineStr">
        <is>
          <t>9836</t>
        </is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inlineStr">
        <is>
          <t>16.392</t>
        </is>
      </c>
      <c r="S9837" t="inlineStr">
        <is>
          <t>2</t>
        </is>
      </c>
      <c r="T9837" t="inlineStr">
        <is>
          <t>0.8</t>
        </is>
      </c>
      <c r="U9837" t="inlineStr">
        <is>
          <t>-26.2272</t>
        </is>
      </c>
    </row>
    <row r="9838">
      <c r="A9838" t="inlineStr">
        <is>
          <t>9837</t>
        </is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inlineStr">
        <is>
          <t>10.9</t>
        </is>
      </c>
      <c r="S9838" t="inlineStr">
        <is>
          <t>5</t>
        </is>
      </c>
      <c r="T9838" t="inlineStr">
        <is>
          <t>0</t>
        </is>
      </c>
      <c r="U9838" t="inlineStr">
        <is>
          <t>5.123</t>
        </is>
      </c>
    </row>
    <row r="9839">
      <c r="A9839" t="inlineStr">
        <is>
          <t>9838</t>
        </is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inlineStr">
        <is>
          <t>29.6</t>
        </is>
      </c>
      <c r="S9839" t="inlineStr">
        <is>
          <t>2</t>
        </is>
      </c>
      <c r="T9839" t="inlineStr">
        <is>
          <t>0</t>
        </is>
      </c>
      <c r="U9839" t="inlineStr">
        <is>
          <t>14.8</t>
        </is>
      </c>
    </row>
    <row r="9840">
      <c r="A9840" t="inlineStr">
        <is>
          <t>9839</t>
        </is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inlineStr">
        <is>
          <t>4.98</t>
        </is>
      </c>
      <c r="S9840" t="inlineStr">
        <is>
          <t>1</t>
        </is>
      </c>
      <c r="T9840" t="inlineStr">
        <is>
          <t>0</t>
        </is>
      </c>
      <c r="U9840" t="inlineStr">
        <is>
          <t>2.2908</t>
        </is>
      </c>
    </row>
    <row r="9841">
      <c r="A9841" t="inlineStr">
        <is>
          <t>9840</t>
        </is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inlineStr">
        <is>
          <t>479.976</t>
        </is>
      </c>
      <c r="S9841" t="inlineStr">
        <is>
          <t>3</t>
        </is>
      </c>
      <c r="T9841" t="inlineStr">
        <is>
          <t>0.2</t>
        </is>
      </c>
      <c r="U9841" t="inlineStr">
        <is>
          <t>161.9919</t>
        </is>
      </c>
    </row>
    <row r="9842">
      <c r="A9842" t="inlineStr">
        <is>
          <t>9841</t>
        </is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inlineStr">
        <is>
          <t>44.736</t>
        </is>
      </c>
      <c r="S9842" t="inlineStr">
        <is>
          <t>8</t>
        </is>
      </c>
      <c r="T9842" t="inlineStr">
        <is>
          <t>0.2</t>
        </is>
      </c>
      <c r="U9842" t="inlineStr">
        <is>
          <t>4.4736</t>
        </is>
      </c>
    </row>
    <row r="9843">
      <c r="A9843" t="inlineStr">
        <is>
          <t>9842</t>
        </is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inlineStr">
        <is>
          <t>5.76</t>
        </is>
      </c>
      <c r="S9843" t="inlineStr">
        <is>
          <t>2</t>
        </is>
      </c>
      <c r="T9843" t="inlineStr">
        <is>
          <t>0</t>
        </is>
      </c>
      <c r="U9843" t="inlineStr">
        <is>
          <t>1.6704</t>
        </is>
      </c>
    </row>
    <row r="9844">
      <c r="A9844" t="inlineStr">
        <is>
          <t>9843</t>
        </is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inlineStr">
        <is>
          <t>483.136</t>
        </is>
      </c>
      <c r="S9844" t="inlineStr">
        <is>
          <t>4</t>
        </is>
      </c>
      <c r="T9844" t="inlineStr">
        <is>
          <t>0.2</t>
        </is>
      </c>
      <c r="U9844" t="inlineStr">
        <is>
          <t>60.392</t>
        </is>
      </c>
    </row>
    <row r="9845">
      <c r="A9845" t="inlineStr">
        <is>
          <t>9844</t>
        </is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inlineStr">
        <is>
          <t>15.936</t>
        </is>
      </c>
      <c r="S9845" t="inlineStr">
        <is>
          <t>4</t>
        </is>
      </c>
      <c r="T9845" t="inlineStr">
        <is>
          <t>0.2</t>
        </is>
      </c>
      <c r="U9845" t="inlineStr">
        <is>
          <t>5.1792</t>
        </is>
      </c>
    </row>
    <row r="9846">
      <c r="A9846" t="inlineStr">
        <is>
          <t>9845</t>
        </is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inlineStr">
        <is>
          <t>61.544</t>
        </is>
      </c>
      <c r="S9846" t="inlineStr">
        <is>
          <t>7</t>
        </is>
      </c>
      <c r="T9846" t="inlineStr">
        <is>
          <t>0.6</t>
        </is>
      </c>
      <c r="U9846" t="inlineStr">
        <is>
          <t>-40.0036</t>
        </is>
      </c>
    </row>
    <row r="9847">
      <c r="A9847" t="inlineStr">
        <is>
          <t>9846</t>
        </is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inlineStr">
        <is>
          <t>132.696</t>
        </is>
      </c>
      <c r="S9847" t="inlineStr">
        <is>
          <t>3</t>
        </is>
      </c>
      <c r="T9847" t="inlineStr">
        <is>
          <t>0.2</t>
        </is>
      </c>
      <c r="U9847" t="inlineStr">
        <is>
          <t>9.9522</t>
        </is>
      </c>
    </row>
    <row r="9848">
      <c r="A9848" t="inlineStr">
        <is>
          <t>9847</t>
        </is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inlineStr">
        <is>
          <t>43.1</t>
        </is>
      </c>
      <c r="S9848" t="inlineStr">
        <is>
          <t>5</t>
        </is>
      </c>
      <c r="T9848" t="inlineStr">
        <is>
          <t>0</t>
        </is>
      </c>
      <c r="U9848" t="inlineStr">
        <is>
          <t>11.206</t>
        </is>
      </c>
    </row>
    <row r="9849">
      <c r="A9849" t="inlineStr">
        <is>
          <t>9848</t>
        </is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inlineStr">
        <is>
          <t>511.5</t>
        </is>
      </c>
      <c r="S9849" t="inlineStr">
        <is>
          <t>5</t>
        </is>
      </c>
      <c r="T9849" t="inlineStr">
        <is>
          <t>0</t>
        </is>
      </c>
      <c r="U9849" t="inlineStr">
        <is>
          <t>132.99</t>
        </is>
      </c>
    </row>
    <row r="9850">
      <c r="A9850" t="inlineStr">
        <is>
          <t>9849</t>
        </is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inlineStr">
        <is>
          <t>147.92</t>
        </is>
      </c>
      <c r="S9850" t="inlineStr">
        <is>
          <t>5</t>
        </is>
      </c>
      <c r="T9850" t="inlineStr">
        <is>
          <t>0.2</t>
        </is>
      </c>
      <c r="U9850" t="inlineStr">
        <is>
          <t>46.225</t>
        </is>
      </c>
    </row>
    <row r="9851">
      <c r="A9851" t="inlineStr">
        <is>
          <t>9850</t>
        </is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inlineStr">
        <is>
          <t>39.68</t>
        </is>
      </c>
      <c r="S9851" t="inlineStr">
        <is>
          <t>2</t>
        </is>
      </c>
      <c r="T9851" t="inlineStr">
        <is>
          <t>0</t>
        </is>
      </c>
      <c r="U9851" t="inlineStr">
        <is>
          <t>16.2688</t>
        </is>
      </c>
    </row>
    <row r="9852">
      <c r="A9852" t="inlineStr">
        <is>
          <t>9851</t>
        </is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inlineStr">
        <is>
          <t>12.56</t>
        </is>
      </c>
      <c r="S9852" t="inlineStr">
        <is>
          <t>2</t>
        </is>
      </c>
      <c r="T9852" t="inlineStr">
        <is>
          <t>0</t>
        </is>
      </c>
      <c r="U9852" t="inlineStr">
        <is>
          <t>4.0192</t>
        </is>
      </c>
    </row>
    <row r="9853">
      <c r="A9853" t="inlineStr">
        <is>
          <t>9852</t>
        </is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inlineStr">
        <is>
          <t>90.48</t>
        </is>
      </c>
      <c r="S9853" t="inlineStr">
        <is>
          <t>3</t>
        </is>
      </c>
      <c r="T9853" t="inlineStr">
        <is>
          <t>0.2</t>
        </is>
      </c>
      <c r="U9853" t="inlineStr">
        <is>
          <t>33.93</t>
        </is>
      </c>
    </row>
    <row r="9854">
      <c r="A9854" t="inlineStr">
        <is>
          <t>9853</t>
        </is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inlineStr">
        <is>
          <t>13.08</t>
        </is>
      </c>
      <c r="S9854" t="inlineStr">
        <is>
          <t>2</t>
        </is>
      </c>
      <c r="T9854" t="inlineStr">
        <is>
          <t>0</t>
        </is>
      </c>
      <c r="U9854" t="inlineStr">
        <is>
          <t>6.0168</t>
        </is>
      </c>
    </row>
    <row r="9855">
      <c r="A9855" t="inlineStr">
        <is>
          <t>9854</t>
        </is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inlineStr">
        <is>
          <t>214.7</t>
        </is>
      </c>
      <c r="S9855" t="inlineStr">
        <is>
          <t>5</t>
        </is>
      </c>
      <c r="T9855" t="inlineStr">
        <is>
          <t>0</t>
        </is>
      </c>
      <c r="U9855" t="inlineStr">
        <is>
          <t>83.733</t>
        </is>
      </c>
    </row>
    <row r="9856">
      <c r="A9856" t="inlineStr">
        <is>
          <t>9855</t>
        </is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inlineStr">
        <is>
          <t>50.32</t>
        </is>
      </c>
      <c r="S9856" t="inlineStr">
        <is>
          <t>4</t>
        </is>
      </c>
      <c r="T9856" t="inlineStr">
        <is>
          <t>0</t>
        </is>
      </c>
      <c r="U9856" t="inlineStr">
        <is>
          <t>21.1344</t>
        </is>
      </c>
    </row>
    <row r="9857">
      <c r="A9857" t="inlineStr">
        <is>
          <t>9856</t>
        </is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inlineStr">
        <is>
          <t>24.56</t>
        </is>
      </c>
      <c r="S9857" t="inlineStr">
        <is>
          <t>2</t>
        </is>
      </c>
      <c r="T9857" t="inlineStr">
        <is>
          <t>0</t>
        </is>
      </c>
      <c r="U9857" t="inlineStr">
        <is>
          <t>11.5432</t>
        </is>
      </c>
    </row>
    <row r="9858">
      <c r="A9858" t="inlineStr">
        <is>
          <t>9857</t>
        </is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inlineStr">
        <is>
          <t>43.68</t>
        </is>
      </c>
      <c r="S9858" t="inlineStr">
        <is>
          <t>6</t>
        </is>
      </c>
      <c r="T9858" t="inlineStr">
        <is>
          <t>0</t>
        </is>
      </c>
      <c r="U9858" t="inlineStr">
        <is>
          <t>20.9664</t>
        </is>
      </c>
    </row>
    <row r="9859">
      <c r="A9859" t="inlineStr">
        <is>
          <t>9858</t>
        </is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inlineStr">
        <is>
          <t>3393.68</t>
        </is>
      </c>
      <c r="S9859" t="inlineStr">
        <is>
          <t>8</t>
        </is>
      </c>
      <c r="T9859" t="inlineStr">
        <is>
          <t>0</t>
        </is>
      </c>
      <c r="U9859" t="inlineStr">
        <is>
          <t>610.8624</t>
        </is>
      </c>
    </row>
    <row r="9860">
      <c r="A9860" t="inlineStr">
        <is>
          <t>9859</t>
        </is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inlineStr">
        <is>
          <t>67.4</t>
        </is>
      </c>
      <c r="S9860" t="inlineStr">
        <is>
          <t>5</t>
        </is>
      </c>
      <c r="T9860" t="inlineStr">
        <is>
          <t>0</t>
        </is>
      </c>
      <c r="U9860" t="inlineStr">
        <is>
          <t>17.524</t>
        </is>
      </c>
    </row>
    <row r="9861">
      <c r="A9861" t="inlineStr">
        <is>
          <t>9860</t>
        </is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inlineStr">
        <is>
          <t>2.52</t>
        </is>
      </c>
      <c r="S9861" t="inlineStr">
        <is>
          <t>2</t>
        </is>
      </c>
      <c r="T9861" t="inlineStr">
        <is>
          <t>0</t>
        </is>
      </c>
      <c r="U9861" t="inlineStr">
        <is>
          <t>0.1008</t>
        </is>
      </c>
    </row>
    <row r="9862">
      <c r="A9862" t="inlineStr">
        <is>
          <t>9861</t>
        </is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inlineStr">
        <is>
          <t>67.8</t>
        </is>
      </c>
      <c r="S9862" t="inlineStr">
        <is>
          <t>4</t>
        </is>
      </c>
      <c r="T9862" t="inlineStr">
        <is>
          <t>0</t>
        </is>
      </c>
      <c r="U9862" t="inlineStr">
        <is>
          <t>1.356</t>
        </is>
      </c>
    </row>
    <row r="9863">
      <c r="A9863" t="inlineStr">
        <is>
          <t>9862</t>
        </is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inlineStr">
        <is>
          <t>18.76</t>
        </is>
      </c>
      <c r="S9863" t="inlineStr">
        <is>
          <t>2</t>
        </is>
      </c>
      <c r="T9863" t="inlineStr">
        <is>
          <t>0</t>
        </is>
      </c>
      <c r="U9863" t="inlineStr">
        <is>
          <t>5.2528</t>
        </is>
      </c>
    </row>
    <row r="9864">
      <c r="A9864" t="inlineStr">
        <is>
          <t>9863</t>
        </is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inlineStr">
        <is>
          <t>12.12</t>
        </is>
      </c>
      <c r="S9864" t="inlineStr">
        <is>
          <t>4</t>
        </is>
      </c>
      <c r="T9864" t="inlineStr">
        <is>
          <t>0</t>
        </is>
      </c>
      <c r="U9864" t="inlineStr">
        <is>
          <t>2.5452</t>
        </is>
      </c>
    </row>
    <row r="9865">
      <c r="A9865" t="inlineStr">
        <is>
          <t>9864</t>
        </is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inlineStr">
        <is>
          <t>11.34</t>
        </is>
      </c>
      <c r="S9865" t="inlineStr">
        <is>
          <t>1</t>
        </is>
      </c>
      <c r="T9865" t="inlineStr">
        <is>
          <t>0</t>
        </is>
      </c>
      <c r="U9865" t="inlineStr">
        <is>
          <t>5.5566</t>
        </is>
      </c>
    </row>
    <row r="9866">
      <c r="A9866" t="inlineStr">
        <is>
          <t>9865</t>
        </is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inlineStr">
        <is>
          <t>159.8</t>
        </is>
      </c>
      <c r="S9866" t="inlineStr">
        <is>
          <t>4</t>
        </is>
      </c>
      <c r="T9866" t="inlineStr">
        <is>
          <t>0</t>
        </is>
      </c>
      <c r="U9866" t="inlineStr">
        <is>
          <t>70.312</t>
        </is>
      </c>
    </row>
    <row r="9867">
      <c r="A9867" t="inlineStr">
        <is>
          <t>9866</t>
        </is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inlineStr">
        <is>
          <t>18.96</t>
        </is>
      </c>
      <c r="S9867" t="inlineStr">
        <is>
          <t>2</t>
        </is>
      </c>
      <c r="T9867" t="inlineStr">
        <is>
          <t>0</t>
        </is>
      </c>
      <c r="U9867" t="inlineStr">
        <is>
          <t>8.532</t>
        </is>
      </c>
    </row>
    <row r="9868">
      <c r="A9868" t="inlineStr">
        <is>
          <t>9867</t>
        </is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inlineStr">
        <is>
          <t>1085.42</t>
        </is>
      </c>
      <c r="S9868" t="inlineStr">
        <is>
          <t>7</t>
        </is>
      </c>
      <c r="T9868" t="inlineStr">
        <is>
          <t>0</t>
        </is>
      </c>
      <c r="U9868" t="inlineStr">
        <is>
          <t>282.2092</t>
        </is>
      </c>
    </row>
    <row r="9869">
      <c r="A9869" t="inlineStr">
        <is>
          <t>9868</t>
        </is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inlineStr">
        <is>
          <t>13.11</t>
        </is>
      </c>
      <c r="S9869" t="inlineStr">
        <is>
          <t>3</t>
        </is>
      </c>
      <c r="T9869" t="inlineStr">
        <is>
          <t>0</t>
        </is>
      </c>
      <c r="U9869" t="inlineStr">
        <is>
          <t>3.4086</t>
        </is>
      </c>
    </row>
    <row r="9870">
      <c r="A9870" t="inlineStr">
        <is>
          <t>9869</t>
        </is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inlineStr">
        <is>
          <t>68.704</t>
        </is>
      </c>
      <c r="S9870" t="inlineStr">
        <is>
          <t>2</t>
        </is>
      </c>
      <c r="T9870" t="inlineStr">
        <is>
          <t>0.2</t>
        </is>
      </c>
      <c r="U9870" t="inlineStr">
        <is>
          <t>16.3172</t>
        </is>
      </c>
    </row>
    <row r="9871">
      <c r="A9871" t="inlineStr">
        <is>
          <t>9870</t>
        </is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inlineStr">
        <is>
          <t>3.132</t>
        </is>
      </c>
      <c r="S9871" t="inlineStr">
        <is>
          <t>2</t>
        </is>
      </c>
      <c r="T9871" t="inlineStr">
        <is>
          <t>0.7</t>
        </is>
      </c>
      <c r="U9871" t="inlineStr">
        <is>
          <t>-2.61</t>
        </is>
      </c>
    </row>
    <row r="9872">
      <c r="A9872" t="inlineStr">
        <is>
          <t>9871</t>
        </is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inlineStr">
        <is>
          <t>22.428</t>
        </is>
      </c>
      <c r="S9872" t="inlineStr">
        <is>
          <t>3</t>
        </is>
      </c>
      <c r="T9872" t="inlineStr">
        <is>
          <t>0.7</t>
        </is>
      </c>
      <c r="U9872" t="inlineStr">
        <is>
          <t>-17.9424</t>
        </is>
      </c>
    </row>
    <row r="9873">
      <c r="A9873" t="inlineStr">
        <is>
          <t>9872</t>
        </is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inlineStr">
        <is>
          <t>290.336</t>
        </is>
      </c>
      <c r="S9873" t="inlineStr">
        <is>
          <t>2</t>
        </is>
      </c>
      <c r="T9873" t="inlineStr">
        <is>
          <t>0.2</t>
        </is>
      </c>
      <c r="U9873" t="inlineStr">
        <is>
          <t>32.6628</t>
        </is>
      </c>
    </row>
    <row r="9874">
      <c r="A9874" t="inlineStr">
        <is>
          <t>9873</t>
        </is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inlineStr">
        <is>
          <t>19.152</t>
        </is>
      </c>
      <c r="S9874" t="inlineStr">
        <is>
          <t>2</t>
        </is>
      </c>
      <c r="T9874" t="inlineStr">
        <is>
          <t>0.2</t>
        </is>
      </c>
      <c r="U9874" t="inlineStr">
        <is>
          <t>1.197</t>
        </is>
      </c>
    </row>
    <row r="9875">
      <c r="A9875" t="inlineStr">
        <is>
          <t>9874</t>
        </is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inlineStr">
        <is>
          <t>6.48</t>
        </is>
      </c>
      <c r="S9875" t="inlineStr">
        <is>
          <t>1</t>
        </is>
      </c>
      <c r="T9875" t="inlineStr">
        <is>
          <t>0</t>
        </is>
      </c>
      <c r="U9875" t="inlineStr">
        <is>
          <t>3.1104</t>
        </is>
      </c>
    </row>
    <row r="9876">
      <c r="A9876" t="inlineStr">
        <is>
          <t>9875</t>
        </is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inlineStr">
        <is>
          <t>63.968</t>
        </is>
      </c>
      <c r="S9876" t="inlineStr">
        <is>
          <t>2</t>
        </is>
      </c>
      <c r="T9876" t="inlineStr">
        <is>
          <t>0.2</t>
        </is>
      </c>
      <c r="U9876" t="inlineStr">
        <is>
          <t>19.99</t>
        </is>
      </c>
    </row>
    <row r="9877">
      <c r="A9877" t="inlineStr">
        <is>
          <t>9876</t>
        </is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inlineStr">
        <is>
          <t>6.36</t>
        </is>
      </c>
      <c r="S9877" t="inlineStr">
        <is>
          <t>2</t>
        </is>
      </c>
      <c r="T9877" t="inlineStr">
        <is>
          <t>0</t>
        </is>
      </c>
      <c r="U9877" t="inlineStr">
        <is>
          <t>0.0636</t>
        </is>
      </c>
    </row>
    <row r="9878">
      <c r="A9878" t="inlineStr">
        <is>
          <t>9877</t>
        </is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inlineStr">
        <is>
          <t>848.544</t>
        </is>
      </c>
      <c r="S9878" t="inlineStr">
        <is>
          <t>4</t>
        </is>
      </c>
      <c r="T9878" t="inlineStr">
        <is>
          <t>0.2</t>
        </is>
      </c>
      <c r="U9878" t="inlineStr">
        <is>
          <t>-21.2136</t>
        </is>
      </c>
    </row>
    <row r="9879">
      <c r="A9879" t="inlineStr">
        <is>
          <t>9878</t>
        </is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inlineStr">
        <is>
          <t>8.7</t>
        </is>
      </c>
      <c r="S9879" t="inlineStr">
        <is>
          <t>5</t>
        </is>
      </c>
      <c r="T9879" t="inlineStr">
        <is>
          <t>0.7</t>
        </is>
      </c>
      <c r="U9879" t="inlineStr">
        <is>
          <t>-6.38</t>
        </is>
      </c>
    </row>
    <row r="9880">
      <c r="A9880" t="inlineStr">
        <is>
          <t>9879</t>
        </is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inlineStr">
        <is>
          <t>122.382</t>
        </is>
      </c>
      <c r="S9880" t="inlineStr">
        <is>
          <t>3</t>
        </is>
      </c>
      <c r="T9880" t="inlineStr">
        <is>
          <t>0.4</t>
        </is>
      </c>
      <c r="U9880" t="inlineStr">
        <is>
          <t>-24.4764</t>
        </is>
      </c>
    </row>
    <row r="9881">
      <c r="A9881" t="inlineStr">
        <is>
          <t>9880</t>
        </is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inlineStr">
        <is>
          <t>573.174</t>
        </is>
      </c>
      <c r="S9881" t="inlineStr">
        <is>
          <t>7</t>
        </is>
      </c>
      <c r="T9881" t="inlineStr">
        <is>
          <t>0.1</t>
        </is>
      </c>
      <c r="U9881" t="inlineStr">
        <is>
          <t>63.686</t>
        </is>
      </c>
    </row>
    <row r="9882">
      <c r="A9882" t="inlineStr">
        <is>
          <t>9881</t>
        </is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inlineStr">
        <is>
          <t>85.056</t>
        </is>
      </c>
      <c r="S9882" t="inlineStr">
        <is>
          <t>3</t>
        </is>
      </c>
      <c r="T9882" t="inlineStr">
        <is>
          <t>0.2</t>
        </is>
      </c>
      <c r="U9882" t="inlineStr">
        <is>
          <t>28.7064</t>
        </is>
      </c>
    </row>
    <row r="9883">
      <c r="A9883" t="inlineStr">
        <is>
          <t>9882</t>
        </is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inlineStr">
        <is>
          <t>14.04</t>
        </is>
      </c>
      <c r="S9883" t="inlineStr">
        <is>
          <t>3</t>
        </is>
      </c>
      <c r="T9883" t="inlineStr">
        <is>
          <t>0</t>
        </is>
      </c>
      <c r="U9883" t="inlineStr">
        <is>
          <t>6.7392</t>
        </is>
      </c>
    </row>
    <row r="9884">
      <c r="A9884" t="inlineStr">
        <is>
          <t>9883</t>
        </is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inlineStr">
        <is>
          <t>272.61</t>
        </is>
      </c>
      <c r="S9884" t="inlineStr">
        <is>
          <t>13</t>
        </is>
      </c>
      <c r="T9884" t="inlineStr">
        <is>
          <t>0</t>
        </is>
      </c>
      <c r="U9884" t="inlineStr">
        <is>
          <t>98.1396</t>
        </is>
      </c>
    </row>
    <row r="9885">
      <c r="A9885" t="inlineStr">
        <is>
          <t>9884</t>
        </is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inlineStr">
        <is>
          <t>11.16</t>
        </is>
      </c>
      <c r="S9885" t="inlineStr">
        <is>
          <t>2</t>
        </is>
      </c>
      <c r="T9885" t="inlineStr">
        <is>
          <t>0</t>
        </is>
      </c>
      <c r="U9885" t="inlineStr">
        <is>
          <t>5.58</t>
        </is>
      </c>
    </row>
    <row r="9886">
      <c r="A9886" t="inlineStr">
        <is>
          <t>9885</t>
        </is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inlineStr">
        <is>
          <t>62.31</t>
        </is>
      </c>
      <c r="S9886" t="inlineStr">
        <is>
          <t>3</t>
        </is>
      </c>
      <c r="T9886" t="inlineStr">
        <is>
          <t>0</t>
        </is>
      </c>
      <c r="U9886" t="inlineStr">
        <is>
          <t>22.4316</t>
        </is>
      </c>
    </row>
    <row r="9887">
      <c r="A9887" t="inlineStr">
        <is>
          <t>9886</t>
        </is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inlineStr">
        <is>
          <t>159.98</t>
        </is>
      </c>
      <c r="S9887" t="inlineStr">
        <is>
          <t>2</t>
        </is>
      </c>
      <c r="T9887" t="inlineStr">
        <is>
          <t>0</t>
        </is>
      </c>
      <c r="U9887" t="inlineStr">
        <is>
          <t>57.5928</t>
        </is>
      </c>
    </row>
    <row r="9888">
      <c r="A9888" t="inlineStr">
        <is>
          <t>9887</t>
        </is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inlineStr">
        <is>
          <t>5.94</t>
        </is>
      </c>
      <c r="S9888" t="inlineStr">
        <is>
          <t>3</t>
        </is>
      </c>
      <c r="T9888" t="inlineStr">
        <is>
          <t>0</t>
        </is>
      </c>
      <c r="U9888" t="inlineStr">
        <is>
          <t>0</t>
        </is>
      </c>
    </row>
    <row r="9889">
      <c r="A9889" t="inlineStr">
        <is>
          <t>9888</t>
        </is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inlineStr">
        <is>
          <t>9.96</t>
        </is>
      </c>
      <c r="S9889" t="inlineStr">
        <is>
          <t>2</t>
        </is>
      </c>
      <c r="T9889" t="inlineStr">
        <is>
          <t>0</t>
        </is>
      </c>
      <c r="U9889" t="inlineStr">
        <is>
          <t>4.6812</t>
        </is>
      </c>
    </row>
    <row r="9890">
      <c r="A9890" t="inlineStr">
        <is>
          <t>9889</t>
        </is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inlineStr">
        <is>
          <t>79.99</t>
        </is>
      </c>
      <c r="S9890" t="inlineStr">
        <is>
          <t>1</t>
        </is>
      </c>
      <c r="T9890" t="inlineStr">
        <is>
          <t>0</t>
        </is>
      </c>
      <c r="U9890" t="inlineStr">
        <is>
          <t>28.7964</t>
        </is>
      </c>
    </row>
    <row r="9891">
      <c r="A9891" t="inlineStr">
        <is>
          <t>9890</t>
        </is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inlineStr">
        <is>
          <t>8.94</t>
        </is>
      </c>
      <c r="S9891" t="inlineStr">
        <is>
          <t>3</t>
        </is>
      </c>
      <c r="T9891" t="inlineStr">
        <is>
          <t>0</t>
        </is>
      </c>
      <c r="U9891" t="inlineStr">
        <is>
          <t>2.4138</t>
        </is>
      </c>
    </row>
    <row r="9892">
      <c r="A9892" t="inlineStr">
        <is>
          <t>9891</t>
        </is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inlineStr">
        <is>
          <t>20.62</t>
        </is>
      </c>
      <c r="S9892" t="inlineStr">
        <is>
          <t>2</t>
        </is>
      </c>
      <c r="T9892" t="inlineStr">
        <is>
          <t>0</t>
        </is>
      </c>
      <c r="U9892" t="inlineStr">
        <is>
          <t>9.6914</t>
        </is>
      </c>
    </row>
    <row r="9893">
      <c r="A9893" t="inlineStr">
        <is>
          <t>9892</t>
        </is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inlineStr">
        <is>
          <t>124.25</t>
        </is>
      </c>
      <c r="S9893" t="inlineStr">
        <is>
          <t>7</t>
        </is>
      </c>
      <c r="T9893" t="inlineStr">
        <is>
          <t>0</t>
        </is>
      </c>
      <c r="U9893" t="inlineStr">
        <is>
          <t>48.4575</t>
        </is>
      </c>
    </row>
    <row r="9894">
      <c r="A9894" t="inlineStr">
        <is>
          <t>9893</t>
        </is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inlineStr">
        <is>
          <t>297.55</t>
        </is>
      </c>
      <c r="S9894" t="inlineStr">
        <is>
          <t>5</t>
        </is>
      </c>
      <c r="T9894" t="inlineStr">
        <is>
          <t>0</t>
        </is>
      </c>
      <c r="U9894" t="inlineStr">
        <is>
          <t>83.314</t>
        </is>
      </c>
    </row>
    <row r="9895">
      <c r="A9895" t="inlineStr">
        <is>
          <t>9894</t>
        </is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inlineStr">
        <is>
          <t>403.56</t>
        </is>
      </c>
      <c r="S9895" t="inlineStr">
        <is>
          <t>4</t>
        </is>
      </c>
      <c r="T9895" t="inlineStr">
        <is>
          <t>0</t>
        </is>
      </c>
      <c r="U9895" t="inlineStr">
        <is>
          <t>96.8544</t>
        </is>
      </c>
    </row>
    <row r="9896">
      <c r="A9896" t="inlineStr">
        <is>
          <t>9895</t>
        </is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inlineStr">
        <is>
          <t>95.2</t>
        </is>
      </c>
      <c r="S9896" t="inlineStr">
        <is>
          <t>5</t>
        </is>
      </c>
      <c r="T9896" t="inlineStr">
        <is>
          <t>0</t>
        </is>
      </c>
      <c r="U9896" t="inlineStr">
        <is>
          <t>27.608</t>
        </is>
      </c>
    </row>
    <row r="9897">
      <c r="A9897" t="inlineStr">
        <is>
          <t>9896</t>
        </is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inlineStr">
        <is>
          <t>153.824</t>
        </is>
      </c>
      <c r="S9897" t="inlineStr">
        <is>
          <t>11</t>
        </is>
      </c>
      <c r="T9897" t="inlineStr">
        <is>
          <t>0.2</t>
        </is>
      </c>
      <c r="U9897" t="inlineStr">
        <is>
          <t>38.456</t>
        </is>
      </c>
    </row>
    <row r="9898">
      <c r="A9898" t="inlineStr">
        <is>
          <t>9897</t>
        </is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inlineStr">
        <is>
          <t>62.016</t>
        </is>
      </c>
      <c r="S9898" t="inlineStr">
        <is>
          <t>2</t>
        </is>
      </c>
      <c r="T9898" t="inlineStr">
        <is>
          <t>0.2</t>
        </is>
      </c>
      <c r="U9898" t="inlineStr">
        <is>
          <t>22.4808</t>
        </is>
      </c>
    </row>
    <row r="9899">
      <c r="A9899" t="inlineStr">
        <is>
          <t>9898</t>
        </is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inlineStr">
        <is>
          <t>466.32</t>
        </is>
      </c>
      <c r="S9899" t="inlineStr">
        <is>
          <t>3</t>
        </is>
      </c>
      <c r="T9899" t="inlineStr">
        <is>
          <t>0.2</t>
        </is>
      </c>
      <c r="U9899" t="inlineStr">
        <is>
          <t>34.974</t>
        </is>
      </c>
    </row>
    <row r="9900">
      <c r="A9900" t="inlineStr">
        <is>
          <t>9899</t>
        </is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inlineStr">
        <is>
          <t>82.64</t>
        </is>
      </c>
      <c r="S9900" t="inlineStr">
        <is>
          <t>2</t>
        </is>
      </c>
      <c r="T9900" t="inlineStr">
        <is>
          <t>0.2</t>
        </is>
      </c>
      <c r="U9900" t="inlineStr">
        <is>
          <t>0</t>
        </is>
      </c>
    </row>
    <row r="9901">
      <c r="A9901" t="inlineStr">
        <is>
          <t>9900</t>
        </is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inlineStr">
        <is>
          <t>330.588</t>
        </is>
      </c>
      <c r="S9901" t="inlineStr">
        <is>
          <t>1</t>
        </is>
      </c>
      <c r="T9901" t="inlineStr">
        <is>
          <t>0.4</t>
        </is>
      </c>
      <c r="U9901" t="inlineStr">
        <is>
          <t>-143.2548</t>
        </is>
      </c>
    </row>
    <row r="9902">
      <c r="A9902" t="inlineStr">
        <is>
          <t>9901</t>
        </is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inlineStr">
        <is>
          <t>237.096</t>
        </is>
      </c>
      <c r="S9902" t="inlineStr">
        <is>
          <t>3</t>
        </is>
      </c>
      <c r="T9902" t="inlineStr">
        <is>
          <t>0.2</t>
        </is>
      </c>
      <c r="U9902" t="inlineStr">
        <is>
          <t>20.7459</t>
        </is>
      </c>
    </row>
    <row r="9903">
      <c r="A9903" t="inlineStr">
        <is>
          <t>9902</t>
        </is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inlineStr">
        <is>
          <t>22.752</t>
        </is>
      </c>
      <c r="S9903" t="inlineStr">
        <is>
          <t>3</t>
        </is>
      </c>
      <c r="T9903" t="inlineStr">
        <is>
          <t>0.2</t>
        </is>
      </c>
      <c r="U9903" t="inlineStr">
        <is>
          <t>7.11</t>
        </is>
      </c>
    </row>
    <row r="9904">
      <c r="A9904" t="inlineStr">
        <is>
          <t>9903</t>
        </is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inlineStr">
        <is>
          <t>6.672</t>
        </is>
      </c>
      <c r="S9904" t="inlineStr">
        <is>
          <t>1</t>
        </is>
      </c>
      <c r="T9904" t="inlineStr">
        <is>
          <t>0.2</t>
        </is>
      </c>
      <c r="U9904" t="inlineStr">
        <is>
          <t>2.085</t>
        </is>
      </c>
    </row>
    <row r="9905">
      <c r="A9905" t="inlineStr">
        <is>
          <t>9904</t>
        </is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inlineStr">
        <is>
          <t>25.128</t>
        </is>
      </c>
      <c r="S9905" t="inlineStr">
        <is>
          <t>3</t>
        </is>
      </c>
      <c r="T9905" t="inlineStr">
        <is>
          <t>0.6</t>
        </is>
      </c>
      <c r="U9905" t="inlineStr">
        <is>
          <t>-6.9102</t>
        </is>
      </c>
    </row>
    <row r="9906">
      <c r="A9906" t="inlineStr">
        <is>
          <t>9905</t>
        </is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inlineStr">
        <is>
          <t>127.984</t>
        </is>
      </c>
      <c r="S9906" t="inlineStr">
        <is>
          <t>2</t>
        </is>
      </c>
      <c r="T9906" t="inlineStr">
        <is>
          <t>0.2</t>
        </is>
      </c>
      <c r="U9906" t="inlineStr">
        <is>
          <t>25.5968</t>
        </is>
      </c>
    </row>
    <row r="9907">
      <c r="A9907" t="inlineStr">
        <is>
          <t>9906</t>
        </is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inlineStr">
        <is>
          <t>131.88</t>
        </is>
      </c>
      <c r="S9907" t="inlineStr">
        <is>
          <t>7</t>
        </is>
      </c>
      <c r="T9907" t="inlineStr">
        <is>
          <t>0</t>
        </is>
      </c>
      <c r="U9907" t="inlineStr">
        <is>
          <t>55.3896</t>
        </is>
      </c>
    </row>
    <row r="9908">
      <c r="A9908" t="inlineStr">
        <is>
          <t>9907</t>
        </is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inlineStr">
        <is>
          <t>25.032</t>
        </is>
      </c>
      <c r="S9908" t="inlineStr">
        <is>
          <t>3</t>
        </is>
      </c>
      <c r="T9908" t="inlineStr">
        <is>
          <t>0.2</t>
        </is>
      </c>
      <c r="U9908" t="inlineStr">
        <is>
          <t>7.8225</t>
        </is>
      </c>
    </row>
    <row r="9909">
      <c r="A9909" t="inlineStr">
        <is>
          <t>9908</t>
        </is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inlineStr">
        <is>
          <t>717.72</t>
        </is>
      </c>
      <c r="S9909" t="inlineStr">
        <is>
          <t>3</t>
        </is>
      </c>
      <c r="T9909" t="inlineStr">
        <is>
          <t>0.2</t>
        </is>
      </c>
      <c r="U9909" t="inlineStr">
        <is>
          <t>71.772</t>
        </is>
      </c>
    </row>
    <row r="9910">
      <c r="A9910" t="inlineStr">
        <is>
          <t>9909</t>
        </is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inlineStr">
        <is>
          <t>207.35</t>
        </is>
      </c>
      <c r="S9910" t="inlineStr">
        <is>
          <t>5</t>
        </is>
      </c>
      <c r="T9910" t="inlineStr">
        <is>
          <t>0</t>
        </is>
      </c>
      <c r="U9910" t="inlineStr">
        <is>
          <t>24.882</t>
        </is>
      </c>
    </row>
    <row r="9911">
      <c r="A9911" t="inlineStr">
        <is>
          <t>9910</t>
        </is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inlineStr">
        <is>
          <t>44.67</t>
        </is>
      </c>
      <c r="S9911" t="inlineStr">
        <is>
          <t>3</t>
        </is>
      </c>
      <c r="T9911" t="inlineStr">
        <is>
          <t>0</t>
        </is>
      </c>
      <c r="U9911" t="inlineStr">
        <is>
          <t>12.0609</t>
        </is>
      </c>
    </row>
    <row r="9912">
      <c r="A9912" t="inlineStr">
        <is>
          <t>9911</t>
        </is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inlineStr">
        <is>
          <t>209.7</t>
        </is>
      </c>
      <c r="S9912" t="inlineStr">
        <is>
          <t>2</t>
        </is>
      </c>
      <c r="T9912" t="inlineStr">
        <is>
          <t>0</t>
        </is>
      </c>
      <c r="U9912" t="inlineStr">
        <is>
          <t>100.656</t>
        </is>
      </c>
    </row>
    <row r="9913">
      <c r="A9913" t="inlineStr">
        <is>
          <t>9912</t>
        </is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inlineStr">
        <is>
          <t>115.36</t>
        </is>
      </c>
      <c r="S9913" t="inlineStr">
        <is>
          <t>7</t>
        </is>
      </c>
      <c r="T9913" t="inlineStr">
        <is>
          <t>0</t>
        </is>
      </c>
      <c r="U9913" t="inlineStr">
        <is>
          <t>56.5264</t>
        </is>
      </c>
    </row>
    <row r="9914">
      <c r="A9914" t="inlineStr">
        <is>
          <t>9913</t>
        </is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inlineStr">
        <is>
          <t>362.136</t>
        </is>
      </c>
      <c r="S9914" t="inlineStr">
        <is>
          <t>3</t>
        </is>
      </c>
      <c r="T9914" t="inlineStr">
        <is>
          <t>0.2</t>
        </is>
      </c>
      <c r="U9914" t="inlineStr">
        <is>
          <t>-54.3204</t>
        </is>
      </c>
    </row>
    <row r="9915">
      <c r="A9915" t="inlineStr">
        <is>
          <t>9914</t>
        </is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inlineStr">
        <is>
          <t>31.05</t>
        </is>
      </c>
      <c r="S9915" t="inlineStr">
        <is>
          <t>3</t>
        </is>
      </c>
      <c r="T9915" t="inlineStr">
        <is>
          <t>0</t>
        </is>
      </c>
      <c r="U9915" t="inlineStr">
        <is>
          <t>14.904</t>
        </is>
      </c>
    </row>
    <row r="9916">
      <c r="A9916" t="inlineStr">
        <is>
          <t>9915</t>
        </is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inlineStr">
        <is>
          <t>12.96</t>
        </is>
      </c>
      <c r="S9916" t="inlineStr">
        <is>
          <t>2</t>
        </is>
      </c>
      <c r="T9916" t="inlineStr">
        <is>
          <t>0</t>
        </is>
      </c>
      <c r="U9916" t="inlineStr">
        <is>
          <t>6.2208</t>
        </is>
      </c>
    </row>
    <row r="9917">
      <c r="A9917" t="inlineStr">
        <is>
          <t>9916</t>
        </is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inlineStr">
        <is>
          <t>94.85</t>
        </is>
      </c>
      <c r="S9917" t="inlineStr">
        <is>
          <t>5</t>
        </is>
      </c>
      <c r="T9917" t="inlineStr">
        <is>
          <t>0</t>
        </is>
      </c>
      <c r="U9917" t="inlineStr">
        <is>
          <t>45.528</t>
        </is>
      </c>
    </row>
    <row r="9918">
      <c r="A9918" t="inlineStr">
        <is>
          <t>9917</t>
        </is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inlineStr">
        <is>
          <t>13.48</t>
        </is>
      </c>
      <c r="S9918" t="inlineStr">
        <is>
          <t>1</t>
        </is>
      </c>
      <c r="T9918" t="inlineStr">
        <is>
          <t>0</t>
        </is>
      </c>
      <c r="U9918" t="inlineStr">
        <is>
          <t>3.5048</t>
        </is>
      </c>
    </row>
    <row r="9919">
      <c r="A9919" t="inlineStr">
        <is>
          <t>9918</t>
        </is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inlineStr">
        <is>
          <t>14.91</t>
        </is>
      </c>
      <c r="S9919" t="inlineStr">
        <is>
          <t>3</t>
        </is>
      </c>
      <c r="T9919" t="inlineStr">
        <is>
          <t>0</t>
        </is>
      </c>
      <c r="U9919" t="inlineStr">
        <is>
          <t>4.6221</t>
        </is>
      </c>
    </row>
    <row r="9920">
      <c r="A9920" t="inlineStr">
        <is>
          <t>9919</t>
        </is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inlineStr">
        <is>
          <t>39.98</t>
        </is>
      </c>
      <c r="S9920" t="inlineStr">
        <is>
          <t>1</t>
        </is>
      </c>
      <c r="T9920" t="inlineStr">
        <is>
          <t>0</t>
        </is>
      </c>
      <c r="U9920" t="inlineStr">
        <is>
          <t>17.991</t>
        </is>
      </c>
    </row>
    <row r="9921">
      <c r="A9921" t="inlineStr">
        <is>
          <t>9920</t>
        </is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inlineStr">
        <is>
          <t>528.43</t>
        </is>
      </c>
      <c r="S9921" t="inlineStr">
        <is>
          <t>5</t>
        </is>
      </c>
      <c r="T9921" t="inlineStr">
        <is>
          <t>0.3</t>
        </is>
      </c>
      <c r="U9921" t="inlineStr">
        <is>
          <t>-143.431</t>
        </is>
      </c>
    </row>
    <row r="9922">
      <c r="A9922" t="inlineStr">
        <is>
          <t>9921</t>
        </is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inlineStr">
        <is>
          <t>22.386</t>
        </is>
      </c>
      <c r="S9922" t="inlineStr">
        <is>
          <t>7</t>
        </is>
      </c>
      <c r="T9922" t="inlineStr">
        <is>
          <t>0.8</t>
        </is>
      </c>
      <c r="U9922" t="inlineStr">
        <is>
          <t>-35.8176</t>
        </is>
      </c>
    </row>
    <row r="9923">
      <c r="A9923" t="inlineStr">
        <is>
          <t>9922</t>
        </is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inlineStr">
        <is>
          <t>5.742</t>
        </is>
      </c>
      <c r="S9923" t="inlineStr">
        <is>
          <t>3</t>
        </is>
      </c>
      <c r="T9923" t="inlineStr">
        <is>
          <t>0.7</t>
        </is>
      </c>
      <c r="U9923" t="inlineStr">
        <is>
          <t>-4.5936</t>
        </is>
      </c>
    </row>
    <row r="9924">
      <c r="A9924" t="inlineStr">
        <is>
          <t>9923</t>
        </is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inlineStr">
        <is>
          <t>191.968</t>
        </is>
      </c>
      <c r="S9924" t="inlineStr">
        <is>
          <t>4</t>
        </is>
      </c>
      <c r="T9924" t="inlineStr">
        <is>
          <t>0.2</t>
        </is>
      </c>
      <c r="U9924" t="inlineStr">
        <is>
          <t>28.7952</t>
        </is>
      </c>
    </row>
    <row r="9925">
      <c r="A9925" t="inlineStr">
        <is>
          <t>9924</t>
        </is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inlineStr">
        <is>
          <t>49.848</t>
        </is>
      </c>
      <c r="S9925" t="inlineStr">
        <is>
          <t>3</t>
        </is>
      </c>
      <c r="T9925" t="inlineStr">
        <is>
          <t>0.2</t>
        </is>
      </c>
      <c r="U9925" t="inlineStr">
        <is>
          <t>16.8237</t>
        </is>
      </c>
    </row>
    <row r="9926">
      <c r="A9926" t="inlineStr">
        <is>
          <t>9925</t>
        </is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inlineStr">
        <is>
          <t>23.99</t>
        </is>
      </c>
      <c r="S9926" t="inlineStr">
        <is>
          <t>1</t>
        </is>
      </c>
      <c r="T9926" t="inlineStr">
        <is>
          <t>0</t>
        </is>
      </c>
      <c r="U9926" t="inlineStr">
        <is>
          <t>11.995</t>
        </is>
      </c>
    </row>
    <row r="9927">
      <c r="A9927" t="inlineStr">
        <is>
          <t>9926</t>
        </is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inlineStr">
        <is>
          <t>1087.936</t>
        </is>
      </c>
      <c r="S9927" t="inlineStr">
        <is>
          <t>8</t>
        </is>
      </c>
      <c r="T9927" t="inlineStr">
        <is>
          <t>0.2</t>
        </is>
      </c>
      <c r="U9927" t="inlineStr">
        <is>
          <t>353.5792</t>
        </is>
      </c>
    </row>
    <row r="9928">
      <c r="A9928" t="inlineStr">
        <is>
          <t>9927</t>
        </is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inlineStr">
        <is>
          <t>199.98</t>
        </is>
      </c>
      <c r="S9928" t="inlineStr">
        <is>
          <t>2</t>
        </is>
      </c>
      <c r="T9928" t="inlineStr">
        <is>
          <t>0</t>
        </is>
      </c>
      <c r="U9928" t="inlineStr">
        <is>
          <t>53.9946</t>
        </is>
      </c>
    </row>
    <row r="9929">
      <c r="A9929" t="inlineStr">
        <is>
          <t>9928</t>
        </is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inlineStr">
        <is>
          <t>83.92</t>
        </is>
      </c>
      <c r="S9929" t="inlineStr">
        <is>
          <t>4</t>
        </is>
      </c>
      <c r="T9929" t="inlineStr">
        <is>
          <t>0</t>
        </is>
      </c>
      <c r="U9929" t="inlineStr">
        <is>
          <t>20.1408</t>
        </is>
      </c>
    </row>
    <row r="9930">
      <c r="A9930" t="inlineStr">
        <is>
          <t>9929</t>
        </is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inlineStr">
        <is>
          <t>24.27</t>
        </is>
      </c>
      <c r="S9930" t="inlineStr">
        <is>
          <t>3</t>
        </is>
      </c>
      <c r="T9930" t="inlineStr">
        <is>
          <t>0</t>
        </is>
      </c>
      <c r="U9930" t="inlineStr">
        <is>
          <t>8.7372</t>
        </is>
      </c>
    </row>
    <row r="9931">
      <c r="A9931" t="inlineStr">
        <is>
          <t>9930</t>
        </is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inlineStr">
        <is>
          <t>2799.96</t>
        </is>
      </c>
      <c r="S9931" t="inlineStr">
        <is>
          <t>5</t>
        </is>
      </c>
      <c r="T9931" t="inlineStr">
        <is>
          <t>0.2</t>
        </is>
      </c>
      <c r="U9931" t="inlineStr">
        <is>
          <t>944.9865</t>
        </is>
      </c>
    </row>
    <row r="9932">
      <c r="A9932" t="inlineStr">
        <is>
          <t>9931</t>
        </is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inlineStr">
        <is>
          <t>9.872</t>
        </is>
      </c>
      <c r="S9932" t="inlineStr">
        <is>
          <t>2</t>
        </is>
      </c>
      <c r="T9932" t="inlineStr">
        <is>
          <t>0.2</t>
        </is>
      </c>
      <c r="U9932" t="inlineStr">
        <is>
          <t>3.4552</t>
        </is>
      </c>
    </row>
    <row r="9933">
      <c r="A9933" t="inlineStr">
        <is>
          <t>9932</t>
        </is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inlineStr">
        <is>
          <t>683.332</t>
        </is>
      </c>
      <c r="S9933" t="inlineStr">
        <is>
          <t>4</t>
        </is>
      </c>
      <c r="T9933" t="inlineStr">
        <is>
          <t>0.15</t>
        </is>
      </c>
      <c r="U9933" t="inlineStr">
        <is>
          <t>-40.196</t>
        </is>
      </c>
    </row>
    <row r="9934">
      <c r="A9934" t="inlineStr">
        <is>
          <t>9933</t>
        </is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inlineStr">
        <is>
          <t>29.96</t>
        </is>
      </c>
      <c r="S9934" t="inlineStr">
        <is>
          <t>7</t>
        </is>
      </c>
      <c r="T9934" t="inlineStr">
        <is>
          <t>0</t>
        </is>
      </c>
      <c r="U9934" t="inlineStr">
        <is>
          <t>13.482</t>
        </is>
      </c>
    </row>
    <row r="9935">
      <c r="A9935" t="inlineStr">
        <is>
          <t>9934</t>
        </is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inlineStr">
        <is>
          <t>164.85</t>
        </is>
      </c>
      <c r="S9935" t="inlineStr">
        <is>
          <t>3</t>
        </is>
      </c>
      <c r="T9935" t="inlineStr">
        <is>
          <t>0</t>
        </is>
      </c>
      <c r="U9935" t="inlineStr">
        <is>
          <t>47.8065</t>
        </is>
      </c>
    </row>
    <row r="9936">
      <c r="A9936" t="inlineStr">
        <is>
          <t>9935</t>
        </is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inlineStr">
        <is>
          <t>33.528</t>
        </is>
      </c>
      <c r="S9936" t="inlineStr">
        <is>
          <t>3</t>
        </is>
      </c>
      <c r="T9936" t="inlineStr">
        <is>
          <t>0.2</t>
        </is>
      </c>
      <c r="U9936" t="inlineStr">
        <is>
          <t>2.5146</t>
        </is>
      </c>
    </row>
    <row r="9937">
      <c r="A9937" t="inlineStr">
        <is>
          <t>9936</t>
        </is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inlineStr">
        <is>
          <t>36.744</t>
        </is>
      </c>
      <c r="S9937" t="inlineStr">
        <is>
          <t>3</t>
        </is>
      </c>
      <c r="T9937" t="inlineStr">
        <is>
          <t>0.2</t>
        </is>
      </c>
      <c r="U9937" t="inlineStr">
        <is>
          <t>3.6744</t>
        </is>
      </c>
    </row>
    <row r="9938">
      <c r="A9938" t="inlineStr">
        <is>
          <t>9937</t>
        </is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inlineStr">
        <is>
          <t>102.93</t>
        </is>
      </c>
      <c r="S9938" t="inlineStr">
        <is>
          <t>3</t>
        </is>
      </c>
      <c r="T9938" t="inlineStr">
        <is>
          <t>0</t>
        </is>
      </c>
      <c r="U9938" t="inlineStr">
        <is>
          <t>48.3771</t>
        </is>
      </c>
    </row>
    <row r="9939">
      <c r="A9939" t="inlineStr">
        <is>
          <t>9938</t>
        </is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inlineStr">
        <is>
          <t>71.088</t>
        </is>
      </c>
      <c r="S9939" t="inlineStr">
        <is>
          <t>2</t>
        </is>
      </c>
      <c r="T9939" t="inlineStr">
        <is>
          <t>0.2</t>
        </is>
      </c>
      <c r="U9939" t="inlineStr">
        <is>
          <t>-1.7772</t>
        </is>
      </c>
    </row>
    <row r="9940">
      <c r="A9940" t="inlineStr">
        <is>
          <t>9939</t>
        </is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inlineStr">
        <is>
          <t>60.35</t>
        </is>
      </c>
      <c r="S9940" t="inlineStr">
        <is>
          <t>5</t>
        </is>
      </c>
      <c r="T9940" t="inlineStr">
        <is>
          <t>0</t>
        </is>
      </c>
      <c r="U9940" t="inlineStr">
        <is>
          <t>19.9155</t>
        </is>
      </c>
    </row>
    <row r="9941">
      <c r="A9941" t="inlineStr">
        <is>
          <t>9940</t>
        </is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inlineStr">
        <is>
          <t>35.52</t>
        </is>
      </c>
      <c r="S9941" t="inlineStr">
        <is>
          <t>4</t>
        </is>
      </c>
      <c r="T9941" t="inlineStr">
        <is>
          <t>0</t>
        </is>
      </c>
      <c r="U9941" t="inlineStr">
        <is>
          <t>9.9456</t>
        </is>
      </c>
    </row>
    <row r="9942">
      <c r="A9942" t="inlineStr">
        <is>
          <t>9941</t>
        </is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inlineStr">
        <is>
          <t>11.2</t>
        </is>
      </c>
      <c r="S9942" t="inlineStr">
        <is>
          <t>7</t>
        </is>
      </c>
      <c r="T9942" t="inlineStr">
        <is>
          <t>0</t>
        </is>
      </c>
      <c r="U9942" t="inlineStr">
        <is>
          <t>4.816</t>
        </is>
      </c>
    </row>
    <row r="9943">
      <c r="A9943" t="inlineStr">
        <is>
          <t>9942</t>
        </is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inlineStr">
        <is>
          <t>223.58</t>
        </is>
      </c>
      <c r="S9943" t="inlineStr">
        <is>
          <t>14</t>
        </is>
      </c>
      <c r="T9943" t="inlineStr">
        <is>
          <t>0</t>
        </is>
      </c>
      <c r="U9943" t="inlineStr">
        <is>
          <t>87.1962</t>
        </is>
      </c>
    </row>
    <row r="9944">
      <c r="A9944" t="inlineStr">
        <is>
          <t>9943</t>
        </is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inlineStr">
        <is>
          <t>998.82</t>
        </is>
      </c>
      <c r="S9944" t="inlineStr">
        <is>
          <t>9</t>
        </is>
      </c>
      <c r="T9944" t="inlineStr">
        <is>
          <t>0</t>
        </is>
      </c>
      <c r="U9944" t="inlineStr">
        <is>
          <t>29.9646</t>
        </is>
      </c>
    </row>
    <row r="9945">
      <c r="A9945" t="inlineStr">
        <is>
          <t>9944</t>
        </is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inlineStr">
        <is>
          <t>51.15</t>
        </is>
      </c>
      <c r="S9945" t="inlineStr">
        <is>
          <t>5</t>
        </is>
      </c>
      <c r="T9945" t="inlineStr">
        <is>
          <t>0</t>
        </is>
      </c>
      <c r="U9945" t="inlineStr">
        <is>
          <t>13.299</t>
        </is>
      </c>
    </row>
    <row r="9946">
      <c r="A9946" t="inlineStr">
        <is>
          <t>9945</t>
        </is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inlineStr">
        <is>
          <t>40.74</t>
        </is>
      </c>
      <c r="S9946" t="inlineStr">
        <is>
          <t>3</t>
        </is>
      </c>
      <c r="T9946" t="inlineStr">
        <is>
          <t>0</t>
        </is>
      </c>
      <c r="U9946" t="inlineStr">
        <is>
          <t>0.4074</t>
        </is>
      </c>
    </row>
    <row r="9947">
      <c r="A9947" t="inlineStr">
        <is>
          <t>9946</t>
        </is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inlineStr">
        <is>
          <t>3.424</t>
        </is>
      </c>
      <c r="S9947" t="inlineStr">
        <is>
          <t>1</t>
        </is>
      </c>
      <c r="T9947" t="inlineStr">
        <is>
          <t>0.2</t>
        </is>
      </c>
      <c r="U9947" t="inlineStr">
        <is>
          <t>1.07</t>
        </is>
      </c>
    </row>
    <row r="9948">
      <c r="A9948" t="inlineStr">
        <is>
          <t>9947</t>
        </is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inlineStr">
        <is>
          <t>151.2</t>
        </is>
      </c>
      <c r="S9948" t="inlineStr">
        <is>
          <t>3</t>
        </is>
      </c>
      <c r="T9948" t="inlineStr">
        <is>
          <t>0.2</t>
        </is>
      </c>
      <c r="U9948" t="inlineStr">
        <is>
          <t>32.13</t>
        </is>
      </c>
    </row>
    <row r="9949">
      <c r="A9949" t="inlineStr">
        <is>
          <t>9948</t>
        </is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inlineStr">
        <is>
          <t>1925.88</t>
        </is>
      </c>
      <c r="S9949" t="inlineStr">
        <is>
          <t>6</t>
        </is>
      </c>
      <c r="T9949" t="inlineStr">
        <is>
          <t>0</t>
        </is>
      </c>
      <c r="U9949" t="inlineStr">
        <is>
          <t>539.2464</t>
        </is>
      </c>
    </row>
    <row r="9950">
      <c r="A9950" t="inlineStr">
        <is>
          <t>9949</t>
        </is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inlineStr">
        <is>
          <t>2405.2</t>
        </is>
      </c>
      <c r="S9950" t="inlineStr">
        <is>
          <t>8</t>
        </is>
      </c>
      <c r="T9950" t="inlineStr">
        <is>
          <t>0</t>
        </is>
      </c>
      <c r="U9950" t="inlineStr">
        <is>
          <t>793.716</t>
        </is>
      </c>
    </row>
    <row r="9951">
      <c r="A9951" t="inlineStr">
        <is>
          <t>9950</t>
        </is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inlineStr">
        <is>
          <t>83.97</t>
        </is>
      </c>
      <c r="S9951" t="inlineStr">
        <is>
          <t>3</t>
        </is>
      </c>
      <c r="T9951" t="inlineStr">
        <is>
          <t>0</t>
        </is>
      </c>
      <c r="U9951" t="inlineStr">
        <is>
          <t>15.9543</t>
        </is>
      </c>
    </row>
    <row r="9952">
      <c r="A9952" t="inlineStr">
        <is>
          <t>9951</t>
        </is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inlineStr">
        <is>
          <t>39.89</t>
        </is>
      </c>
      <c r="S9952" t="inlineStr">
        <is>
          <t>1</t>
        </is>
      </c>
      <c r="T9952" t="inlineStr">
        <is>
          <t>0</t>
        </is>
      </c>
      <c r="U9952" t="inlineStr">
        <is>
          <t>14.7593</t>
        </is>
      </c>
    </row>
    <row r="9953">
      <c r="A9953" t="inlineStr">
        <is>
          <t>9952</t>
        </is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inlineStr">
        <is>
          <t>17.38</t>
        </is>
      </c>
      <c r="S9953" t="inlineStr">
        <is>
          <t>2</t>
        </is>
      </c>
      <c r="T9953" t="inlineStr">
        <is>
          <t>0</t>
        </is>
      </c>
      <c r="U9953" t="inlineStr">
        <is>
          <t>8.69</t>
        </is>
      </c>
    </row>
    <row r="9954">
      <c r="A9954" t="inlineStr">
        <is>
          <t>9953</t>
        </is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inlineStr">
        <is>
          <t>55.264</t>
        </is>
      </c>
      <c r="S9954" t="inlineStr">
        <is>
          <t>2</t>
        </is>
      </c>
      <c r="T9954" t="inlineStr">
        <is>
          <t>0.2</t>
        </is>
      </c>
      <c r="U9954" t="inlineStr">
        <is>
          <t>20.724</t>
        </is>
      </c>
    </row>
    <row r="9955">
      <c r="A9955" t="inlineStr">
        <is>
          <t>9954</t>
        </is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inlineStr">
        <is>
          <t>6.48</t>
        </is>
      </c>
      <c r="S9955" t="inlineStr">
        <is>
          <t>1</t>
        </is>
      </c>
      <c r="T9955" t="inlineStr">
        <is>
          <t>0</t>
        </is>
      </c>
      <c r="U9955" t="inlineStr">
        <is>
          <t>3.1104</t>
        </is>
      </c>
    </row>
    <row r="9956">
      <c r="A9956" t="inlineStr">
        <is>
          <t>9955</t>
        </is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inlineStr">
        <is>
          <t>34.248</t>
        </is>
      </c>
      <c r="S9956" t="inlineStr">
        <is>
          <t>3</t>
        </is>
      </c>
      <c r="T9956" t="inlineStr">
        <is>
          <t>0.2</t>
        </is>
      </c>
      <c r="U9956" t="inlineStr">
        <is>
          <t>11.5587</t>
        </is>
      </c>
    </row>
    <row r="9957">
      <c r="A9957" t="inlineStr">
        <is>
          <t>9956</t>
        </is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inlineStr">
        <is>
          <t>273.568</t>
        </is>
      </c>
      <c r="S9957" t="inlineStr">
        <is>
          <t>2</t>
        </is>
      </c>
      <c r="T9957" t="inlineStr">
        <is>
          <t>0.2</t>
        </is>
      </c>
      <c r="U9957" t="inlineStr">
        <is>
          <t>10.2588</t>
        </is>
      </c>
    </row>
    <row r="9958">
      <c r="A9958" t="inlineStr">
        <is>
          <t>9957</t>
        </is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inlineStr">
        <is>
          <t>46.35</t>
        </is>
      </c>
      <c r="S9958" t="inlineStr">
        <is>
          <t>5</t>
        </is>
      </c>
      <c r="T9958" t="inlineStr">
        <is>
          <t>0</t>
        </is>
      </c>
      <c r="U9958" t="inlineStr">
        <is>
          <t>21.7845</t>
        </is>
      </c>
    </row>
    <row r="9959">
      <c r="A9959" t="inlineStr">
        <is>
          <t>9958</t>
        </is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inlineStr">
        <is>
          <t>223.92</t>
        </is>
      </c>
      <c r="S9959" t="inlineStr">
        <is>
          <t>4</t>
        </is>
      </c>
      <c r="T9959" t="inlineStr">
        <is>
          <t>0</t>
        </is>
      </c>
      <c r="U9959" t="inlineStr">
        <is>
          <t>109.7208</t>
        </is>
      </c>
    </row>
    <row r="9960">
      <c r="A9960" t="inlineStr">
        <is>
          <t>9959</t>
        </is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inlineStr">
        <is>
          <t>7.3</t>
        </is>
      </c>
      <c r="S9960" t="inlineStr">
        <is>
          <t>2</t>
        </is>
      </c>
      <c r="T9960" t="inlineStr">
        <is>
          <t>0</t>
        </is>
      </c>
      <c r="U9960" t="inlineStr">
        <is>
          <t>2.19</t>
        </is>
      </c>
    </row>
    <row r="9961">
      <c r="A9961" t="inlineStr">
        <is>
          <t>9960</t>
        </is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inlineStr">
        <is>
          <t>9.344</t>
        </is>
      </c>
      <c r="S9961" t="inlineStr">
        <is>
          <t>2</t>
        </is>
      </c>
      <c r="T9961" t="inlineStr">
        <is>
          <t>0.2</t>
        </is>
      </c>
      <c r="U9961" t="inlineStr">
        <is>
          <t>1.8688</t>
        </is>
      </c>
    </row>
    <row r="9962">
      <c r="A9962" t="inlineStr">
        <is>
          <t>9961</t>
        </is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inlineStr">
        <is>
          <t>18</t>
        </is>
      </c>
      <c r="S9962" t="inlineStr">
        <is>
          <t>1</t>
        </is>
      </c>
      <c r="T9962" t="inlineStr">
        <is>
          <t>0</t>
        </is>
      </c>
      <c r="U9962" t="inlineStr">
        <is>
          <t>3.24</t>
        </is>
      </c>
    </row>
    <row r="9963">
      <c r="A9963" t="inlineStr">
        <is>
          <t>9962</t>
        </is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inlineStr">
        <is>
          <t>65.584</t>
        </is>
      </c>
      <c r="S9963" t="inlineStr">
        <is>
          <t>2</t>
        </is>
      </c>
      <c r="T9963" t="inlineStr">
        <is>
          <t>0.2</t>
        </is>
      </c>
      <c r="U9963" t="inlineStr">
        <is>
          <t>23.7742</t>
        </is>
      </c>
    </row>
    <row r="9964">
      <c r="A9964" t="inlineStr">
        <is>
          <t>9963</t>
        </is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inlineStr">
        <is>
          <t>383.4656</t>
        </is>
      </c>
      <c r="S9964" t="inlineStr">
        <is>
          <t>4</t>
        </is>
      </c>
      <c r="T9964" t="inlineStr">
        <is>
          <t>0.32</t>
        </is>
      </c>
      <c r="U9964" t="inlineStr">
        <is>
          <t>-67.6704</t>
        </is>
      </c>
    </row>
    <row r="9965">
      <c r="A9965" t="inlineStr">
        <is>
          <t>9964</t>
        </is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inlineStr">
        <is>
          <t>10.368</t>
        </is>
      </c>
      <c r="S9965" t="inlineStr">
        <is>
          <t>2</t>
        </is>
      </c>
      <c r="T9965" t="inlineStr">
        <is>
          <t>0.2</t>
        </is>
      </c>
      <c r="U9965" t="inlineStr">
        <is>
          <t>3.6288</t>
        </is>
      </c>
    </row>
    <row r="9966">
      <c r="A9966" t="inlineStr">
        <is>
          <t>9965</t>
        </is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inlineStr">
        <is>
          <t>13.4</t>
        </is>
      </c>
      <c r="S9966" t="inlineStr">
        <is>
          <t>1</t>
        </is>
      </c>
      <c r="T9966" t="inlineStr">
        <is>
          <t>0</t>
        </is>
      </c>
      <c r="U9966" t="inlineStr">
        <is>
          <t>6.432</t>
        </is>
      </c>
    </row>
    <row r="9967">
      <c r="A9967" t="inlineStr">
        <is>
          <t>9966</t>
        </is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inlineStr">
        <is>
          <t>4.98</t>
        </is>
      </c>
      <c r="S9967" t="inlineStr">
        <is>
          <t>1</t>
        </is>
      </c>
      <c r="T9967" t="inlineStr">
        <is>
          <t>0</t>
        </is>
      </c>
      <c r="U9967" t="inlineStr">
        <is>
          <t>2.3406</t>
        </is>
      </c>
    </row>
    <row r="9968">
      <c r="A9968" t="inlineStr">
        <is>
          <t>9967</t>
        </is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inlineStr">
        <is>
          <t>109.69</t>
        </is>
      </c>
      <c r="S9968" t="inlineStr">
        <is>
          <t>7</t>
        </is>
      </c>
      <c r="T9968" t="inlineStr">
        <is>
          <t>0</t>
        </is>
      </c>
      <c r="U9968" t="inlineStr">
        <is>
          <t>51.5543</t>
        </is>
      </c>
    </row>
    <row r="9969">
      <c r="A9969" t="inlineStr">
        <is>
          <t>9968</t>
        </is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inlineStr">
        <is>
          <t>40.2</t>
        </is>
      </c>
      <c r="S9969" t="inlineStr">
        <is>
          <t>5</t>
        </is>
      </c>
      <c r="T9969" t="inlineStr">
        <is>
          <t>0</t>
        </is>
      </c>
      <c r="U9969" t="inlineStr">
        <is>
          <t>18.09</t>
        </is>
      </c>
    </row>
    <row r="9970">
      <c r="A9970" t="inlineStr">
        <is>
          <t>9969</t>
        </is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inlineStr">
        <is>
          <t>735.98</t>
        </is>
      </c>
      <c r="S9970" t="inlineStr">
        <is>
          <t>2</t>
        </is>
      </c>
      <c r="T9970" t="inlineStr">
        <is>
          <t>0</t>
        </is>
      </c>
      <c r="U9970" t="inlineStr">
        <is>
          <t>331.191</t>
        </is>
      </c>
    </row>
    <row r="9971">
      <c r="A9971" t="inlineStr">
        <is>
          <t>9970</t>
        </is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inlineStr">
        <is>
          <t>22.75</t>
        </is>
      </c>
      <c r="S9971" t="inlineStr">
        <is>
          <t>7</t>
        </is>
      </c>
      <c r="T9971" t="inlineStr">
        <is>
          <t>0</t>
        </is>
      </c>
      <c r="U9971" t="inlineStr">
        <is>
          <t>6.5975</t>
        </is>
      </c>
    </row>
    <row r="9972">
      <c r="A9972" t="inlineStr">
        <is>
          <t>9971</t>
        </is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inlineStr">
        <is>
          <t>119.56</t>
        </is>
      </c>
      <c r="S9972" t="inlineStr">
        <is>
          <t>2</t>
        </is>
      </c>
      <c r="T9972" t="inlineStr">
        <is>
          <t>0</t>
        </is>
      </c>
      <c r="U9972" t="inlineStr">
        <is>
          <t>54.9976</t>
        </is>
      </c>
    </row>
    <row r="9973">
      <c r="A9973" t="inlineStr">
        <is>
          <t>9972</t>
        </is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inlineStr">
        <is>
          <t>140.75</t>
        </is>
      </c>
      <c r="S9973" t="inlineStr">
        <is>
          <t>5</t>
        </is>
      </c>
      <c r="T9973" t="inlineStr">
        <is>
          <t>0</t>
        </is>
      </c>
      <c r="U9973" t="inlineStr">
        <is>
          <t>42.225</t>
        </is>
      </c>
    </row>
    <row r="9974">
      <c r="A9974" t="inlineStr">
        <is>
          <t>9973</t>
        </is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inlineStr">
        <is>
          <t>99.568</t>
        </is>
      </c>
      <c r="S9974" t="inlineStr">
        <is>
          <t>2</t>
        </is>
      </c>
      <c r="T9974" t="inlineStr">
        <is>
          <t>0.2</t>
        </is>
      </c>
      <c r="U9974" t="inlineStr">
        <is>
          <t>33.6042</t>
        </is>
      </c>
    </row>
    <row r="9975">
      <c r="A9975" t="inlineStr">
        <is>
          <t>9974</t>
        </is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inlineStr">
        <is>
          <t>271.96</t>
        </is>
      </c>
      <c r="S9975" t="inlineStr">
        <is>
          <t>5</t>
        </is>
      </c>
      <c r="T9975" t="inlineStr">
        <is>
          <t>0.2</t>
        </is>
      </c>
      <c r="U9975" t="inlineStr">
        <is>
          <t>27.196</t>
        </is>
      </c>
    </row>
    <row r="9976">
      <c r="A9976" t="inlineStr">
        <is>
          <t>9975</t>
        </is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inlineStr">
        <is>
          <t>18.69</t>
        </is>
      </c>
      <c r="S9976" t="inlineStr">
        <is>
          <t>7</t>
        </is>
      </c>
      <c r="T9976" t="inlineStr">
        <is>
          <t>0</t>
        </is>
      </c>
      <c r="U9976" t="inlineStr">
        <is>
          <t>5.2332</t>
        </is>
      </c>
    </row>
    <row r="9977">
      <c r="A9977" t="inlineStr">
        <is>
          <t>9976</t>
        </is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inlineStr">
        <is>
          <t>13.36</t>
        </is>
      </c>
      <c r="S9977" t="inlineStr">
        <is>
          <t>2</t>
        </is>
      </c>
      <c r="T9977" t="inlineStr">
        <is>
          <t>0</t>
        </is>
      </c>
      <c r="U9977" t="inlineStr">
        <is>
          <t>6.4128</t>
        </is>
      </c>
    </row>
    <row r="9978">
      <c r="A9978" t="inlineStr">
        <is>
          <t>9977</t>
        </is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inlineStr">
        <is>
          <t>249.584</t>
        </is>
      </c>
      <c r="S9978" t="inlineStr">
        <is>
          <t>2</t>
        </is>
      </c>
      <c r="T9978" t="inlineStr">
        <is>
          <t>0.2</t>
        </is>
      </c>
      <c r="U9978" t="inlineStr">
        <is>
          <t>31.198</t>
        </is>
      </c>
    </row>
    <row r="9979">
      <c r="A9979" t="inlineStr">
        <is>
          <t>9978</t>
        </is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inlineStr">
        <is>
          <t>13.86</t>
        </is>
      </c>
      <c r="S9979" t="inlineStr">
        <is>
          <t>7</t>
        </is>
      </c>
      <c r="T9979" t="inlineStr">
        <is>
          <t>0</t>
        </is>
      </c>
      <c r="U9979" t="inlineStr">
        <is>
          <t>0</t>
        </is>
      </c>
    </row>
    <row r="9980">
      <c r="A9980" t="inlineStr">
        <is>
          <t>9979</t>
        </is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inlineStr">
        <is>
          <t>13.376</t>
        </is>
      </c>
      <c r="S9980" t="inlineStr">
        <is>
          <t>4</t>
        </is>
      </c>
      <c r="T9980" t="inlineStr">
        <is>
          <t>0.2</t>
        </is>
      </c>
      <c r="U9980" t="inlineStr">
        <is>
          <t>4.6816</t>
        </is>
      </c>
    </row>
    <row r="9981">
      <c r="A9981" t="inlineStr">
        <is>
          <t>9980</t>
        </is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inlineStr">
        <is>
          <t>437.472</t>
        </is>
      </c>
      <c r="S9981" t="inlineStr">
        <is>
          <t>14</t>
        </is>
      </c>
      <c r="T9981" t="inlineStr">
        <is>
          <t>0.2</t>
        </is>
      </c>
      <c r="U9981" t="inlineStr">
        <is>
          <t>153.1152</t>
        </is>
      </c>
    </row>
    <row r="9982">
      <c r="A9982" t="inlineStr">
        <is>
          <t>9981</t>
        </is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inlineStr">
        <is>
          <t>85.98</t>
        </is>
      </c>
      <c r="S9982" t="inlineStr">
        <is>
          <t>1</t>
        </is>
      </c>
      <c r="T9982" t="inlineStr">
        <is>
          <t>0</t>
        </is>
      </c>
      <c r="U9982" t="inlineStr">
        <is>
          <t>22.3548</t>
        </is>
      </c>
    </row>
    <row r="9983">
      <c r="A9983" t="inlineStr">
        <is>
          <t>9982</t>
        </is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inlineStr">
        <is>
          <t>16.52</t>
        </is>
      </c>
      <c r="S9983" t="inlineStr">
        <is>
          <t>5</t>
        </is>
      </c>
      <c r="T9983" t="inlineStr">
        <is>
          <t>0.2</t>
        </is>
      </c>
      <c r="U9983" t="inlineStr">
        <is>
          <t>5.369</t>
        </is>
      </c>
    </row>
    <row r="9984">
      <c r="A9984" t="inlineStr">
        <is>
          <t>9983</t>
        </is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inlineStr">
        <is>
          <t>35.56</t>
        </is>
      </c>
      <c r="S9984" t="inlineStr">
        <is>
          <t>7</t>
        </is>
      </c>
      <c r="T9984" t="inlineStr">
        <is>
          <t>0</t>
        </is>
      </c>
      <c r="U9984" t="inlineStr">
        <is>
          <t>16.7132</t>
        </is>
      </c>
    </row>
    <row r="9985">
      <c r="A9985" t="inlineStr">
        <is>
          <t>9984</t>
        </is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inlineStr">
        <is>
          <t>97.98</t>
        </is>
      </c>
      <c r="S9985" t="inlineStr">
        <is>
          <t>2</t>
        </is>
      </c>
      <c r="T9985" t="inlineStr">
        <is>
          <t>0</t>
        </is>
      </c>
      <c r="U9985" t="inlineStr">
        <is>
          <t>27.4344</t>
        </is>
      </c>
    </row>
    <row r="9986">
      <c r="A9986" t="inlineStr">
        <is>
          <t>9985</t>
        </is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inlineStr">
        <is>
          <t>31.5</t>
        </is>
      </c>
      <c r="S9986" t="inlineStr">
        <is>
          <t>10</t>
        </is>
      </c>
      <c r="T9986" t="inlineStr">
        <is>
          <t>0</t>
        </is>
      </c>
      <c r="U9986" t="inlineStr">
        <is>
          <t>15.12</t>
        </is>
      </c>
    </row>
    <row r="9987">
      <c r="A9987" t="inlineStr">
        <is>
          <t>9986</t>
        </is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inlineStr">
        <is>
          <t>55.6</t>
        </is>
      </c>
      <c r="S9987" t="inlineStr">
        <is>
          <t>4</t>
        </is>
      </c>
      <c r="T9987" t="inlineStr">
        <is>
          <t>0</t>
        </is>
      </c>
      <c r="U9987" t="inlineStr">
        <is>
          <t>16.124</t>
        </is>
      </c>
    </row>
    <row r="9988">
      <c r="A9988" t="inlineStr">
        <is>
          <t>9987</t>
        </is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inlineStr">
        <is>
          <t>36.24</t>
        </is>
      </c>
      <c r="S9988" t="inlineStr">
        <is>
          <t>1</t>
        </is>
      </c>
      <c r="T9988" t="inlineStr">
        <is>
          <t>0</t>
        </is>
      </c>
      <c r="U9988" t="inlineStr">
        <is>
          <t>15.2208</t>
        </is>
      </c>
    </row>
    <row r="9989">
      <c r="A9989" t="inlineStr">
        <is>
          <t>9988</t>
        </is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inlineStr">
        <is>
          <t>79.99</t>
        </is>
      </c>
      <c r="S9989" t="inlineStr">
        <is>
          <t>1</t>
        </is>
      </c>
      <c r="T9989" t="inlineStr">
        <is>
          <t>0</t>
        </is>
      </c>
      <c r="U9989" t="inlineStr">
        <is>
          <t>28.7964</t>
        </is>
      </c>
    </row>
    <row r="9990">
      <c r="A9990" t="inlineStr">
        <is>
          <t>9989</t>
        </is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inlineStr">
        <is>
          <t>206.1</t>
        </is>
      </c>
      <c r="S9990" t="inlineStr">
        <is>
          <t>5</t>
        </is>
      </c>
      <c r="T9990" t="inlineStr">
        <is>
          <t>0</t>
        </is>
      </c>
      <c r="U9990" t="inlineStr">
        <is>
          <t>55.647</t>
        </is>
      </c>
    </row>
    <row r="9991">
      <c r="A9991" t="inlineStr">
        <is>
          <t>9990</t>
        </is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inlineStr">
        <is>
          <t>25.248</t>
        </is>
      </c>
      <c r="S9991" t="inlineStr">
        <is>
          <t>3</t>
        </is>
      </c>
      <c r="T9991" t="inlineStr">
        <is>
          <t>0.2</t>
        </is>
      </c>
      <c r="U9991" t="inlineStr">
        <is>
          <t>4.1028</t>
        </is>
      </c>
    </row>
    <row r="9992">
      <c r="A9992" t="inlineStr">
        <is>
          <t>9991</t>
        </is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inlineStr">
        <is>
          <t>91.96</t>
        </is>
      </c>
      <c r="S9992" t="inlineStr">
        <is>
          <t>2</t>
        </is>
      </c>
      <c r="T9992" t="inlineStr">
        <is>
          <t>0</t>
        </is>
      </c>
      <c r="U9992" t="inlineStr">
        <is>
          <t>15.6332</t>
        </is>
      </c>
    </row>
    <row r="9993">
      <c r="A9993" t="inlineStr">
        <is>
          <t>9992</t>
        </is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inlineStr">
        <is>
          <t>258.576</t>
        </is>
      </c>
      <c r="S9993" t="inlineStr">
        <is>
          <t>2</t>
        </is>
      </c>
      <c r="T9993" t="inlineStr">
        <is>
          <t>0.2</t>
        </is>
      </c>
      <c r="U9993" t="inlineStr">
        <is>
          <t>19.3932</t>
        </is>
      </c>
    </row>
    <row r="9994">
      <c r="A9994" t="inlineStr">
        <is>
          <t>9993</t>
        </is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inlineStr">
        <is>
          <t>29.6</t>
        </is>
      </c>
      <c r="S9994" t="inlineStr">
        <is>
          <t>4</t>
        </is>
      </c>
      <c r="T9994" t="inlineStr">
        <is>
          <t>0</t>
        </is>
      </c>
      <c r="U9994" t="inlineStr">
        <is>
          <t>13.32</t>
        </is>
      </c>
    </row>
    <row r="9995">
      <c r="A9995" t="inlineStr">
        <is>
          <t>9994</t>
        </is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inlineStr">
        <is>
          <t>243.16</t>
        </is>
      </c>
      <c r="S9995" t="inlineStr">
        <is>
          <t>2</t>
        </is>
      </c>
      <c r="T9995" t="inlineStr">
        <is>
          <t>0</t>
        </is>
      </c>
      <c r="U9995" t="inlineStr">
        <is>
          <t>72.948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2026-06-08T15:39:11Z</dcterms:created>
  <dcterms:modified xsi:type="dcterms:W3CDTF">2026-06-08T15:39:12Z</dcterms:modified>
</cp:coreProperties>
</file>