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8d0d632d94168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Competitor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.0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49"/>
    <x:xf numFmtId="0"/>
    <x:xf numFmtId="49"/>
    <x:xf numFmtId="164" applyNumberFormat="1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U2" totalsRowShown="0">
  <x:autoFilter ref="A1:U2"/>
  <x:tableColumns count="21">
    <x:tableColumn id="1" name="(Do Not Modify) Competitor "/>
    <x:tableColumn id="2" name="(Do Not Modify) Row Checksum"/>
    <x:tableColumn id="3" name="(Do Not Modify) Modified On"/>
    <x:tableColumn id="4" name="Name"/>
    <x:tableColumn id="5" name="Stock Exchange"/>
    <x:tableColumn id="6" name="Key Product"/>
    <x:tableColumn id="7" name="Website"/>
    <x:tableColumn id="8" name="Currency"/>
    <x:tableColumn id="9" name="Reported Revenue"/>
    <x:tableColumn id="10" name="Street 1"/>
    <x:tableColumn id="11" name="Street 2"/>
    <x:tableColumn id="12" name="Street 3"/>
    <x:tableColumn id="13" name="City"/>
    <x:tableColumn id="14" name="State/Province"/>
    <x:tableColumn id="15" name="ZIP/Postal Code"/>
    <x:tableColumn id="16" name="Country/Region"/>
    <x:tableColumn id="17" name="Overview"/>
    <x:tableColumn id="18" name="Strength"/>
    <x:tableColumn id="19" name="Weakness"/>
    <x:tableColumn id="20" name="Opportunity"/>
    <x:tableColumn id="21" name="Threat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ompetitor:z4PhNX7vuL3xVChQ1m2AB9Yg5AULVxXcg/SpIdNs6c5H0NE8XYXysP+DGNKHfuwvY7kxvUdBeoGlODJ6+SfaPg==:competitorid=%28Do%20Not%20Modify%29%20Competitor%20&amp;checksumLogicalName=%28Do%20Not%20Modify%29%20Row%20Checksum&amp;modifiedon=%28Do%20Not%20Modify%29%20Modified%20On&amp;name=Name&amp;stockexchange=Stock%20Exchange&amp;keyproduct=Key%20Product&amp;websiteurl=Website&amp;transactioncurrencyid=Currency&amp;reportedrevenue=Reported%20Revenue&amp;address1_line1=Street%201&amp;address1_line2=Street%202&amp;address1_line3=Street%203&amp;address1_city=City&amp;address1_stateorprovince=State%2fProvince&amp;address1_postalcode=ZIP%2fPostal%20Code&amp;address1_country=Country%2fRegion&amp;overview=Overview&amp;strengths=Strength&amp;weaknesses=Weakness&amp;opportunities=Opportunity&amp;threats=Threat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U2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42" style="5" hidden="0" customWidth="1"/>
    <x:col min="6" max="6" width="42" style="6" hidden="0" customWidth="1"/>
    <x:col min="7" max="7" width="42" style="7" hidden="0" customWidth="1"/>
    <x:col min="8" max="8" width="42" style="8" hidden="0" customWidth="1"/>
    <x:col min="9" max="9" width="42" style="9" hidden="0" customWidth="1"/>
    <x:col min="10" max="10" width="42" style="10" hidden="0" customWidth="1"/>
    <x:col min="11" max="11" width="42" style="11" hidden="0" customWidth="1"/>
    <x:col min="12" max="12" width="42" style="12" hidden="0" customWidth="1"/>
    <x:col min="13" max="13" width="42" style="13" hidden="0" customWidth="1"/>
    <x:col min="14" max="14" width="42" style="14" hidden="0" customWidth="1"/>
    <x:col min="15" max="15" width="42" style="15" hidden="0" customWidth="1"/>
    <x:col min="16" max="16" width="42" style="16" hidden="0" customWidth="1"/>
    <x:col min="17" max="17" width="42" style="17" hidden="0" customWidth="1"/>
    <x:col min="18" max="18" width="42" style="18" hidden="0" customWidth="1"/>
    <x:col min="19" max="19" width="42" style="19" hidden="0" customWidth="1"/>
    <x:col min="20" max="20" width="42" style="20" hidden="0" customWidth="1"/>
    <x:col min="21" max="21" width="42" style="21" hidden="0" customWidth="1"/>
  </x:cols>
  <x:sheetData>
    <x:row r="1" hidden="0">
      <x:c r="A1" t="inlineStr">
        <x:is>
          <x:t xml:space="preserve">(Do Not Modify) Competitor 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Stock Exchange</x:t>
        </x:is>
      </x:c>
      <x:c r="F1" t="inlineStr">
        <x:is>
          <x:t xml:space="preserve">Key Product</x:t>
        </x:is>
      </x:c>
      <x:c r="G1" t="inlineStr">
        <x:is>
          <x:t xml:space="preserve">Website</x:t>
        </x:is>
      </x:c>
      <x:c r="H1" t="inlineStr">
        <x:is>
          <x:t xml:space="preserve">Currency</x:t>
        </x:is>
      </x:c>
      <x:c r="I1" t="inlineStr">
        <x:is>
          <x:t xml:space="preserve">Reported Revenue</x:t>
        </x:is>
      </x:c>
      <x:c r="J1" t="inlineStr">
        <x:is>
          <x:t xml:space="preserve">Street 1</x:t>
        </x:is>
      </x:c>
      <x:c r="K1" t="inlineStr">
        <x:is>
          <x:t xml:space="preserve">Street 2</x:t>
        </x:is>
      </x:c>
      <x:c r="L1" t="inlineStr">
        <x:is>
          <x:t xml:space="preserve">Street 3</x:t>
        </x:is>
      </x:c>
      <x:c r="M1" t="inlineStr">
        <x:is>
          <x:t xml:space="preserve">City</x:t>
        </x:is>
      </x:c>
      <x:c r="N1" t="inlineStr">
        <x:is>
          <x:t xml:space="preserve">State/Province</x:t>
        </x:is>
      </x:c>
      <x:c r="O1" t="inlineStr">
        <x:is>
          <x:t xml:space="preserve">ZIP/Postal Code</x:t>
        </x:is>
      </x:c>
      <x:c r="P1" t="inlineStr">
        <x:is>
          <x:t xml:space="preserve">Country/Region</x:t>
        </x:is>
      </x:c>
      <x:c r="Q1" t="inlineStr">
        <x:is>
          <x:t xml:space="preserve">Overview</x:t>
        </x:is>
      </x:c>
      <x:c r="R1" t="inlineStr">
        <x:is>
          <x:t xml:space="preserve">Strength</x:t>
        </x:is>
      </x:c>
      <x:c r="S1" t="inlineStr">
        <x:is>
          <x:t xml:space="preserve">Weakness</x:t>
        </x:is>
      </x:c>
      <x:c r="T1" t="inlineStr">
        <x:is>
          <x:t xml:space="preserve">Opportunity</x:t>
        </x:is>
      </x:c>
      <x:c r="U1" t="inlineStr">
        <x:is>
          <x:t xml:space="preserve">Threat</x:t>
        </x:is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E2:E1048576">
      <x:formula1>20</x:formula1>
    </x:dataValidation>
    <x: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F2:F1048576">
      <x:formula1>200</x:formula1>
    </x:dataValidation>
    <x: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G2:G1048576">
      <x:formula1>200</x:formula1>
    </x:dataValidation>
    <x:dataValidation type="none" allowBlank="1" showInputMessage="1" showErrorMessage="1" errorTitle="" error=" " promptTitle="Lookup" prompt="This Currency record must already exist in Microsoft Dynamics 365 or in this source file." sqref="H2:H1048576"/>
    <x:dataValidation type="decimal" allowBlank="1" showInputMessage="1" showErrorMessage="1" errorTitle="Value beyond range" error="Reported Revenue must be a number from 0 through 100000000000000." promptTitle="Decimal number" prompt="Minimum Value: 0.&#13;&#10;Maximum Value: 100000000000000.&#13;&#10;  " sqref="I2:I1048576">
      <x:formula1>0</x:formula1>
      <x:formula2>100000000000000</x:formula2>
    </x:dataValidation>
    <x: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J2:J1048576">
      <x:formula1>250</x:formula1>
    </x:dataValidation>
    <x: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K2:K1048576">
      <x:formula1>250</x:formula1>
    </x:dataValidation>
    <x: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L2:L1048576">
      <x:formula1>250</x:formula1>
    </x:dataValidation>
    <x: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M2:M1048576">
      <x:formula1>80</x:formula1>
    </x:dataValidation>
    <x: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N2:N1048576">
      <x:formula1>50</x:formula1>
    </x:dataValidation>
    <x: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O2:O1048576">
      <x:formula1>20</x:formula1>
    </x:dataValidation>
    <x: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P2:P1048576">
      <x:formula1>80</x:formula1>
    </x:dataValidation>
    <x: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Q2:Q1048576">
      <x:formula1>2000</x:formula1>
    </x:dataValidation>
    <x: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R2:R1048576">
      <x:formula1>2000</x:formula1>
    </x:dataValidation>
    <x: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S2:S1048576">
      <x:formula1>2000</x:formula1>
    </x:dataValidation>
    <x: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T2:T1048576">
      <x:formula1>2000</x:formula1>
    </x:dataValidation>
    <x: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U2:U1048576">
      <x:formula1>2000</x:formula1>
    </x:dataValidation>
  </x:dataValidations>
  <x:tableParts count="1">
    <x:tablePart xmlns:r="http://schemas.openxmlformats.org/officeDocument/2006/relationships" r:id="dataSheet"/>
  </x:tableParts>
</x:worksheet>
</file>