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<sst xmlns="http://schemas.openxmlformats.org/spreadsheetml/2006/main" count="201" uniqueCount="86">
  <si>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</si>
  <si>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</si>
  <si>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</si>
  <si>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</si>
  <si>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</si>
  <si>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</si>
  <si>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</si>
  <si>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</si>
  <si>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</si>
  <si>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</si>
  <si>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</si>
  <si>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</si>
  <si>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</si>
  <si>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</si>
  <si>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</si>
  <si>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</si>
  <si>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</si>
  <si>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</si>
  <si>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</si>
  <si>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</si>
  <si>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</si>
  <si>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</si>
  <si>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</si>
  <si>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</si>
  <si>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</si>
  <si>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</si>
  <si>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</si>
  <si>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</si>
  <si>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</si>
  <si>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</si>
  <si>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</si>
  <si>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</si>
  <si>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</si>
  <si>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</si>
  <si>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</si>
  <si>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</si>
  <si>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</si>
  <si>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</si>
  <si>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</si>
  <si>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</si>
  <si>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</si>
  <si>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</si>
  <si>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</si>
  <si>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</si>
  <si>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</si>
  <si>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</si>
  <si>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</si>
  <si>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</si>
  <si>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</si>
  <si>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</si>
  <si>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</si>
  <si>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</si>
  <si>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</si>
  <si>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</si>
  <si>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</si>
  <si>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</si>
  <si>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</si>
  <si>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</si>
  <si>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</si>
  <si>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</si>
  <si>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</si>
  <si>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</si>
  <si>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</si>
  <si>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</si>
  <si>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</si>
  <si>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</si>
  <si>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3:33:36 pm</t>
  </si>
  <si>
    <t>Dec 19, 2023 3:33:33 pm</t>
  </si>
  <si>
    <t>Dec 19, 2023 3:33:34 pm</t>
  </si>
  <si>
    <t>0.666 s</t>
  </si>
  <si>
    <t>0%</t>
  </si>
  <si>
    <t>19%</t>
  </si>
  <si>
    <t>@regression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</si>
  <si>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</si>
  <si>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</si>
  <si>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</si>
  <si>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Verify the following country available in country dropdown list</t>
  </si>
  <si>
    <t>0.054 s</t>
  </si>
  <si>
    <t>0.010 s</t>
  </si>
  <si>
    <t>0.006 s</t>
  </si>
  <si>
    <t>0.097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</si>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</sst>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CD4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8.0</v>
      </c>
      <c r="H22" s="115" t="n">
        <v>1.0</v>
      </c>
      <c r="I22" s="116" t="n">
        <v>1.0</v>
      </c>
      <c r="J22" s="117" t="n">
        <v>6.0</v>
      </c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10.0</v>
      </c>
      <c r="H23" s="124" t="n">
        <v>1.0</v>
      </c>
      <c r="I23" s="125" t="n">
        <v>1.0</v>
      </c>
      <c r="J23" s="126" t="n">
        <v>8.0</v>
      </c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3.0</v>
      </c>
      <c r="H24" s="133" t="n">
        <v>2.0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4.0</v>
      </c>
      <c r="L22" s="176" t="n">
        <v>3.0</v>
      </c>
      <c r="M22" s="17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81</v>
      </c>
      <c r="E4" s="185" t="s">
        <v>83</v>
      </c>
    </row>
    <row r="5">
      <c r="B5" s="186"/>
      <c r="C5" s="187" t="s">
        <v>76</v>
      </c>
      <c r="D5" s="188" t="s">
        <v>84</v>
      </c>
      <c r="E5" s="189" t="s">
        <v>85</v>
      </c>
    </row>
  </sheetData>
  <sheetProtection sheet="true" password="D88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6.0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8.0</v>
      </c>
    </row>
    <row r="22">
      <c r="P22" s="86" t="s">
        <v>76</v>
      </c>
      <c r="Q22" s="87" t="s">
        <v>40</v>
      </c>
      <c r="R22" s="88" t="n">
        <v>2.0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