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OneDrive\Desktop\Genesis\vijay\src\resources\"/>
    </mc:Choice>
  </mc:AlternateContent>
  <xr:revisionPtr revIDLastSave="0" documentId="13_ncr:1_{131DD0C0-5B7A-4734-BE08-2C55FB799854}" xr6:coauthVersionLast="47" xr6:coauthVersionMax="47" xr10:uidLastSave="{00000000-0000-0000-0000-000000000000}"/>
  <bookViews>
    <workbookView xWindow="-108" yWindow="-108" windowWidth="23256" windowHeight="12456" xr2:uid="{35F136C0-82C8-4BB0-88E1-1089BA15087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 a="1"/>
  <c r="A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<sst xmlns="http://schemas.openxmlformats.org/spreadsheetml/2006/main" count="11" uniqueCount="11">
  <si>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UserName</t>
  </si>
  <si>
    <t>Password</t>
  </si>
  <si>
    <t>Admin</t>
  </si>
  <si>
    <t>admin123</t>
  </si>
  <si>
    <t>Test</t>
  </si>
  <si>
    <t>test123</t>
  </si>
  <si>
    <t>prod</t>
  </si>
  <si>
    <t>prod123</t>
  </si>
  <si>
    <t>jih</t>
  </si>
  <si>
    <t>#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</si>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</sst>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EFB9-16F4-4FD4-B6ED-8C21DE70C805}">
  <dimension ref="A1:B7"/>
  <sheetViews>
    <sheetView tabSelected="1" zoomScale="112" zoomScaleNormal="200" workbookViewId="0">
      <selection activeCell="B7" sqref="B7"/>
    </sheetView>
  </sheetViews>
  <sheetFormatPr defaultRowHeight="14.4" x14ac:dyDescent="0.3"/>
  <cols>
    <col min="1" max="1" width="11.21875" customWidth="1"/>
    <col min="2" max="2" width="1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>
        <v>123</v>
      </c>
      <c r="B5">
        <v>123</v>
      </c>
    </row>
    <row r="6" spans="1:2" x14ac:dyDescent="0.3">
      <c r="A6" t="e" cm="1">
        <f t="array" ref="A6">B6d</f>
        <v>#NAME?</v>
      </c>
      <c r="B6" t="s">
        <v>8</v>
      </c>
    </row>
    <row r="7" spans="1:2" x14ac:dyDescent="0.3">
      <c r="A7" t="s">
        <v>9</v>
      </c>
      <c r="B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7399-59F6-4268-AEC4-B91C6B4860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C8A5-D329-4B8B-8B44-011882E92E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2024-03-20T06:45:44Z</dcterms:created>
  <dcterms:modified xsi:type="dcterms:W3CDTF">2024-03-20T08:13:21Z</dcterms:modified>
</cp:coreProperties>
</file>