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vrcpl-my.sharepoint.com/personal/sreevatsa_convergentview_com/Documents/Documents/"/>
    </mc:Choice>
  </mc:AlternateContent>
  <xr:revisionPtr revIDLastSave="7" documentId="8_{7028E129-8A2E-462F-966B-0A02DDB08B98}" xr6:coauthVersionLast="47" xr6:coauthVersionMax="47" xr10:uidLastSave="{AB6C2F12-C975-483C-A3AB-2F3D55D7FF6E}"/>
  <bookViews>
    <workbookView xWindow="-110" yWindow="-110" windowWidth="19420" windowHeight="10300" activeTab="4" xr2:uid="{AF8F3102-F34F-4916-BE1B-F17D217337E5}"/>
  </bookViews>
  <sheets>
    <sheet name="To Reject" sheetId="1" r:id="rId1"/>
    <sheet name="To Validate" sheetId="2" r:id="rId2"/>
    <sheet name="QC-1st Priority " sheetId="3" r:id="rId3"/>
    <sheet name="QC- 2nd priority" sheetId="4" r:id="rId4"/>
    <sheet name="QC-3rd Priority " sheetId="5" r:id="rId5"/>
  </sheets>
  <definedNames>
    <definedName name="_xlnm._FilterDatabase" localSheetId="0" hidden="1">'To Reject'!$A$1:$A$3103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<sst xmlns="http://schemas.openxmlformats.org/spreadsheetml/2006/main" count="26920" uniqueCount="26916">
  <si>
    <t>Response ID</t>
  </si>
  <si>
    <t>7915412b-be6c-4aec-99e8-f844b19aba67</t>
  </si>
  <si>
    <t>78a6ce61-b593-4f0d-84ab-8b95588f6b1b</t>
  </si>
  <si>
    <t>cabd212c-1a0f-4731-8f6b-713d970c2b70</t>
  </si>
  <si>
    <t>b9ac1b95-80de-43b2-b07e-1636616b4733</t>
  </si>
  <si>
    <t>f859c8f0-eca6-4a59-956a-c91b99ab8fe9</t>
  </si>
  <si>
    <t>79735107-8315-4168-9eba-5e0352ce381f</t>
  </si>
  <si>
    <t>96b5d3ab-ddd4-4a2b-b6ee-758c61d55cd5</t>
  </si>
  <si>
    <t>d91dec37-a92a-4b57-bea0-320c24b467ff</t>
  </si>
  <si>
    <t>d9c157de-00cb-400d-a4b1-9739d811b147</t>
  </si>
  <si>
    <t>c08715b4-be34-4993-a283-f36e6a09e9eb</t>
  </si>
  <si>
    <t>d5c6405c-01df-444f-ac65-be1333a105be</t>
  </si>
  <si>
    <t>8e4f1d6e-4c32-4aac-be8a-b81bb676082e</t>
  </si>
  <si>
    <t>db3c614c-6899-4a78-882d-188582b02d3f</t>
  </si>
  <si>
    <t>51bc796f-dd51-491a-8b45-038ad4760eee</t>
  </si>
  <si>
    <t>0a8e1abb-1929-48ee-a39b-63576e38d1f1</t>
  </si>
  <si>
    <t>9092ca31-9749-4ab1-b9cb-9d1d5a1e6081</t>
  </si>
  <si>
    <t>f3539f5f-4eb7-4cc5-92e3-4ec4fcee3975</t>
  </si>
  <si>
    <t>eb284689-69cc-4151-b7c1-83ed027fb69b</t>
  </si>
  <si>
    <t>f108c803-1644-4661-ae04-8d6a7f674bfc</t>
  </si>
  <si>
    <t>3e035248-68e6-41ea-b62b-680fc895f782</t>
  </si>
  <si>
    <t>8a80ac25-9b43-4375-b877-7f53519c05dd</t>
  </si>
  <si>
    <t>39a91cfb-66f9-4b6d-bc2b-5cb956d032b6</t>
  </si>
  <si>
    <t>da984d6a-8f2d-4e9c-904c-c5618297e151</t>
  </si>
  <si>
    <t>48aeb088-35de-4cb2-b403-1c93da2255bb</t>
  </si>
  <si>
    <t>5bb2de19-fe75-41d8-a7fd-082e7e1e081b</t>
  </si>
  <si>
    <t>805feb90-b2fd-4f71-8060-ac0aa98fab9e</t>
  </si>
  <si>
    <t>835cb8fa-d962-483c-9b4b-d2e647280a8e</t>
  </si>
  <si>
    <t>122a7336-66e0-454d-86c7-f10361e5e1be</t>
  </si>
  <si>
    <t>404f13be-d303-41cd-bcf0-490879a4f00f</t>
  </si>
  <si>
    <t>50d8cb5d-568d-4209-bb3d-916d2ea4d950</t>
  </si>
  <si>
    <t>71417733-c339-4635-9e90-22fb989ac104</t>
  </si>
  <si>
    <t>0ec3b763-51d6-47be-803a-37a9b504603c</t>
  </si>
  <si>
    <t>9f06fbd2-29e6-40cd-8172-578d654bff18</t>
  </si>
  <si>
    <t>d2a3f99c-0afa-4d4e-a701-699eaa39e109</t>
  </si>
  <si>
    <t>541c5068-8142-4a30-bbac-8f26df2eae34</t>
  </si>
  <si>
    <t>1e5995fe-75ed-4139-b3ca-a9405fd86686</t>
  </si>
  <si>
    <t>111bd204-6c9b-4dff-a315-e5788c1fb8ef</t>
  </si>
  <si>
    <t>1d3fa5c9-76a1-411d-b3fe-a245a69de914</t>
  </si>
  <si>
    <t>1d6bbbbf-082c-4f6e-8875-a7b1ac8d8391</t>
  </si>
  <si>
    <t>70bdc9d8-02bb-456c-92b6-d7988bc38bc7</t>
  </si>
  <si>
    <t>131a890f-c0b7-4af5-af71-a98b4fab1c18</t>
  </si>
  <si>
    <t>7825700e-aa65-4ca8-a52e-7b01a7987b0b</t>
  </si>
  <si>
    <t>99593c68-a8ca-4a4c-8cd9-4cd2288b37f9</t>
  </si>
  <si>
    <t>e6c9d1be-c379-43aa-8c93-29ab62aa87f7</t>
  </si>
  <si>
    <t>b540a7c4-1e8b-4828-ae77-04f109115c48</t>
  </si>
  <si>
    <t>45c91536-4c78-4608-9134-0a82faf9fc6e</t>
  </si>
  <si>
    <t>b1409fa0-1126-4c2a-b1c3-27f48e1d4db6</t>
  </si>
  <si>
    <t>168922ec-436e-4e14-b198-13a798b12d3f</t>
  </si>
  <si>
    <t>a2877682-229f-4215-8205-76a2f82e8b8d</t>
  </si>
  <si>
    <t>114cc323-d516-44f0-a34f-1dd5b683a508</t>
  </si>
  <si>
    <t>2cdc5f34-212e-4e55-997f-78c392805679</t>
  </si>
  <si>
    <t>44081e3f-94e1-4080-93ba-edd09afc9fb0</t>
  </si>
  <si>
    <t>86a66a20-fedb-4f15-a656-a831b2a639de</t>
  </si>
  <si>
    <t>3bdf5bbe-3807-4936-9220-a601d37cb042</t>
  </si>
  <si>
    <t>297d7e27-3911-47e2-8df1-59cd1b02b5e0</t>
  </si>
  <si>
    <t>65afab43-3f2f-4b5c-b8c8-55c26f26a160</t>
  </si>
  <si>
    <t>0823c39b-403f-4b74-a02a-def4eb2fcbe5</t>
  </si>
  <si>
    <t>02e8e8a5-7c34-4b3f-a37a-01de825e98ba</t>
  </si>
  <si>
    <t>367efb95-022d-4a19-a584-c3732dfa0c6f</t>
  </si>
  <si>
    <t>b9e95eb1-0983-4055-9765-f34e4909e2d4</t>
  </si>
  <si>
    <t>da9d3059-a4bf-4216-8615-8411e0e0ef64</t>
  </si>
  <si>
    <t>61f65adf-a234-4216-84eb-16e8a35f615a</t>
  </si>
  <si>
    <t>484585d2-d583-42f6-b20f-4890a0240b8b</t>
  </si>
  <si>
    <t>0d3f8c96-dcd9-469d-b6cd-2b7d412826b6</t>
  </si>
  <si>
    <t>c355b3dc-cbab-4748-bb6e-c7d6a9dade11</t>
  </si>
  <si>
    <t>0abf3cb7-ae9f-406e-832b-78bf0256fb0c</t>
  </si>
  <si>
    <t>9cbedf2d-5505-4626-b5a7-bebbcc67bd6b</t>
  </si>
  <si>
    <t>d523e613-57dc-447a-8a5b-36d37691f9c3</t>
  </si>
  <si>
    <t>f5a076a2-5696-4abb-98ef-5ef9ca68317b</t>
  </si>
  <si>
    <t>d228f608-b412-46f2-b9d7-5b518807fc50</t>
  </si>
  <si>
    <t>31674fb9-ecda-45a8-81dc-a25bf18bada5</t>
  </si>
  <si>
    <t>0d10a1e4-f57a-4998-b5df-c815676bae28</t>
  </si>
  <si>
    <t>da49ddfd-9bdc-4eb4-bba2-0c1557ddf5b9</t>
  </si>
  <si>
    <t>0d0f5cc4-3b43-472d-aec5-db3ce7fe277d</t>
  </si>
  <si>
    <t>5ce57f85-7e41-419e-b7b6-ca087e54803f</t>
  </si>
  <si>
    <t>ee2fd475-81ae-45b1-b30a-22bd0214c6c6</t>
  </si>
  <si>
    <t>7e74d723-90aa-45f9-8209-9133940acfc1</t>
  </si>
  <si>
    <t>e4589433-56ae-4596-b61d-843062eb8c23</t>
  </si>
  <si>
    <t>ce354462-7727-4908-b1b5-3d27b858abd9</t>
  </si>
  <si>
    <t>3279bc26-33f8-418b-8f3a-7ff49add0c87</t>
  </si>
  <si>
    <t>2222c8a5-c550-40bc-b533-a5d0be120518</t>
  </si>
  <si>
    <t>fa55b745-b2e1-4c5c-8198-512d53a4420c</t>
  </si>
  <si>
    <t>1c457639-58e3-4839-915f-9eaeb35b0740</t>
  </si>
  <si>
    <t>acaed6b8-b4e1-483c-ae5f-a393e9682fc6</t>
  </si>
  <si>
    <t>4c62793b-f93d-4f76-ba21-42942a9202b5</t>
  </si>
  <si>
    <t>be33dd3a-8ba2-40f1-bc70-7f737f1e5efc</t>
  </si>
  <si>
    <t>2f456be9-f3b6-4eb3-9f9b-b13e30578b68</t>
  </si>
  <si>
    <t>539b6cf3-e9ed-448a-83ba-a85516330320</t>
  </si>
  <si>
    <t>b122540a-3b9b-4d33-a0a3-3eaa8e00c0f6</t>
  </si>
  <si>
    <t>b985abc6-10a1-4b06-86a0-c3ee8a5bef9e</t>
  </si>
  <si>
    <t>58e10c90-80e7-4e67-9274-139083799684</t>
  </si>
  <si>
    <t>28b869b4-4892-41b7-8836-09a159f353cd</t>
  </si>
  <si>
    <t>82bfdf88-bd18-44d7-b881-02ce0cf496a7</t>
  </si>
  <si>
    <t>d64bf1cd-3f67-4814-939f-78bc5c26f922</t>
  </si>
  <si>
    <t>9e895000-d6d5-4488-9e54-9d22b8a18c3f</t>
  </si>
  <si>
    <t>d9b44225-b71a-42cf-9523-2bf221d6b416</t>
  </si>
  <si>
    <t>5bdbb17e-14b7-4f5a-8576-3fa3bebcf470</t>
  </si>
  <si>
    <t>10fc16e7-849e-4988-b50d-15137b708fc9</t>
  </si>
  <si>
    <t>21d05e94-3197-4520-83f4-9acfca957995</t>
  </si>
  <si>
    <t>8b565e80-9cdb-4c32-bb39-1d3fe18c169e</t>
  </si>
  <si>
    <t>eabfabbf-0a47-4b19-b587-99536549e0ff</t>
  </si>
  <si>
    <t>619eb37f-e02d-494e-a2a5-b6e9d0240f17</t>
  </si>
  <si>
    <t>951e2c29-e1d5-49bb-884c-47fc31f5a748</t>
  </si>
  <si>
    <t>e41b9af7-0b4a-4e8d-afc3-a861407b3d97</t>
  </si>
  <si>
    <t>c67f6764-f8a7-4b56-8393-2512f5a1504b</t>
  </si>
  <si>
    <t>82cf6061-ae9f-423e-a11f-539b641faa02</t>
  </si>
  <si>
    <t>0953f39b-90a1-4809-af56-a2154e9b8e4d</t>
  </si>
  <si>
    <t>9af680e6-0834-4f19-bbac-91eeb529916b</t>
  </si>
  <si>
    <t>70adfa00-9b32-4e11-a775-20a6be9a8828</t>
  </si>
  <si>
    <t>09aea127-de36-49ac-a272-55ebd48ce931</t>
  </si>
  <si>
    <t>b43370f5-2d1b-4479-a595-e5c13f3d0fb7</t>
  </si>
  <si>
    <t>13d23ddf-04ef-4146-a951-5864aad52176</t>
  </si>
  <si>
    <t>9b13da6d-07b2-4ff8-b56b-babb1799823b</t>
  </si>
  <si>
    <t>45c2a5e1-3aa2-4335-b1b5-0e3dc3cbc07f</t>
  </si>
  <si>
    <t>e490e9a9-44a3-411d-a187-4bfe6957b7bc</t>
  </si>
  <si>
    <t>f0967854-b67e-4ed7-bac9-3152fd398768</t>
  </si>
  <si>
    <t>b745c3da-4333-431f-a8c7-946ebb56d734</t>
  </si>
  <si>
    <t>fe05a9ce-20a3-4b0c-9765-c5bb21ff703a</t>
  </si>
  <si>
    <t>fa17d848-262f-4ed9-99c2-b9255616b14e</t>
  </si>
  <si>
    <t>26c87ad7-f455-460f-bec7-170e6726757b</t>
  </si>
  <si>
    <t>6e10ece3-41a5-4b9c-8aca-9bbff688f31b</t>
  </si>
  <si>
    <t>80cd1a05-7f21-4a99-9af4-e3230b8061dd</t>
  </si>
  <si>
    <t>00efd986-9ecc-482b-920a-6f9a22f91a4d</t>
  </si>
  <si>
    <t>633cf041-b23b-410b-a602-e857bc1e9fd4</t>
  </si>
  <si>
    <t>315bc19c-8445-4b62-92e8-916ce4cc3e3e</t>
  </si>
  <si>
    <t>817d8a69-2137-47f8-b1be-9966b79c26ce</t>
  </si>
  <si>
    <t>a8dda4ea-9ded-421b-9fed-560ee9c92b07</t>
  </si>
  <si>
    <t>a1f155c2-4086-43ed-a858-405f3dfb73f0</t>
  </si>
  <si>
    <t>8e981fea-2496-4407-89cf-56829f88f4e2</t>
  </si>
  <si>
    <t>bc6de441-54e0-4a62-a23d-a3ca0f325cf8</t>
  </si>
  <si>
    <t>3458e681-5197-49f5-844f-d7f02d1ef65b</t>
  </si>
  <si>
    <t>f8d06314-317c-490c-8ec0-f276fabcbbfe</t>
  </si>
  <si>
    <t>5363f388-6302-4775-bebb-78aec3d67836</t>
  </si>
  <si>
    <t>33b02ede-ee2d-4a27-94aa-5dfdd95d210e</t>
  </si>
  <si>
    <t>8efa529c-fb28-4701-ae36-4a238e1a4698</t>
  </si>
  <si>
    <t>29eedf6d-4422-470c-9ca7-b759acd4c718</t>
  </si>
  <si>
    <t>b60bda86-3370-4905-a156-c42140580901</t>
  </si>
  <si>
    <t>0d38719a-f6e9-46b9-85df-a93edbfee868</t>
  </si>
  <si>
    <t>826306ad-834c-49cb-b50d-913947ab88a4</t>
  </si>
  <si>
    <t>709400c2-8fc0-477c-a4f4-25b06e13d259</t>
  </si>
  <si>
    <t>ec20d55e-c5c0-4eea-b2b6-cba2cc58e428</t>
  </si>
  <si>
    <t>fb786fc8-9c09-4561-968a-902197618b0b</t>
  </si>
  <si>
    <t>cd0a446f-d639-4bd0-8a66-d68fbd14670e</t>
  </si>
  <si>
    <t>165e2391-a786-418a-b5c8-1ce1ea682f3a</t>
  </si>
  <si>
    <t>b29b8b54-9362-4ae6-b4f2-c32b04cc6a8d</t>
  </si>
  <si>
    <t>0fe4d6e2-f538-4595-8417-ea1ad3f94d7d</t>
  </si>
  <si>
    <t>0a6e54b8-5fa3-4c93-8f21-4a34977e92ac</t>
  </si>
  <si>
    <t>11964a02-6ff9-4b11-ab4c-052ac290abaa</t>
  </si>
  <si>
    <t>5770cc2e-b292-4e33-8eed-d3393bd161f0</t>
  </si>
  <si>
    <t>49cfe97c-d968-4bb8-8730-687586e8eb04</t>
  </si>
  <si>
    <t>76c957da-ec95-498b-9285-d5d4984c2263</t>
  </si>
  <si>
    <t>f865abfa-f82b-416a-9432-8ada941e2ed3</t>
  </si>
  <si>
    <t>6780a5e1-dc17-46cc-aa8f-857cb985ef01</t>
  </si>
  <si>
    <t>fb49cf45-3010-40c3-a9ab-09dc1e841ea8</t>
  </si>
  <si>
    <t>c66219de-493d-461b-b24b-7e04e6a18e63</t>
  </si>
  <si>
    <t>008470a3-1868-4ccb-af5e-4f8d8275d79f</t>
  </si>
  <si>
    <t>8fe55a1d-8bdd-40c6-8576-791633d0dcf5</t>
  </si>
  <si>
    <t>aa298dff-78f0-4c4c-9dd1-ee407d45fb7d</t>
  </si>
  <si>
    <t>5e0c0d8b-1e43-49d9-87b4-d74a870ab30d</t>
  </si>
  <si>
    <t>4c98a5c0-5f28-4817-ac19-df5d30ada408</t>
  </si>
  <si>
    <t>c7e023e2-0698-4b14-a07e-6a45afb1c451</t>
  </si>
  <si>
    <t>5f5ce1be-fff5-4c59-812e-f9afab19fbca</t>
  </si>
  <si>
    <t>c04f86cc-a684-46f0-8fc6-55b9d507a7cd</t>
  </si>
  <si>
    <t>322ab718-7805-48d1-83d1-16e5ae70222e</t>
  </si>
  <si>
    <t>89879087-ba25-40a5-9797-9107b3ce148a</t>
  </si>
  <si>
    <t>4f410601-27b0-4b06-862a-1df5dfe9f6e8</t>
  </si>
  <si>
    <t>d9fa4921-f26f-4e9a-b756-54735e7eb08d</t>
  </si>
  <si>
    <t>a57e5cb4-c55a-450a-bb08-2f9a9cc59079</t>
  </si>
  <si>
    <t>9c1d88f7-50fa-4a3d-9824-51932df73dc2</t>
  </si>
  <si>
    <t>0c241e93-1007-40c5-80b7-2153857be56a</t>
  </si>
  <si>
    <t>7ffe39bf-6e07-4957-a7a2-fcaa852ff212</t>
  </si>
  <si>
    <t>c33ec4b7-505d-4865-99f8-e67d28f1e8dd</t>
  </si>
  <si>
    <t>b1a41804-f6b8-4d7a-bcc9-bfb1927bb4fd</t>
  </si>
  <si>
    <t>2887ff6a-dee7-48fd-a53e-1a726651a939</t>
  </si>
  <si>
    <t>a72b3c2c-a75b-45d0-b78f-053df95ee5a3</t>
  </si>
  <si>
    <t>14f55692-3a0c-4e88-9aa4-48122052aa6f</t>
  </si>
  <si>
    <t>3b685c03-df15-4b8a-aadd-b97d8eaf5b97</t>
  </si>
  <si>
    <t>6a527cdf-1228-4b4d-8b54-85e6aacad48d</t>
  </si>
  <si>
    <t>69df93be-e505-4c69-b142-c00f21292f84</t>
  </si>
  <si>
    <t>d15b007d-ea15-4b0c-9483-3096d955cb00</t>
  </si>
  <si>
    <t>09aacb56-c317-446d-8562-09e2669cc3d6</t>
  </si>
  <si>
    <t>97697f24-5b6c-47a8-b376-5080d040abc2</t>
  </si>
  <si>
    <t>12234287-52fd-4fbb-bb2f-21f30db3041c</t>
  </si>
  <si>
    <t>29de8df7-11c4-47c0-80db-e0db4a91d2fe</t>
  </si>
  <si>
    <t>5077c1b0-e560-44dd-bda9-763103f51afd</t>
  </si>
  <si>
    <t>80cca04e-e05a-43ec-89c5-176d070cc415</t>
  </si>
  <si>
    <t>584e0421-9b89-4d5c-89d3-9f9e8c2285f4</t>
  </si>
  <si>
    <t>5150f301-5a86-475a-ace3-d73e14907115</t>
  </si>
  <si>
    <t>3a7f634d-af1a-4727-9909-ff982bb19bc8</t>
  </si>
  <si>
    <t>bb9fc700-669e-44ff-9796-d14e608169b9</t>
  </si>
  <si>
    <t>45604604-a0de-4447-8d18-750f6a1b873c</t>
  </si>
  <si>
    <t>f1ab84f7-05d5-4bfc-bb20-011c717246cd</t>
  </si>
  <si>
    <t>aa07df0e-5dec-4c25-9443-c61de1e7d819</t>
  </si>
  <si>
    <t>7b45ce1c-b9db-4832-86b4-02ccbe1e7029</t>
  </si>
  <si>
    <t>4348de21-35e3-48db-8e40-019502c3fea5</t>
  </si>
  <si>
    <t>155b3b39-148e-4fcd-b602-2d6726d9e7aa</t>
  </si>
  <si>
    <t>b1351635-22ba-4b3e-8ecf-3eb0a5b8b2bd</t>
  </si>
  <si>
    <t>ef609d65-9122-4acf-aa18-6381c2f14dec</t>
  </si>
  <si>
    <t>b652f8a5-f421-4975-9878-34eaf7863500</t>
  </si>
  <si>
    <t>8cf3587d-4cc4-422f-8a34-0b81b8e7e200</t>
  </si>
  <si>
    <t>9db11661-54e7-43ea-a3bc-f26818f679ab</t>
  </si>
  <si>
    <t>a0627b36-29a2-445d-89de-e9aa55a08fce</t>
  </si>
  <si>
    <t>d72810f7-38a3-44bb-9003-771b5e18248b</t>
  </si>
  <si>
    <t>b8793d8a-1b33-4655-881c-0dcb493523e6</t>
  </si>
  <si>
    <t>405e55ea-b407-4958-811e-f20cf11c0d4a</t>
  </si>
  <si>
    <t>1bda6fe4-4bff-40a2-a251-e3901a51764f</t>
  </si>
  <si>
    <t>e7f87730-e8b5-4870-8107-07be459a0906</t>
  </si>
  <si>
    <t>1e8070d0-9a4e-4ddd-aec4-a933c63bacff</t>
  </si>
  <si>
    <t>0f688e4a-43b7-4949-9af6-34334cb43127</t>
  </si>
  <si>
    <t>8773707c-6b39-46cc-b187-8a5eec935573</t>
  </si>
  <si>
    <t>ca9c17f8-d8ee-4744-8c41-a86e4bfdf0cf</t>
  </si>
  <si>
    <t>b660edc3-13ca-49f4-8413-914a90503114</t>
  </si>
  <si>
    <t>c1eabfa6-8a49-44ed-8f09-a41e1b952783</t>
  </si>
  <si>
    <t>f06b5422-35b6-4067-8571-314e2c1e4dff</t>
  </si>
  <si>
    <t>2e984404-3bca-45a2-b3d1-2486cdd89609</t>
  </si>
  <si>
    <t>a3dde64b-e825-4866-a04d-cb3377169eda</t>
  </si>
  <si>
    <t>0c1a5c89-0d78-4c4e-84ca-ac2fab30ef02</t>
  </si>
  <si>
    <t>9f7fcd3b-c8cc-4b27-91dd-4bf352e3fe2c</t>
  </si>
  <si>
    <t>0cc3d2d9-54c5-4a5f-8efd-5578c35e8472</t>
  </si>
  <si>
    <t>16ce148a-c185-43f5-97d3-5e5b16589fdb</t>
  </si>
  <si>
    <t>efbecc73-e0ef-4bf4-b8f4-4d2d0c999f63</t>
  </si>
  <si>
    <t>214b88c9-252d-4581-a2e0-9592b2d033a5</t>
  </si>
  <si>
    <t>93a9f655-dcf6-4637-b67b-11142e048195</t>
  </si>
  <si>
    <t>3413e0d8-3b93-4a11-be80-9855dacd906b</t>
  </si>
  <si>
    <t>3bb227e1-caa9-4582-9900-6df76c666a7b</t>
  </si>
  <si>
    <t>132317fb-d374-4937-9af8-93cf84a9d09b</t>
  </si>
  <si>
    <t>9e4bbdd0-5200-45b3-8941-f43ff8ff1dde</t>
  </si>
  <si>
    <t>83501d6e-9168-496b-81ef-7ca98a0b19a4</t>
  </si>
  <si>
    <t>0ee0b96c-5cf9-439a-a3dd-0d0521c72c06</t>
  </si>
  <si>
    <t>a26c8924-1e35-4eba-bd8c-02bbddad32ae</t>
  </si>
  <si>
    <t>ad8d260f-1942-4d05-a823-538c72432f2d</t>
  </si>
  <si>
    <t>105b663f-f69d-402f-baff-3ef14c29dcbb</t>
  </si>
  <si>
    <t>bfb61285-3de5-4554-aa56-94eaf69750c1</t>
  </si>
  <si>
    <t>f0dc9b27-14b3-4a6b-a145-e8f406387dfc</t>
  </si>
  <si>
    <t>2cb998ab-5c63-4dc3-a6d1-6b32cc1b937b</t>
  </si>
  <si>
    <t>8f1a5631-42e0-4661-918c-32fface7bb9c</t>
  </si>
  <si>
    <t>065b2ef8-835e-40de-9f45-a42d31569ee8</t>
  </si>
  <si>
    <t>d32bf43c-cdbe-45a8-96bf-b52943039027</t>
  </si>
  <si>
    <t>8451c82e-414c-4689-a0d7-9b29c4383792</t>
  </si>
  <si>
    <t>cf566b3b-dc91-4e33-b22e-4d1de8872fdb</t>
  </si>
  <si>
    <t>c3c5e47b-892e-4346-ad18-8efd4d42eb14</t>
  </si>
  <si>
    <t>fdd6a5d1-7988-42a7-ade4-9bbde8d1e8b3</t>
  </si>
  <si>
    <t>1acb6907-3c29-4614-b1ae-72a5946326ad</t>
  </si>
  <si>
    <t>51a2e9d6-59ed-4eff-b29a-aac06193ce38</t>
  </si>
  <si>
    <t>f8e90015-4a3c-49fb-8e50-335616f3798a</t>
  </si>
  <si>
    <t>2b24a0dc-788f-403c-a891-d4f36b775912</t>
  </si>
  <si>
    <t>2584bd38-a097-48de-ae1a-d7e3833baccb</t>
  </si>
  <si>
    <t>48df337b-ea91-48e2-8488-9d498f258294</t>
  </si>
  <si>
    <t>6aa63d7c-9f83-4394-9d10-0452586ddc2c</t>
  </si>
  <si>
    <t>8f2ca0de-ec05-4288-a80e-957ed47e76be</t>
  </si>
  <si>
    <t>0589ce3b-676d-4499-b175-b0953b0060b3</t>
  </si>
  <si>
    <t>1eeca2e5-baf3-4dd0-87d0-a0e903357b0d</t>
  </si>
  <si>
    <t>efc26d70-73d8-43ba-9790-0e6e71d23c75</t>
  </si>
  <si>
    <t>44b3f1de-ddc1-4d2f-95ad-08630a2153a5</t>
  </si>
  <si>
    <t>e2162602-f0af-4d8a-9694-aa4ec8b80db9</t>
  </si>
  <si>
    <t>7bc2f69c-efa7-4d00-a914-d82921f85ae6</t>
  </si>
  <si>
    <t>4781b819-1da3-4b87-8241-16848a405e1e</t>
  </si>
  <si>
    <t>4608ee70-0971-4773-b2fe-fc675e25d471</t>
  </si>
  <si>
    <t>18e1dadf-dd83-4ef0-ba85-05b5337ea622</t>
  </si>
  <si>
    <t>27e71aa8-b9ea-4e68-aa95-047294fe35ee</t>
  </si>
  <si>
    <t>b1307e31-13ae-4ba9-87da-228cad95a518</t>
  </si>
  <si>
    <t>c967d48c-3a72-4eb0-b38e-f74f848ae1f5</t>
  </si>
  <si>
    <t>495554df-8923-40c6-b002-d190114f76fa</t>
  </si>
  <si>
    <t>eac774c3-85eb-4b4e-b658-5ab6fdc3162a</t>
  </si>
  <si>
    <t>d070013d-329f-4fcc-b31e-c927cc7b0caa</t>
  </si>
  <si>
    <t>6e39add6-77c2-439d-a707-b0275a3c2a8d</t>
  </si>
  <si>
    <t>efb7fb41-1b33-41c0-960e-f5aa06876371</t>
  </si>
  <si>
    <t>c13e0c9e-6b31-4a80-a0a0-8f1327f78aaf</t>
  </si>
  <si>
    <t>ab83bc52-b7f8-4c0c-bf41-da0ba2187752</t>
  </si>
  <si>
    <t>365f7a80-11c2-4b38-b1d1-4360a08cdd77</t>
  </si>
  <si>
    <t>e479c9fa-4363-4372-bb88-f81995edfeab</t>
  </si>
  <si>
    <t>32686efd-c05f-494b-8f77-02637bd8ff9a</t>
  </si>
  <si>
    <t>a5a1b8e2-efb2-4946-a8f6-41883874604a</t>
  </si>
  <si>
    <t>03c6ce09-5069-43b8-92e3-057eb79cd367</t>
  </si>
  <si>
    <t>5e89b620-63fc-4e37-a0ec-86fe33f47455</t>
  </si>
  <si>
    <t>db19529a-bc93-4a5f-8141-36a6c2ed37eb</t>
  </si>
  <si>
    <t>b4c5f855-d506-41d6-8a29-b50f1b4e8f7b</t>
  </si>
  <si>
    <t>a0f2c7bc-c0e8-4a17-b8e8-2c7049cb1021</t>
  </si>
  <si>
    <t>b0f3f1a0-955b-4ba9-9b36-9a5b85d6ca57</t>
  </si>
  <si>
    <t>8ea72c99-5e5f-4aa5-8594-19a005234279</t>
  </si>
  <si>
    <t>008c3e1f-04c3-4030-abc5-09811d35e3e9</t>
  </si>
  <si>
    <t>0755246f-43de-4e35-a508-187c67b84338</t>
  </si>
  <si>
    <t>2a6ea0e0-841d-4bca-a756-1c5a9bb8e279</t>
  </si>
  <si>
    <t>36d216bb-93b4-4b93-ad3c-121d49bf4d69</t>
  </si>
  <si>
    <t>a0d9c73c-d00c-43f5-a5ba-4551a0decb29</t>
  </si>
  <si>
    <t>a3bc9f1e-1aac-4b60-bffb-3ac7ffe1b530</t>
  </si>
  <si>
    <t>1c05add6-d390-485f-b24a-8edf843eb1da</t>
  </si>
  <si>
    <t>fa18d052-4f1b-443d-8978-1cf574f658d2</t>
  </si>
  <si>
    <t>b23374d4-43d2-4331-81bb-1e44bf7d610a</t>
  </si>
  <si>
    <t>0114f2a4-32eb-450a-93e7-afabf32b1713</t>
  </si>
  <si>
    <t>00ee5cbf-75fe-4262-aa99-bf7c3e374f71</t>
  </si>
  <si>
    <t>01d109b8-e246-4035-9eae-2813e68f26cf</t>
  </si>
  <si>
    <t>241056cd-2f1d-4c15-9457-415fec348f90</t>
  </si>
  <si>
    <t>88af731c-8719-402e-93f2-6817e8a70828</t>
  </si>
  <si>
    <t>2a8261f5-f521-4bb7-a219-5d9e98e0726d</t>
  </si>
  <si>
    <t>36e0b1ef-8a14-4ac6-bd96-5343e96679bf</t>
  </si>
  <si>
    <t>6766a9b1-2b4a-45e0-976b-0c126bdfb967</t>
  </si>
  <si>
    <t>0d966c2e-da61-4680-a657-b626d2342158</t>
  </si>
  <si>
    <t>a59e18c0-5be9-4e51-a250-abc88334c6a1</t>
  </si>
  <si>
    <t>5d045fb2-8930-420d-bd86-eda06a845989</t>
  </si>
  <si>
    <t>6a40f1ea-072e-4624-990b-59d31e4dedd4</t>
  </si>
  <si>
    <t>e8576b4f-e579-43a3-baea-adba9edc7afe</t>
  </si>
  <si>
    <t>574de0ea-042e-4717-a944-535d401a3a0c</t>
  </si>
  <si>
    <t>9a83ba0c-08fc-4028-b141-fa26351de5f1</t>
  </si>
  <si>
    <t>953de6ee-0038-443d-a216-a5e98ef5fca4</t>
  </si>
  <si>
    <t>602b1aab-a1f9-4f7f-8514-2791b4bc5d02</t>
  </si>
  <si>
    <t>b1948588-5816-405d-bef9-0fd5de1da655</t>
  </si>
  <si>
    <t>ecf29f31-ba6c-4af4-9b62-1a0d498df810</t>
  </si>
  <si>
    <t>f9d214be-fd77-40d8-bcaf-8d060624ed3d</t>
  </si>
  <si>
    <t>fe23c432-f2c4-44f1-a336-a06f160e8c81</t>
  </si>
  <si>
    <t>d6a63323-7c59-4a45-8a5c-b395122cf7df</t>
  </si>
  <si>
    <t>c47cfb4c-0161-422a-98c4-582e666b4298</t>
  </si>
  <si>
    <t>ddbf7e16-94f9-4ff0-b583-2404dfa369d1</t>
  </si>
  <si>
    <t>2fe8a111-1925-43eb-af9c-07bea564444c</t>
  </si>
  <si>
    <t>ab25d10e-6bb1-4431-8ff5-196e463ea6d4</t>
  </si>
  <si>
    <t>f1f55810-0d38-4541-844a-16b3e690a489</t>
  </si>
  <si>
    <t>7a107171-aad2-4bd5-a591-e5b9ca5c6b20</t>
  </si>
  <si>
    <t>0f7df92b-9e80-43e0-8e2d-e8319a5718d6</t>
  </si>
  <si>
    <t>8cf47b2e-c0d4-4650-9b54-5a7dc379ff7b</t>
  </si>
  <si>
    <t>2d9b169f-58f6-4e00-8fe8-cce8c3a5843e</t>
  </si>
  <si>
    <t>617ca84d-472f-4adb-acf5-af9ba4e39fb3</t>
  </si>
  <si>
    <t>3ffaa9f7-501f-487c-8be4-e4fda3b11a35</t>
  </si>
  <si>
    <t>67f15c92-9157-4418-909f-60644701bc20</t>
  </si>
  <si>
    <t>4215075d-d2b2-459c-b7f9-74333d43d984</t>
  </si>
  <si>
    <t>2fd8e5ba-53b2-4b9f-80c1-3eb00f7b8bee</t>
  </si>
  <si>
    <t>c2c115df-07ff-4a24-989e-dff22f49a0a8</t>
  </si>
  <si>
    <t>873c8819-b1a9-4c13-9c7c-610f404f8935</t>
  </si>
  <si>
    <t>6d0986f1-2337-4402-8f2c-e0276a479f3d</t>
  </si>
  <si>
    <t>3bb4023b-ae7e-4c13-a115-a14ebe5b1593</t>
  </si>
  <si>
    <t>20996741-7887-49bc-b1c0-b1c2e9ddb219</t>
  </si>
  <si>
    <t>1fd3e6a9-303d-494d-964f-6731ac2e5cc2</t>
  </si>
  <si>
    <t>46854926-eaf5-43f4-86c3-f9b627bf0873</t>
  </si>
  <si>
    <t>92b92cc5-3757-4d5a-b999-5e36a321194e</t>
  </si>
  <si>
    <t>b4f648a9-8f09-4360-9874-50b47da81209</t>
  </si>
  <si>
    <t>32c8faac-f449-44e3-92bd-13b0f39f1abe</t>
  </si>
  <si>
    <t>5386a110-bd7b-4ddd-aaf3-d7bcc997d7b2</t>
  </si>
  <si>
    <t>0562aa9e-5e57-4cad-b153-b7cbab6f7b4c</t>
  </si>
  <si>
    <t>7af80d2c-097c-438d-b6f8-192e876c852b</t>
  </si>
  <si>
    <t>1cceb151-92b3-4fca-94ad-51151ae2a68c</t>
  </si>
  <si>
    <t>7050adba-0a89-45de-8381-6c3e7a635b7f</t>
  </si>
  <si>
    <t>715374c3-7ec7-489b-9379-78e424b6b012</t>
  </si>
  <si>
    <t>52020024-76d7-4aed-b7db-bac9c100b8fe</t>
  </si>
  <si>
    <t>d7382cf0-24c4-426b-b6b7-4dd3127b4f67</t>
  </si>
  <si>
    <t>3b27d1fd-0794-42e6-be43-57f96192879e</t>
  </si>
  <si>
    <t>03d0c915-e85a-4436-8cfb-8d44ca4887c0</t>
  </si>
  <si>
    <t>09035616-3030-46d4-a8df-3424097d7e4e</t>
  </si>
  <si>
    <t>805bae12-1005-41f7-b9c0-85c377dee6d6</t>
  </si>
  <si>
    <t>234557e0-2f5b-4e1b-bc0d-9a805287adfa</t>
  </si>
  <si>
    <t>16694bc9-d629-4863-8f6a-da44c2cf196b</t>
  </si>
  <si>
    <t>68ada182-f95d-467d-936d-8121eb98721b</t>
  </si>
  <si>
    <t>e4d1f73b-ce15-4035-9e9f-ead1b2a1e76c</t>
  </si>
  <si>
    <t>24da8992-672f-4b14-93fe-881ab08f5ac1</t>
  </si>
  <si>
    <t>a46baea4-b7e2-4f5c-a5a2-20f76f7996b3</t>
  </si>
  <si>
    <t>27d081f1-42a2-4e4d-8b71-85e0fc870ea4</t>
  </si>
  <si>
    <t>eb0ccc54-55e1-4ecb-82d7-3a5db4fb6d07</t>
  </si>
  <si>
    <t>b621a214-7269-4c70-ac37-b4e8fdbe70c5</t>
  </si>
  <si>
    <t>eb45d85d-f5d3-44e8-96b8-7dba2dfdbd06</t>
  </si>
  <si>
    <t>a7cf146f-b26e-409f-86dd-38c146aee003</t>
  </si>
  <si>
    <t>13e87a0b-6ed3-4a7d-80b3-23348c52edf9</t>
  </si>
  <si>
    <t>28efc347-e715-43ee-9787-174380520ebd</t>
  </si>
  <si>
    <t>2308709f-6530-4e22-9f70-23c20c72af3f</t>
  </si>
  <si>
    <t>f98ef2e4-db66-4c7b-84c4-6ac996513e87</t>
  </si>
  <si>
    <t>903d5469-0396-4d82-82ff-1b182f63a597</t>
  </si>
  <si>
    <t>2f097539-eaea-4fb0-96d1-a3d3217c7ba0</t>
  </si>
  <si>
    <t>abcf78d2-599f-44f8-836c-1ca88aeee058</t>
  </si>
  <si>
    <t>2c7438d1-ebf4-4267-9f79-f6e7074aa536</t>
  </si>
  <si>
    <t>2ac274b1-250b-48d0-9ca9-4c88cd6e09b5</t>
  </si>
  <si>
    <t>ffb932fa-8275-4a7b-9f9e-62683f7bf75d</t>
  </si>
  <si>
    <t>4e9e6413-0ff1-443f-809f-1948f7ce9cb4</t>
  </si>
  <si>
    <t>59d57ee7-23b3-426c-9458-e4c889c37d73</t>
  </si>
  <si>
    <t>f8c55948-6b80-4c40-b0a9-08fcc0c10f71</t>
  </si>
  <si>
    <t>5b506718-6a4a-4e63-bffa-fdf57b67b38c</t>
  </si>
  <si>
    <t>54c8e5cb-ae1c-4ae1-91b6-084b6f60bd4f</t>
  </si>
  <si>
    <t>d838c318-6d44-40af-8d7c-a27d068dcee8</t>
  </si>
  <si>
    <t>46558120-33a2-4d72-9972-655e244c21f3</t>
  </si>
  <si>
    <t>6638d67f-6144-4125-b231-86a79d527272</t>
  </si>
  <si>
    <t>ba658ae1-f374-477a-a3eb-9eff2bfbef29</t>
  </si>
  <si>
    <t>dc8fabaa-6360-4c6a-b594-e1f0de891a74</t>
  </si>
  <si>
    <t>95065285-2fa5-413f-af58-467554801af7</t>
  </si>
  <si>
    <t>8ee7b23e-3f0d-49b4-91fe-bf761ca05051</t>
  </si>
  <si>
    <t>b721a6d8-11f3-41aa-b520-6eba7858b789</t>
  </si>
  <si>
    <t>07abb7bf-8d71-49ed-b9ab-d4cd1e49ac26</t>
  </si>
  <si>
    <t>3cce7bfe-7941-4494-b220-8a05ab8af485</t>
  </si>
  <si>
    <t>50fd25d2-deea-4610-9258-b6230cd949bf</t>
  </si>
  <si>
    <t>473533da-f7bc-4476-9619-83f920460b2b</t>
  </si>
  <si>
    <t>0b990183-0c4d-4941-a08d-43b6588b3e38</t>
  </si>
  <si>
    <t>c44b3654-77c4-4119-9fae-3b85317c4286</t>
  </si>
  <si>
    <t>f151e76d-36f2-4d59-8288-72f64273da81</t>
  </si>
  <si>
    <t>1cf5789b-46ad-42c3-b8bd-6c99bb2ddc6c</t>
  </si>
  <si>
    <t>4830f324-a706-464d-8b0c-fbf726ff5a18</t>
  </si>
  <si>
    <t>a476f4b5-3529-41d3-8eb0-b9dda5a4efbf</t>
  </si>
  <si>
    <t>4c0b35ff-b6c2-456f-b475-021646ebd191</t>
  </si>
  <si>
    <t>ee84cbb4-4372-48cc-b296-8e476829605f</t>
  </si>
  <si>
    <t>ff5e7b34-1454-4adb-a144-4eb384ba5713</t>
  </si>
  <si>
    <t>5af47b55-958e-4908-b1e3-6eb22f289bd7</t>
  </si>
  <si>
    <t>6ec89ca9-09b8-4999-94a7-47afe3d65429</t>
  </si>
  <si>
    <t>f7e4389e-ba2d-4781-b46c-847d9780789b</t>
  </si>
  <si>
    <t>931b1a8a-a0c5-404b-a2f3-65fd248119d6</t>
  </si>
  <si>
    <t>963a7f30-a9fd-4b2d-bcd4-499f147d4439</t>
  </si>
  <si>
    <t>3bce2a68-f27a-4744-bb1f-766890e3c5a7</t>
  </si>
  <si>
    <t>a5e1233f-12cb-42ba-8a41-08adfa622350</t>
  </si>
  <si>
    <t>46c6ec86-72d7-45e9-a351-6832328419c7</t>
  </si>
  <si>
    <t>dc208bc2-bd9f-48e0-b916-135fd1c5277b</t>
  </si>
  <si>
    <t>6a43f500-543a-4f01-94f0-f8cd03f64bbe</t>
  </si>
  <si>
    <t>23a0c24c-9e5d-405c-bcaa-8fb820ea1266</t>
  </si>
  <si>
    <t>d0ee762f-6dca-4584-895a-303a884cadcb</t>
  </si>
  <si>
    <t>f4c9f8cc-d64c-4b67-b419-453c8fc28ec8</t>
  </si>
  <si>
    <t>bd3b457e-0723-48ba-86ea-da91623315c6</t>
  </si>
  <si>
    <t>f5461b74-fed1-4799-87e0-ac1cfd54fdbd</t>
  </si>
  <si>
    <t>60ec0def-cab9-429a-bd40-98ae7d785f66</t>
  </si>
  <si>
    <t>bc3e06cd-853b-40a7-b84a-1709bb85e397</t>
  </si>
  <si>
    <t>d833237e-a7fc-4180-b47a-331f4eeec57f</t>
  </si>
  <si>
    <t>4b9a18b5-d39e-4057-818b-ed11d03fd9de</t>
  </si>
  <si>
    <t>559d8c19-9c12-45d3-a72b-4b0e67274208</t>
  </si>
  <si>
    <t>fa009893-82d4-4014-81a0-c319cfcfc4c1</t>
  </si>
  <si>
    <t>579cb123-8b09-4819-ae62-9981e77df1fc</t>
  </si>
  <si>
    <t>6797477c-2580-498c-b67f-57bdb70c0463</t>
  </si>
  <si>
    <t>b9e807be-4d20-451d-885c-a2fbb79e8951</t>
  </si>
  <si>
    <t>256deb62-cc23-4fa4-a86c-c152f08c8151</t>
  </si>
  <si>
    <t>1ea51c6b-feab-49a2-8b86-5b842e7fd2fc</t>
  </si>
  <si>
    <t>23aa125c-5467-45a0-94c6-a65dbd81c255</t>
  </si>
  <si>
    <t>42f5df7b-dfbb-4593-83f6-dcf4fff9b5be</t>
  </si>
  <si>
    <t>6daab32c-6b69-46cc-87bf-a95db304c339</t>
  </si>
  <si>
    <t>d58b4a0c-628e-4a9e-a2aa-72b1e53cc8cb</t>
  </si>
  <si>
    <t>215a2b31-6955-4134-9735-3cee228c1430</t>
  </si>
  <si>
    <t>1caf7a8d-9afe-4e76-8580-1e6c1acc3f57</t>
  </si>
  <si>
    <t>61f66f83-bc86-4efb-8ecc-219ec33f95af</t>
  </si>
  <si>
    <t>08fdf10b-cef9-4016-9c0c-ca545183f5cd</t>
  </si>
  <si>
    <t>965ca896-b4b0-44d6-b097-f4623a6a3f12</t>
  </si>
  <si>
    <t>e802255a-9035-438e-a7a3-50198e8ec041</t>
  </si>
  <si>
    <t>9bbfe1cb-cb25-4b96-b5e2-2d0714383c47</t>
  </si>
  <si>
    <t>68bcda84-cae9-42fa-b52e-0b0342819629</t>
  </si>
  <si>
    <t>c44e3d5d-8624-4195-9d99-fd69dcfbc3f9</t>
  </si>
  <si>
    <t>21a6c13c-7368-487e-8cb5-c31326d6d93b</t>
  </si>
  <si>
    <t>ab6bc980-dbbb-4b9e-a380-bfb90cc8e478</t>
  </si>
  <si>
    <t>9f050f75-6e20-452a-9b00-55e3d07ed2e6</t>
  </si>
  <si>
    <t>3a3bcc6b-77f7-4259-a875-4ca50e435c90</t>
  </si>
  <si>
    <t>f066e55b-5b84-4ca6-8c35-272b122b8902</t>
  </si>
  <si>
    <t>ca60cccd-5e79-469c-bb17-b8410e8e5687</t>
  </si>
  <si>
    <t>0ee4feec-0018-4bd8-996f-cf096d2592c7</t>
  </si>
  <si>
    <t>cb896353-cf64-4c8a-9876-2a14dfb1512b</t>
  </si>
  <si>
    <t>2e6939b5-0acc-40f3-b53f-6cd60f784275</t>
  </si>
  <si>
    <t>7baeeff7-318e-4329-8542-7de2396c185a</t>
  </si>
  <si>
    <t>df91359f-0bdb-4e0e-9a49-5bef667798ce</t>
  </si>
  <si>
    <t>3fcd7d74-e164-47ea-b35a-6ebd917e3551</t>
  </si>
  <si>
    <t>15c341b0-cdfa-44f8-8be7-2b925cd5095a</t>
  </si>
  <si>
    <t>0934931b-220d-4cb0-aba4-6c276a4b9264</t>
  </si>
  <si>
    <t>e318fcce-3ff2-4305-91aa-9003ed64fa8c</t>
  </si>
  <si>
    <t>5adfe068-7f86-44f4-907f-8bc3756520b5</t>
  </si>
  <si>
    <t>bc5f7357-2955-4b4c-9e5f-9ce16106a1ae</t>
  </si>
  <si>
    <t>9e7d0e9c-f9aa-4c07-ac48-51611c0d06e9</t>
  </si>
  <si>
    <t>65994420-6575-41c0-918f-0e6b42fd8a48</t>
  </si>
  <si>
    <t>8ed30f9d-6dc1-4cf9-a688-ef9507c6277f</t>
  </si>
  <si>
    <t>03600aec-c92b-4ce7-a052-312a939c3f77</t>
  </si>
  <si>
    <t>069b45a1-49b0-42a4-beb3-bccfea4f5f47</t>
  </si>
  <si>
    <t>ae9c22f5-575c-4f51-882b-d7f34f944ca2</t>
  </si>
  <si>
    <t>c733b768-196d-4185-acd3-995c441afc82</t>
  </si>
  <si>
    <t>3a84e5de-6934-4445-a3ec-ddd68877bd90</t>
  </si>
  <si>
    <t>c46e2819-724b-4e10-82c2-a4b5a2f09e6b</t>
  </si>
  <si>
    <t>d1c72317-1998-4c3d-88a6-ede8af9f04a2</t>
  </si>
  <si>
    <t>8f5f5b63-0225-4027-9d9a-c495e5f920da</t>
  </si>
  <si>
    <t>521ecd4b-22d4-40c2-b89d-f50fb93fa1e7</t>
  </si>
  <si>
    <t>08415f25-f354-4028-a1f5-9d8a62c23e58</t>
  </si>
  <si>
    <t>e501cc6e-ffd8-4fb1-a8e5-65c9edecede3</t>
  </si>
  <si>
    <t>e63768ca-6e68-42c3-89ea-06a211a7188b</t>
  </si>
  <si>
    <t>8cfb0d6a-9f13-44a3-8590-d9e74665a5fa</t>
  </si>
  <si>
    <t>040fae34-4c09-4d69-8c74-43c0c5145557</t>
  </si>
  <si>
    <t>2d94e777-0430-43dd-83a3-bcb7cf04e377</t>
  </si>
  <si>
    <t>023f2c5a-5380-4bd5-b46b-8142f34b236b</t>
  </si>
  <si>
    <t>f157e867-dd84-471b-b9c5-9af9516f74a6</t>
  </si>
  <si>
    <t>8488c184-ff18-43da-9b88-7948fd88b345</t>
  </si>
  <si>
    <t>05db38d1-c10f-4895-aeea-a0f3fc262dd8</t>
  </si>
  <si>
    <t>d034b710-6c75-461f-ba4d-73b1bd5c4b3e</t>
  </si>
  <si>
    <t>4a6c50c0-dbe7-4378-b6b9-a8ad8e795972</t>
  </si>
  <si>
    <t>be0ccd15-0afc-4555-b143-20ccc1a94ea0</t>
  </si>
  <si>
    <t>b94046ce-5207-41dc-8058-b651cdee889a</t>
  </si>
  <si>
    <t>caf27cbf-02e8-4cd6-ab0a-9b71be754fe3</t>
  </si>
  <si>
    <t>92a25d58-71cb-4a3f-8fab-fdc4fadf8d12</t>
  </si>
  <si>
    <t>ef7737d8-ede6-41da-ac07-b876146ea85b</t>
  </si>
  <si>
    <t>d2ec7fbd-8d7c-4cc6-a693-1d40242d02cd</t>
  </si>
  <si>
    <t>38fa0b6b-1f1a-409b-a74b-e4484842f9f4</t>
  </si>
  <si>
    <t>d0cda62b-f9f5-4388-845e-cb7ee202ccb5</t>
  </si>
  <si>
    <t>78644e45-b399-49c6-b5f2-ef409915b748</t>
  </si>
  <si>
    <t>b84a4e55-454a-481b-9f7f-b60a79d741f4</t>
  </si>
  <si>
    <t>4b076e64-91fb-47f1-9301-53439666e94d</t>
  </si>
  <si>
    <t>4880c8d4-8457-42ce-9705-310bbe7946e0</t>
  </si>
  <si>
    <t>52012ec5-54e1-4f72-b063-82d606198383</t>
  </si>
  <si>
    <t>2e8364cc-ede4-413c-905d-cb78d47a68ae</t>
  </si>
  <si>
    <t>dd9263fd-d0f5-4ff4-9171-c259348f6732</t>
  </si>
  <si>
    <t>137a1eb4-6332-48b7-b316-80370e7ad674</t>
  </si>
  <si>
    <t>9c3b76e7-f700-489e-b03d-3fdbe74cdaed</t>
  </si>
  <si>
    <t>b6fe1aeb-6b4d-4bef-82aa-6d5b7bb00536</t>
  </si>
  <si>
    <t>4951f62d-be6d-423d-997d-8f0265ac077f</t>
  </si>
  <si>
    <t>482a1c4d-ed9b-4407-9f93-8fee1f62fdf1</t>
  </si>
  <si>
    <t>15981ce9-93fd-4db5-b735-f4775bf22fe0</t>
  </si>
  <si>
    <t>757f8d0c-21a9-480a-a1c7-b2190829ece4</t>
  </si>
  <si>
    <t>0773df1c-7c11-42e9-b075-9a8be68dc483</t>
  </si>
  <si>
    <t>997bdae9-3683-4add-9708-fc7a859b0510</t>
  </si>
  <si>
    <t>68f5da89-078b-4bb7-931a-5f60e83789c5</t>
  </si>
  <si>
    <t>24a19cac-f502-4da3-8422-a48e7c207aab</t>
  </si>
  <si>
    <t>f762b082-6394-4eab-ae70-c338b7e230b4</t>
  </si>
  <si>
    <t>e0b3e3fb-0508-4428-a082-24b19b3ece01</t>
  </si>
  <si>
    <t>0385885f-2996-4de4-8e97-05511e8c84b9</t>
  </si>
  <si>
    <t>e7de5fb3-f653-4e55-a943-6de4eae255fd</t>
  </si>
  <si>
    <t>4ffe6bef-a4ae-4be1-a8bc-4f780099999c</t>
  </si>
  <si>
    <t>58ac43b3-b1e7-4892-9774-d751eb34f057</t>
  </si>
  <si>
    <t>3c6fa838-6869-425a-90ea-3ed9db175556</t>
  </si>
  <si>
    <t>1c9f48f7-981d-43d7-9d8a-2a2b6c8b190b</t>
  </si>
  <si>
    <t>2e32ab50-d12d-4c8a-8cb5-215692557d08</t>
  </si>
  <si>
    <t>0707ca78-b85b-429c-898f-84f0dd018419</t>
  </si>
  <si>
    <t>3ab54639-262e-4334-929e-d68b25004b40</t>
  </si>
  <si>
    <t>00166d35-ec2a-4b4e-a965-144b7e07d209</t>
  </si>
  <si>
    <t>8ad0e65c-8d79-4001-9e8d-15babbdbe267</t>
  </si>
  <si>
    <t>7af5a600-f8c8-45a1-90bc-7d140557bc44</t>
  </si>
  <si>
    <t>4cc73e54-b545-4cd9-9698-765e3fee57a9</t>
  </si>
  <si>
    <t>74cc5e9a-aa90-44a3-8231-d91edd8f7eae</t>
  </si>
  <si>
    <t>9d545d42-c535-48ed-a80c-d5abd310b64a</t>
  </si>
  <si>
    <t>517a76dc-bf5c-4504-8952-f2a910e42c79</t>
  </si>
  <si>
    <t>d7681507-690d-41e3-98c3-5f57bf533224</t>
  </si>
  <si>
    <t>229e9051-dfcf-42c5-9ca2-0f3ef295a9cd</t>
  </si>
  <si>
    <t>22c20d76-d5bb-425c-83f4-24c27a4726c9</t>
  </si>
  <si>
    <t>32b74714-74d9-4e9b-8491-b0b2cc65bc6e</t>
  </si>
  <si>
    <t>18533e9b-d874-496d-8d47-a4828ab40b58</t>
  </si>
  <si>
    <t>927abafb-7cfe-4aa4-ac7a-077f78a9ff08</t>
  </si>
  <si>
    <t>26a30653-fbce-4108-8aa0-e10e2d840d90</t>
  </si>
  <si>
    <t>2ccdc7fe-0037-4225-9e29-4c5a1e480c5f</t>
  </si>
  <si>
    <t>80940a8d-3013-410f-b951-f64baa33fddb</t>
  </si>
  <si>
    <t>831bbcdf-ab29-4f3f-af10-67dce4e11990</t>
  </si>
  <si>
    <t>828b2dd7-fc80-4969-bff1-323c936c55a2</t>
  </si>
  <si>
    <t>9737ed0e-e3ac-4938-b546-3595cbcd53a4</t>
  </si>
  <si>
    <t>cab328ac-3940-4790-b39c-f8c6977f44d0</t>
  </si>
  <si>
    <t>b8969d8f-c954-46e7-9eb9-a62a3d14556e</t>
  </si>
  <si>
    <t>e305ce41-21a2-4b78-aea7-32340cdb5977</t>
  </si>
  <si>
    <t>7405c5ab-0c29-413b-a0fc-3d81369c88c0</t>
  </si>
  <si>
    <t>4a9b4a7a-fafb-4877-82c1-9e330d86edf0</t>
  </si>
  <si>
    <t>2c8bdbdb-8a59-4f8b-b7e7-611dba389beb</t>
  </si>
  <si>
    <t>33f92f62-b1e5-4713-81b9-c1e42abe1a00</t>
  </si>
  <si>
    <t>0f4345c2-8f5a-484c-9ac6-0394d33b52aa</t>
  </si>
  <si>
    <t>08f6aa0e-675e-4fcf-9abc-8e8f50c3d35f</t>
  </si>
  <si>
    <t>f8e57d89-bfc6-4b26-86d6-465b75a56bcf</t>
  </si>
  <si>
    <t>51dbdb9d-ab71-42c8-9d0c-97405bf49b6c</t>
  </si>
  <si>
    <t>3241bdab-100a-48bc-ada1-f62372223399</t>
  </si>
  <si>
    <t>16681568-8ca1-47b7-9a34-a4eeba6b6c76</t>
  </si>
  <si>
    <t>42e7bdb3-efba-4f39-a97a-c69f39031a8a</t>
  </si>
  <si>
    <t>9c6d8c6f-2f78-49af-8374-4885db0893d2</t>
  </si>
  <si>
    <t>4c2d2a45-4981-48a4-a0ef-26228266e7d4</t>
  </si>
  <si>
    <t>41150e0a-c4cf-4ef3-8569-32a6e65c93d5</t>
  </si>
  <si>
    <t>738c6ab5-d268-4608-bed8-c062e6635ced</t>
  </si>
  <si>
    <t>14974856-e72e-47ac-8291-020434c719dc</t>
  </si>
  <si>
    <t>76164b1d-1472-4842-a16e-73099df5edaf</t>
  </si>
  <si>
    <t>dfa9d23f-27ca-4b3d-9d40-edea783408b4</t>
  </si>
  <si>
    <t>4e024ab6-412c-4d86-a541-887918edba9d</t>
  </si>
  <si>
    <t>ef35f7c9-6f87-49ea-961f-6c8daf1fb959</t>
  </si>
  <si>
    <t>b584acca-acc4-4fc5-9dd0-c7545a90db04</t>
  </si>
  <si>
    <t>6bfcb280-6ab9-431e-b2d4-6f0991a119c6</t>
  </si>
  <si>
    <t>c7eee258-df80-4f3c-894a-13128ac63a45</t>
  </si>
  <si>
    <t>16ff2f6d-8f4a-4c27-b55f-464804e9ce9d</t>
  </si>
  <si>
    <t>8075c2e4-80d8-4a80-982d-13a0121db2fb</t>
  </si>
  <si>
    <t>c5c65375-78e4-4b51-957a-e27d10f20f80</t>
  </si>
  <si>
    <t>03706184-5533-4153-a74a-09b7a74faab8</t>
  </si>
  <si>
    <t>37c374b7-6b5f-42f8-af91-9412e976c756</t>
  </si>
  <si>
    <t>7a933344-d050-47ab-9dea-aaa65ae74ec7</t>
  </si>
  <si>
    <t>8534dc20-4f9d-4030-9104-097566bf05aa</t>
  </si>
  <si>
    <t>deec5e67-d851-4880-a3fb-956769c9db8b</t>
  </si>
  <si>
    <t>71947df9-8d6f-4c18-abd1-77aab78fd56f</t>
  </si>
  <si>
    <t>23e317c7-91ad-48bd-a8d3-24b53262f9a9</t>
  </si>
  <si>
    <t>c92265d2-c0f4-47d1-8082-d499092cc809</t>
  </si>
  <si>
    <t>6fd7a38c-9348-4e7e-aaae-12d0f6fdb84e</t>
  </si>
  <si>
    <t>592971e4-9e5d-46d9-b44a-017f7ec1215d</t>
  </si>
  <si>
    <t>c760003b-8f39-4664-959d-b2e3fd6072b5</t>
  </si>
  <si>
    <t>1efd3052-82a8-49b8-8d9b-9a79985e0861</t>
  </si>
  <si>
    <t>be257a60-b788-495f-a546-ffb36a108141</t>
  </si>
  <si>
    <t>d2f52787-95e9-403f-861d-a8b2070631cb</t>
  </si>
  <si>
    <t>29870c4f-259d-4467-8cb4-f6dcb25302b2</t>
  </si>
  <si>
    <t>1a368e55-73d7-478b-a797-4889cae2a36e</t>
  </si>
  <si>
    <t>9bc8d431-1c2a-43e0-ba10-75161b609d63</t>
  </si>
  <si>
    <t>fc11270b-c5f3-4828-9345-8e30d14fd058</t>
  </si>
  <si>
    <t>112438ad-45b6-4739-8fdd-3e3fbf0dd1d0</t>
  </si>
  <si>
    <t>ecc70cca-8ee0-4916-9ce4-fbb4d2c496a0</t>
  </si>
  <si>
    <t>ea3a146f-3f57-43bd-a54c-54582cfe6f9a</t>
  </si>
  <si>
    <t>3f86cfc1-ae8e-4be9-8949-7b2476aeb941</t>
  </si>
  <si>
    <t>8f99a014-c0a0-4314-93ba-66d9ca7d17e1</t>
  </si>
  <si>
    <t>359d57f9-4936-4691-b5ce-697de3619fc0</t>
  </si>
  <si>
    <t>472e38fe-f325-4bc6-822d-39e18dc69ac4</t>
  </si>
  <si>
    <t>791b7b14-788a-40be-a78b-1f2156b3a837</t>
  </si>
  <si>
    <t>46d27fc5-79f4-493d-8c95-60bb90f75e50</t>
  </si>
  <si>
    <t>88739b23-8be7-4fd7-bbd4-36ed6d5cf0ef</t>
  </si>
  <si>
    <t>ab0b4335-c701-430d-9ed7-96532fca1646</t>
  </si>
  <si>
    <t>6f82a545-d06c-4d73-9786-668e603d180b</t>
  </si>
  <si>
    <t>f3e4f94a-36cd-46f7-bf72-29955078daa6</t>
  </si>
  <si>
    <t>1bdf4be9-9188-4872-ac0c-b3172e8b9bd8</t>
  </si>
  <si>
    <t>44a8f9de-cd0e-4e07-bdb1-0a6a64f0d71e</t>
  </si>
  <si>
    <t>fddb6e7f-7eb7-42ff-9813-1b6357d8d409</t>
  </si>
  <si>
    <t>8df8d5bf-f049-4221-905a-549cb70bcdb8</t>
  </si>
  <si>
    <t>0bd7802f-4f00-4098-9e28-4685300ca40a</t>
  </si>
  <si>
    <t>22969bfb-e264-44d7-921f-ceb334460578</t>
  </si>
  <si>
    <t>82717ec2-55b2-4246-bbc7-e8aab9f5f571</t>
  </si>
  <si>
    <t>f238fd50-6c8b-47c2-b868-81a022d99d1c</t>
  </si>
  <si>
    <t>b9429711-871f-4a30-bbd1-6da5bde859f0</t>
  </si>
  <si>
    <t>359cb5f6-1286-438f-b130-aef1e57c1bbb</t>
  </si>
  <si>
    <t>e30ee290-7b1b-40a3-b04d-f9b95af93597</t>
  </si>
  <si>
    <t>f515b663-cab8-406c-a5d7-c7eb1acbb845</t>
  </si>
  <si>
    <t>120018c8-4b9d-49d6-a3eb-3118047e4d89</t>
  </si>
  <si>
    <t>f20e5b4d-b74a-472f-891e-504875f7c752</t>
  </si>
  <si>
    <t>6519786c-6ab3-446a-9257-f1393ca82994</t>
  </si>
  <si>
    <t>1da73f7d-15e7-427a-ae75-fbb60c891716</t>
  </si>
  <si>
    <t>2eea598e-8a83-44e7-885b-b4f1cec1f8c5</t>
  </si>
  <si>
    <t>aa33fa41-2841-4ccf-8b20-8a3470856f7f</t>
  </si>
  <si>
    <t>1b7c83e9-e3b4-4bdd-9b2b-938d1f95888e</t>
  </si>
  <si>
    <t>d7abf726-e7aa-4041-b1e7-512c1875068d</t>
  </si>
  <si>
    <t>1133a959-9e4a-4295-8227-35e956d29e8c</t>
  </si>
  <si>
    <t>e69467b9-9969-45e6-b0b8-b8d1bee09b6c</t>
  </si>
  <si>
    <t>86623b49-f013-45fd-a8c5-1bca325f9d18</t>
  </si>
  <si>
    <t>25c53715-3917-4996-ad73-2f5192e696d0</t>
  </si>
  <si>
    <t>fa454b68-3841-4dda-88ee-1d6f66f5b352</t>
  </si>
  <si>
    <t>2aa55767-e4df-4185-b5a1-e2167265e0bc</t>
  </si>
  <si>
    <t>65c2e788-c88e-43d4-88f1-1f1de7598d7d</t>
  </si>
  <si>
    <t>00a5c839-b839-4549-bc8b-5d161288ea38</t>
  </si>
  <si>
    <t>b0dd3af3-37ef-4dfb-8401-35b583179a4b</t>
  </si>
  <si>
    <t>9ca0875d-2f43-4451-ac6d-643e1d6152de</t>
  </si>
  <si>
    <t>d85c3c4c-4402-4aef-9ad8-a3b4ba220612</t>
  </si>
  <si>
    <t>9cdcb10f-ef0b-4689-9003-a24916f5b308</t>
  </si>
  <si>
    <t>5568251f-1c81-468c-96dd-1a6191318418</t>
  </si>
  <si>
    <t>62e8d245-da7f-44d1-a033-39566ef9d0ac</t>
  </si>
  <si>
    <t>1fcb4b4d-58c2-4c3c-8af5-c8af36f63a5e</t>
  </si>
  <si>
    <t>3cbd7596-d308-4662-9684-2d6ee5e52bf6</t>
  </si>
  <si>
    <t>76e2b37b-9961-4d91-9cdb-67c2d974a7d3</t>
  </si>
  <si>
    <t>f7db4c12-ee78-440f-9c6e-d4804594f716</t>
  </si>
  <si>
    <t>8de2cb1e-c1d7-4672-b392-b04008490c4b</t>
  </si>
  <si>
    <t>31806eab-f054-4ae5-9b50-f7292a019bd0</t>
  </si>
  <si>
    <t>b938483d-4498-428c-8582-fc4521c41906</t>
  </si>
  <si>
    <t>f1c3c817-3eb7-4bea-8cf1-73406841f96c</t>
  </si>
  <si>
    <t>6e9b033a-ef08-4934-b41b-1e51759cf630</t>
  </si>
  <si>
    <t>484c0097-eb37-45c6-a195-91b19976f18b</t>
  </si>
  <si>
    <t>8971cad1-a80b-47a4-ad5a-89e9b3c9b16b</t>
  </si>
  <si>
    <t>ddf8ba26-7db7-4363-a7b0-95d1ec9d552e</t>
  </si>
  <si>
    <t>ae991e47-5a98-4e27-bc62-caaf324f2ceb</t>
  </si>
  <si>
    <t>28e01b71-96c8-4259-bd98-4c3bebd2152c</t>
  </si>
  <si>
    <t>afc4d15e-4853-4fec-960e-587829749251</t>
  </si>
  <si>
    <t>02252fbf-7ace-4628-8930-202d8e561c09</t>
  </si>
  <si>
    <t>407c91e5-d8a3-409c-964e-8c4dd7518fbf</t>
  </si>
  <si>
    <t>26d3247f-55de-47a6-80ce-98ab7ecd6ac7</t>
  </si>
  <si>
    <t>6ab533b5-eaa3-4aff-8b3c-6c1f7a9934d1</t>
  </si>
  <si>
    <t>8d73e053-d077-402f-92ea-31f3e25757f5</t>
  </si>
  <si>
    <t>f7f0f111-8176-43db-ba84-1e82c35a897c</t>
  </si>
  <si>
    <t>0e24f885-1f52-4d4b-b029-4027a9c38e2d</t>
  </si>
  <si>
    <t>ed1bf693-7ee3-4648-b79e-4a4d87aeccd8</t>
  </si>
  <si>
    <t>9864e609-3401-4843-af37-15f768a491c7</t>
  </si>
  <si>
    <t>a25d909f-3914-4fa5-820e-5f61003920d9</t>
  </si>
  <si>
    <t>54466f60-9036-447d-9f3e-e775699a4b47</t>
  </si>
  <si>
    <t>3a787084-f97a-4b4f-81ba-202a9d564765</t>
  </si>
  <si>
    <t>9c925a6d-a919-4e57-a407-b362c4c6f47e</t>
  </si>
  <si>
    <t>000f703b-d61e-4e6e-8c55-448769034626</t>
  </si>
  <si>
    <t>74079412-c326-4896-9fbf-d09e9728609a</t>
  </si>
  <si>
    <t>9175f993-e650-443d-af42-fd35649d649f</t>
  </si>
  <si>
    <t>4aa6f361-62b2-41bd-b073-c8312264e904</t>
  </si>
  <si>
    <t>aaac2451-5e17-4d07-ae1e-8906f1938421</t>
  </si>
  <si>
    <t>3d37b254-1a07-45aa-9a9f-0adbccad9884</t>
  </si>
  <si>
    <t>9df8e7c2-be7b-46fb-a59e-b589cc60a919</t>
  </si>
  <si>
    <t>24a0ad7e-b50e-4d5b-a765-eb0be7632162</t>
  </si>
  <si>
    <t>e44de1ef-cdb5-4e62-b48e-5dbf09621466</t>
  </si>
  <si>
    <t>3af32ee3-17f9-4ce6-9a0b-14b5d389e552</t>
  </si>
  <si>
    <t>2dc00a5a-4757-4eb5-b896-681b951114d1</t>
  </si>
  <si>
    <t>c31b78b0-23bc-435c-8fa4-67e38cd55f94</t>
  </si>
  <si>
    <t>79ed614d-c6c8-4890-9d05-da9539a849fc</t>
  </si>
  <si>
    <t>079b2231-93b6-41b4-9c23-295306807f5b</t>
  </si>
  <si>
    <t>1fcb347c-ace9-4862-abeb-173f79e46c1d</t>
  </si>
  <si>
    <t>78d4e3ab-dc6a-4d5c-b9a1-66770bb63e2b</t>
  </si>
  <si>
    <t>ca95204e-e656-4a42-9e15-3f1b20d9955d</t>
  </si>
  <si>
    <t>627962d7-890b-4e03-8f2d-9384ec07b930</t>
  </si>
  <si>
    <t>98d923cc-af4f-4148-9533-deb6d0b9d188</t>
  </si>
  <si>
    <t>d253f9db-300d-4ba7-9da2-2d76798c607f</t>
  </si>
  <si>
    <t>8a956267-7c03-4934-9e8a-bcad8e1fc435</t>
  </si>
  <si>
    <t>a42c6c30-a478-4942-a1ea-0d6d5d40c810</t>
  </si>
  <si>
    <t>f8647a47-523c-4f39-92b0-04d23b88cff3</t>
  </si>
  <si>
    <t>632997e1-b546-4719-985d-8084a55b2530</t>
  </si>
  <si>
    <t>d5c58704-69f3-4111-adb6-64010c6770f7</t>
  </si>
  <si>
    <t>4a02856a-6458-4d4b-8c25-c3901954acf7</t>
  </si>
  <si>
    <t>6f7937b3-11ce-4987-80ae-21a7c2bf44c1</t>
  </si>
  <si>
    <t>12e769d7-ce2c-4a7b-ba6d-7fb01c186509</t>
  </si>
  <si>
    <t>f597bfb0-3806-4839-b28a-143e23578473</t>
  </si>
  <si>
    <t>d55d2e0a-a513-47a6-b5c6-f7bca347219d</t>
  </si>
  <si>
    <t>1f470315-998b-4c35-91b3-a4502249eaf4</t>
  </si>
  <si>
    <t>7d4ef800-5f19-41c9-867f-0c22ec90c783</t>
  </si>
  <si>
    <t>36a53978-0bf8-44aa-860e-297f940e2911</t>
  </si>
  <si>
    <t>657c5ec1-049d-4331-bd07-224d9c62a47b</t>
  </si>
  <si>
    <t>6af5b9af-5fdf-4000-991f-f5735fbee177</t>
  </si>
  <si>
    <t>23835322-3f23-4b7a-9ea2-61942f0c68a5</t>
  </si>
  <si>
    <t>ca4aca50-bb8e-4a46-89c7-096bb11a5d3f</t>
  </si>
  <si>
    <t>bc1a2148-4dda-4d61-88c7-06ca8019ddce</t>
  </si>
  <si>
    <t>a2a8231a-1b25-4986-bcd9-ec1b8a2cf692</t>
  </si>
  <si>
    <t>c7aa91dc-24e9-42fc-8652-6154f2e6252f</t>
  </si>
  <si>
    <t>1f04a8de-749f-47e0-af4f-52d34c095231</t>
  </si>
  <si>
    <t>17fbd41f-48d0-4e95-bf4d-5321d6b8a879</t>
  </si>
  <si>
    <t>b194ca42-76cb-473a-b77c-f11720d1df3d</t>
  </si>
  <si>
    <t>2e1e4256-af33-4422-8cc9-7336c41748cc</t>
  </si>
  <si>
    <t>e82165a5-b825-4309-9565-7e9f7b1ef0ca</t>
  </si>
  <si>
    <t>2d08c8b6-818d-4c66-b958-0ab8a4e76e63</t>
  </si>
  <si>
    <t>8414bfa8-716f-4c46-91aa-b532e3066edc</t>
  </si>
  <si>
    <t>80dbb457-41a9-4e40-ab9c-866e19d15146</t>
  </si>
  <si>
    <t>6b8b13c1-e824-4936-9625-a30c480d6d9b</t>
  </si>
  <si>
    <t>72ecf0bc-58ad-4954-8ed4-199169d82cca</t>
  </si>
  <si>
    <t>8b305ac9-13e0-4c4c-829f-96280408887c</t>
  </si>
  <si>
    <t>97735e60-89e5-4043-9f68-f8b2c997d9d7</t>
  </si>
  <si>
    <t>ac3d2cae-4861-4172-9603-c062dbed4c58</t>
  </si>
  <si>
    <t>7afd1594-c8eb-4d31-af81-7eb5fbdc19ac</t>
  </si>
  <si>
    <t>50561faf-f2a0-48ca-a771-cf02dd080359</t>
  </si>
  <si>
    <t>40f8e568-5807-4923-a89b-4bce0dd38dd2</t>
  </si>
  <si>
    <t>2d057cdb-8e78-4c63-bb89-94e853e3ff93</t>
  </si>
  <si>
    <t>a6f8e2e3-d1ec-40c8-8a8b-47e075167bb2</t>
  </si>
  <si>
    <t>b34fb705-22ee-4ece-ac05-21f56ef48478</t>
  </si>
  <si>
    <t>16681780-99f2-49f7-860a-83cc4c361598</t>
  </si>
  <si>
    <t>51969bbf-c0bc-4b95-acda-4147d7f0753b</t>
  </si>
  <si>
    <t>6b6eef20-e262-4262-859e-512b704054f9</t>
  </si>
  <si>
    <t>91266dbf-d713-4901-9f47-30393b271e5d</t>
  </si>
  <si>
    <t>e92ace51-947a-41d2-a11d-09d9e41e3657</t>
  </si>
  <si>
    <t>64f3061c-8f69-4d2a-9dd2-b2b2f3beef09</t>
  </si>
  <si>
    <t>355ded2e-4396-4c71-8bb5-64c0078f6176</t>
  </si>
  <si>
    <t>8bbf8c4f-54b6-4a09-87b5-3fe207a5bd3d</t>
  </si>
  <si>
    <t>df6e45a3-5c87-4a55-9f07-dd92d2a3f177</t>
  </si>
  <si>
    <t>e66802f8-75ec-4cd4-8b61-6cbabb156274</t>
  </si>
  <si>
    <t>23effe9b-29c3-49d9-ba3f-5cacd191bd17</t>
  </si>
  <si>
    <t>da273aa4-7a92-44be-9ebc-c7c2b3f723b2</t>
  </si>
  <si>
    <t>3547f9ce-0215-42cd-b162-c73b5b1bcd13</t>
  </si>
  <si>
    <t>4bdfa349-ce94-4eb7-896f-306d7b6fe362</t>
  </si>
  <si>
    <t>a27ce1a1-9ab9-48bd-a244-4c8288829031</t>
  </si>
  <si>
    <t>7f25c7e5-140c-45cf-94dd-fcb6175d249c</t>
  </si>
  <si>
    <t>94bb41fd-a7c3-4745-b40e-f8c69dc3503b</t>
  </si>
  <si>
    <t>88b6ba18-4b00-44bb-bd5a-3ecb8db1f365</t>
  </si>
  <si>
    <t>03477e53-c607-49fe-afbc-0d70da03e995</t>
  </si>
  <si>
    <t>b3940ed8-0564-462f-bd3c-ab498a617c0f</t>
  </si>
  <si>
    <t>ea54356e-6ab4-4a50-847f-eba70e63200b</t>
  </si>
  <si>
    <t>2e87b367-5f43-44eb-b4cc-7d9c59dc6b43</t>
  </si>
  <si>
    <t>a8dcb5f8-ef7c-4a90-8902-6c25f2df4293</t>
  </si>
  <si>
    <t>1ae66c7a-1ce9-439e-9e2d-5396bf6ba3e3</t>
  </si>
  <si>
    <t>c7f7c0d3-79b8-494a-96d8-1c587a1eeaec</t>
  </si>
  <si>
    <t>f35f36c6-0cb8-46df-988e-c422d43912f8</t>
  </si>
  <si>
    <t>d7cea578-63d7-4c9d-9bd6-ddf4f20f1214</t>
  </si>
  <si>
    <t>6b0a0dfc-1cca-4046-806e-1ee87e854a05</t>
  </si>
  <si>
    <t>cab71d01-f82c-4ee2-aa9b-1596b3ebe90d</t>
  </si>
  <si>
    <t>3596865e-172e-4d02-9a3a-32ef12d0354a</t>
  </si>
  <si>
    <t>d36c1eaa-7d1e-4b3b-9b4b-e9229bf8b926</t>
  </si>
  <si>
    <t>db55e28b-c220-47cb-b022-c16d57a9418e</t>
  </si>
  <si>
    <t>31726990-8abb-4f40-a2ae-04e77a90efd5</t>
  </si>
  <si>
    <t>846651b3-fb69-4608-ba02-061de9ca3e8d</t>
  </si>
  <si>
    <t>041bc64b-5d7f-4b3e-84de-0f1b607df273</t>
  </si>
  <si>
    <t>33586618-3b27-4a42-8f05-066789f8e2e7</t>
  </si>
  <si>
    <t>832e5ce0-9b6f-4df5-ba1d-20004cd3b6fa</t>
  </si>
  <si>
    <t>ecd5d16e-8fcb-4a92-a87c-be4f2873b3fc</t>
  </si>
  <si>
    <t>d05c3020-d469-4459-9bab-dde17cefe8b8</t>
  </si>
  <si>
    <t>75f3eaa5-5173-458e-8b85-d26b903faa77</t>
  </si>
  <si>
    <t>f5b5a8df-9804-433a-acb0-19b11e0743dc</t>
  </si>
  <si>
    <t>e8689a7d-54da-40e5-8906-4cb4f7f6741f</t>
  </si>
  <si>
    <t>08c2eb4e-3dc1-4728-a861-a73163e32d15</t>
  </si>
  <si>
    <t>88017554-2c33-442b-9f07-c84d5e6e7cf8</t>
  </si>
  <si>
    <t>6cec13f0-f9d3-4b06-8b8b-0acb51c7b13f</t>
  </si>
  <si>
    <t>a471cf01-275b-4663-a7f4-d8e3576a23cb</t>
  </si>
  <si>
    <t>0b7bb6eb-825f-43cf-8504-36da7b42c808</t>
  </si>
  <si>
    <t>23476ba7-309a-4eaf-9e8a-9536c5ca5b36</t>
  </si>
  <si>
    <t>f6effdf6-67cd-43ff-9278-50a8c02ad8be</t>
  </si>
  <si>
    <t>f2ed9ecc-4217-4011-89a4-dccd114cec0e</t>
  </si>
  <si>
    <t>77f28746-75be-4ca5-9c9a-2201d36088d5</t>
  </si>
  <si>
    <t>4b7e32f2-17e8-4124-87f9-b7b223f3c311</t>
  </si>
  <si>
    <t>c67a4420-74c4-4856-af79-ca17e332914b</t>
  </si>
  <si>
    <t>2bc5b27d-5ab5-49dd-921c-8dc82096bb8d</t>
  </si>
  <si>
    <t>03c1693e-4b90-49bf-b666-bc61a6121d98</t>
  </si>
  <si>
    <t>2ce28b2a-3e5b-403d-8ded-f5d4ab885d1c</t>
  </si>
  <si>
    <t>3c7c618c-4c7e-4125-b45c-bb0ba8f50f32</t>
  </si>
  <si>
    <t>0da72e89-5f55-4140-9045-8909bc4e5ce0</t>
  </si>
  <si>
    <t>c5843581-5bde-489b-b0a5-2e43b0c340bf</t>
  </si>
  <si>
    <t>b8fc5d6a-224d-4ec3-824b-767fc0961dc5</t>
  </si>
  <si>
    <t>3bac55eb-2493-4e4e-bd70-a35136612765</t>
  </si>
  <si>
    <t>a15e9ea3-1a4f-4812-9c83-e47c6f99db49</t>
  </si>
  <si>
    <t>0fade4e5-4b5a-4f4c-bc55-865dbd32bbe1</t>
  </si>
  <si>
    <t>eb9eb5b3-8f6f-4653-9df5-db6b8aeb3a47</t>
  </si>
  <si>
    <t>a7e0fde1-fc9a-4436-941d-592c56d715a5</t>
  </si>
  <si>
    <t>267ab822-bd9c-4e01-b46c-9eafef0b6443</t>
  </si>
  <si>
    <t>1233e57c-f8bd-4d86-a6a1-5263b6792b05</t>
  </si>
  <si>
    <t>1513c92f-8189-433e-9cef-0ce656d400a9</t>
  </si>
  <si>
    <t>be451b6c-a365-421d-8c40-4b63e34c2df5</t>
  </si>
  <si>
    <t>97fa7da5-1cf0-4100-b903-45727d6f790e</t>
  </si>
  <si>
    <t>7a375d52-d0a5-4564-a84b-16e4ef0062ce</t>
  </si>
  <si>
    <t>cce71bc6-1459-4fa2-939a-5cced486c41f</t>
  </si>
  <si>
    <t>0dbeb8dc-417d-4c00-a8b9-0301c6d8a573</t>
  </si>
  <si>
    <t>38aa0d63-a360-4d11-ab0f-64bef0f1e6db</t>
  </si>
  <si>
    <t>e1fce068-c2ad-416f-8fd6-54fb1fe1467a</t>
  </si>
  <si>
    <t>e01f9709-579e-473d-8623-78fa675dabc3</t>
  </si>
  <si>
    <t>c648b9c6-bc26-4b81-9610-dbb1953e159f</t>
  </si>
  <si>
    <t>e725435c-41e2-464e-8137-9032113a533b</t>
  </si>
  <si>
    <t>f14fc8f6-0f4f-4a76-a3bd-ea65847c704a</t>
  </si>
  <si>
    <t>4344bbc6-f59b-48b1-8ce9-5353d3f89411</t>
  </si>
  <si>
    <t>9c6ab1d3-a186-4ef5-879b-fc3a11a13e16</t>
  </si>
  <si>
    <t>42c28c10-7498-427b-993f-361ab3fd21c8</t>
  </si>
  <si>
    <t>bffead64-8d57-47bb-9519-cb1a50143006</t>
  </si>
  <si>
    <t>38a587fb-ef51-423a-92ab-426b76d928c4</t>
  </si>
  <si>
    <t>88c8dec9-4d13-4253-88ec-489d51b95706</t>
  </si>
  <si>
    <t>ff25ae5e-9928-4dc5-bb2e-48b6f71f8d62</t>
  </si>
  <si>
    <t>e9cec9aa-e453-46d0-9bae-b8897996d4bf</t>
  </si>
  <si>
    <t>4740c35e-094f-4e98-966a-2a1615b35016</t>
  </si>
  <si>
    <t>9595d145-6f0f-4052-be94-a5c662bc1f0b</t>
  </si>
  <si>
    <t>de9b0fd0-3eb7-464e-935d-952cd28625fc</t>
  </si>
  <si>
    <t>bc791b90-e3e9-4220-b0d6-55a89ba9956a</t>
  </si>
  <si>
    <t>930d2e37-57b3-41c3-b36b-9a5b5c0f67ac</t>
  </si>
  <si>
    <t>aab1c8d9-38ed-4818-b09e-3ff6f71c3e22</t>
  </si>
  <si>
    <t>f6fffbb1-e4f5-472e-83bd-9c502fe76bf4</t>
  </si>
  <si>
    <t>01c51130-5e4c-4cdd-9215-84623b6edbcf</t>
  </si>
  <si>
    <t>d91660c7-683e-42be-b78d-f083868a0abe</t>
  </si>
  <si>
    <t>04d3854f-5590-46b0-896a-432cb5b43df7</t>
  </si>
  <si>
    <t>93b8b35d-230e-4cca-b94b-3114b36d4bfa</t>
  </si>
  <si>
    <t>770cc43d-70e6-4b4a-84bc-36171495e9ac</t>
  </si>
  <si>
    <t>6dfdcc74-b978-4826-8b18-baf2d4998e30</t>
  </si>
  <si>
    <t>73be1c12-c939-4876-af36-aa33f02b7fa6</t>
  </si>
  <si>
    <t>e10996ca-57c5-4ac9-ad0b-e07219042f96</t>
  </si>
  <si>
    <t>b80e4b08-0abe-4dc2-ad17-de548070454d</t>
  </si>
  <si>
    <t>7b5a48cb-d8fb-4a4d-9561-7ab248df706c</t>
  </si>
  <si>
    <t>15d32e03-3086-435b-92b9-1431283e4495</t>
  </si>
  <si>
    <t>fb9c2b21-bb8b-42ac-98aa-6df24ed8ca06</t>
  </si>
  <si>
    <t>aea9f5a3-66da-4955-98a4-b68f54706e0e</t>
  </si>
  <si>
    <t>22b11eb9-12e9-49f3-b375-450730b75a38</t>
  </si>
  <si>
    <t>d32b3a8a-8a96-428a-ac6d-3b98287fcb86</t>
  </si>
  <si>
    <t>095a1ce0-b9d9-4dc0-b8cc-b9a1e1477a9f</t>
  </si>
  <si>
    <t>552252a5-d7a1-4292-905b-b90eb311a210</t>
  </si>
  <si>
    <t>2cd70e9f-a4b6-428d-bc15-b5e4f11771d0</t>
  </si>
  <si>
    <t>ba1fe465-fef0-4c60-ae68-d3ad12523d05</t>
  </si>
  <si>
    <t>b50266b4-b7dc-447c-9436-18f8c90dbe5d</t>
  </si>
  <si>
    <t>cf59c87a-b2eb-46a1-9e4a-ef5ac79f985f</t>
  </si>
  <si>
    <t>062517b2-8c1d-4151-a26e-10e538ca89a6</t>
  </si>
  <si>
    <t>f8c8c588-8e24-4dc8-8819-f6d6cc0feb46</t>
  </si>
  <si>
    <t>e43c8b2c-a9b9-4df6-8cb4-9bc6a007f4fa</t>
  </si>
  <si>
    <t>27bcfb6d-0cfb-4db5-9460-b6d6d543b255</t>
  </si>
  <si>
    <t>5134c3e9-4080-4d9c-9631-680e1fbd48ee</t>
  </si>
  <si>
    <t>4171ae6e-1e96-4043-b08c-d84920af87d0</t>
  </si>
  <si>
    <t>558a5339-97ee-4c98-8a56-6250f2af98ea</t>
  </si>
  <si>
    <t>e0d25ed4-953b-41e1-9637-3bcd5907a098</t>
  </si>
  <si>
    <t>0a0c9ac9-6a18-4e08-b481-f5ef2fc5be3f</t>
  </si>
  <si>
    <t>c3078bfe-7e3a-4f1f-b303-d46a8b7dd99f</t>
  </si>
  <si>
    <t>604b3f53-e437-4a0a-968a-c66ecc9853a4</t>
  </si>
  <si>
    <t>a2763ce8-176b-4d07-9984-672fd0134a53</t>
  </si>
  <si>
    <t>87001ded-feab-4485-b409-d6f7699f53f5</t>
  </si>
  <si>
    <t>3ae98e6f-9d3c-4bb7-a43d-093ace421aa6</t>
  </si>
  <si>
    <t>d7512d73-b79e-4666-809b-c0245d4e26cd</t>
  </si>
  <si>
    <t>c14ee902-f5bb-4026-a1c3-fce1d3fab679</t>
  </si>
  <si>
    <t>a5059650-5833-43af-9c18-ffad58eaa528</t>
  </si>
  <si>
    <t>effc1757-ae15-452d-816c-936dab6d8662</t>
  </si>
  <si>
    <t>8e78bbf8-0598-48a4-8dd8-36baf2e54c04</t>
  </si>
  <si>
    <t>a2e991c3-d3be-4364-9ba2-ef7f95891dba</t>
  </si>
  <si>
    <t>ec622122-ed1e-49d6-b138-e8949612d118</t>
  </si>
  <si>
    <t>6c436cd9-086d-4467-9a6b-d90516fb37f0</t>
  </si>
  <si>
    <t>af2d2a09-c7d4-4d5c-9a56-ed8e94b24540</t>
  </si>
  <si>
    <t>3df2a426-d18f-4024-8516-54795fb2496e</t>
  </si>
  <si>
    <t>e3aa51d3-6b9c-472b-a60e-16468880ac92</t>
  </si>
  <si>
    <t>c9b92835-50f3-48ff-954e-415492d481ab</t>
  </si>
  <si>
    <t>4aef7a22-8d8a-45ac-924f-7df42f5e882a</t>
  </si>
  <si>
    <t>6f79a6a2-45a3-454f-8179-22947b06a62f</t>
  </si>
  <si>
    <t>843375d2-7b34-4fbf-a02c-24907c47aaa1</t>
  </si>
  <si>
    <t>d792e0e6-67b3-4753-b82b-aef4d9d6ca32</t>
  </si>
  <si>
    <t>541f7048-0b7e-4050-acf2-686d453d0380</t>
  </si>
  <si>
    <t>ccdb520f-ae5b-4370-a58d-e3bb9aa64f86</t>
  </si>
  <si>
    <t>e0f6910e-f9df-469f-841d-24c854e71cf7</t>
  </si>
  <si>
    <t>92c2a796-7e6d-4855-97b1-678562a80f45</t>
  </si>
  <si>
    <t>f520fb1c-ddbd-4c15-89c3-e97eb7d90f1b</t>
  </si>
  <si>
    <t>c00c3231-ad64-4023-8d06-a92334df590e</t>
  </si>
  <si>
    <t>c9e12a14-f02a-48d8-82e7-9abc6fce0111</t>
  </si>
  <si>
    <t>088eafe4-5d5c-4937-869e-5695a330d785</t>
  </si>
  <si>
    <t>87ebb5df-9677-408b-a554-0ec9205462ce</t>
  </si>
  <si>
    <t>509adec7-f237-4aa4-8dbf-09e1f645274d</t>
  </si>
  <si>
    <t>9fa294ca-7702-4f58-ab72-8ea635548712</t>
  </si>
  <si>
    <t>4260416f-47d7-4e30-b2b2-08340e7e41f0</t>
  </si>
  <si>
    <t>a9a11422-eeef-4d0a-9c0e-9baf45833d8c</t>
  </si>
  <si>
    <t>c8d1bd4b-9cda-425d-80e9-8fdfd3304ea5</t>
  </si>
  <si>
    <t>fc4b2447-8de0-40b6-883c-fb1bad8f5a40</t>
  </si>
  <si>
    <t>43d62dbd-5803-4a15-9db7-2e77b886c8fa</t>
  </si>
  <si>
    <t>9361d5d4-eea5-4af2-bdc8-91c6611af55a</t>
  </si>
  <si>
    <t>3da70f59-fe12-4bbf-bd6f-6e1a0fad0496</t>
  </si>
  <si>
    <t>d4a41ab2-0047-43c8-bd3a-a9e9314be1f9</t>
  </si>
  <si>
    <t>1747c67e-8dbf-4856-a3b4-fb0f4c9d8a87</t>
  </si>
  <si>
    <t>2fd4be6f-9753-41b2-b893-2ff7ae555a13</t>
  </si>
  <si>
    <t>c0db989e-bc6e-4ef1-9f1d-2a3470acea3e</t>
  </si>
  <si>
    <t>52c28d8f-81fd-4f1b-9d94-452a9d314c5d</t>
  </si>
  <si>
    <t>f4c4be0d-3fa3-4d95-bfc2-9fde307f6e36</t>
  </si>
  <si>
    <t>ef0ff8a6-fe9c-4dec-978c-3df73d565995</t>
  </si>
  <si>
    <t>5ef88e68-decc-4c68-98e1-1cf561a25eda</t>
  </si>
  <si>
    <t>45dedf4a-6a25-4fef-9827-fabb84aaf018</t>
  </si>
  <si>
    <t>1c895363-1e90-46db-ab1a-58e5df502fce</t>
  </si>
  <si>
    <t>097679f4-8df1-437b-9344-c9664cc71f5d</t>
  </si>
  <si>
    <t>143ebcef-f623-4555-aa64-eb5cbc2cb468</t>
  </si>
  <si>
    <t>e5d2314e-ae1d-440b-bbf5-61e06d386768</t>
  </si>
  <si>
    <t>5b712e01-cccf-4bc0-a642-55af6237f21f</t>
  </si>
  <si>
    <t>8545dabf-0c16-49a2-9869-af98ecd69089</t>
  </si>
  <si>
    <t>f1d1ffb7-18fd-4b09-b57c-17cfaf8206fc</t>
  </si>
  <si>
    <t>f36e11ea-781f-410b-967f-3ad6f2ba1050</t>
  </si>
  <si>
    <t>12510cec-8545-48c3-a520-2d0976aad13e</t>
  </si>
  <si>
    <t>036b3e85-e49d-4410-8392-265b15309346</t>
  </si>
  <si>
    <t>bc7c7875-ae88-4aed-801e-1bb98d50cb71</t>
  </si>
  <si>
    <t>7245240e-ecd0-4268-838e-4174ae0d809f</t>
  </si>
  <si>
    <t>297a9efc-51c0-4901-a187-99ff654b7bbe</t>
  </si>
  <si>
    <t>2fe69358-e635-4338-86ff-ba87307b5097</t>
  </si>
  <si>
    <t>c3f6d27c-1d07-4a0d-9805-46944769278e</t>
  </si>
  <si>
    <t>a6c2dde1-32f0-412f-b03e-601706f1c9f6</t>
  </si>
  <si>
    <t>f27a60e8-6742-436d-87e1-9d79de9b0432</t>
  </si>
  <si>
    <t>fc228352-43af-4e79-9c32-889b82f03690</t>
  </si>
  <si>
    <t>f6be9459-1ae0-4e8f-9217-92a792aea1cb</t>
  </si>
  <si>
    <t>1cb224b7-c763-43d3-938c-8f9fd2799d5a</t>
  </si>
  <si>
    <t>dac92b3b-f69a-4c1a-8a71-5e0918ffe71f</t>
  </si>
  <si>
    <t>0c1303b5-a766-4704-9f89-3607db440f08</t>
  </si>
  <si>
    <t>c6276a31-1fb6-42df-bcb6-df074bd7eb0e</t>
  </si>
  <si>
    <t>55dfc113-1947-44c5-8565-2b716b286613</t>
  </si>
  <si>
    <t>1f2f11ea-cbde-4660-bc00-ef8228b3b861</t>
  </si>
  <si>
    <t>57c31d6d-257f-4d53-aaec-b12adcb7f659</t>
  </si>
  <si>
    <t>c3375d14-299f-4fd2-b9c7-1daf5f4288b1</t>
  </si>
  <si>
    <t>e8955a17-a9fe-47bf-b489-0fdd86321669</t>
  </si>
  <si>
    <t>b6881660-2c69-4592-b243-58cdf38b1417</t>
  </si>
  <si>
    <t>ac6c59d0-a91f-4570-8329-245f17286b2e</t>
  </si>
  <si>
    <t>c750ddc1-da80-4cc0-802c-0b562f61f197</t>
  </si>
  <si>
    <t>c606c53f-f89f-49f5-97b6-e9d634153831</t>
  </si>
  <si>
    <t>0bad4c94-2a54-402e-bcf7-0775007432d8</t>
  </si>
  <si>
    <t>4a23e48e-4c53-4ea5-ba0e-02464bbe4ad6</t>
  </si>
  <si>
    <t>3f70b06a-910b-49ef-892c-562b46a1f9b2</t>
  </si>
  <si>
    <t>f6be439e-cf55-49ac-b6be-ca45f8883233</t>
  </si>
  <si>
    <t>97cd8dc6-234c-4699-8461-b3ffdde88907</t>
  </si>
  <si>
    <t>aa5e64c2-e3b5-4d05-a103-91b1b02f1581</t>
  </si>
  <si>
    <t>344ed1da-dad3-4c78-835b-414e6966dad9</t>
  </si>
  <si>
    <t>6f92c12b-1f4a-49a1-b78e-b3d4097ec207</t>
  </si>
  <si>
    <t>878b0fe1-0e12-4792-b7d1-572e7086dfe7</t>
  </si>
  <si>
    <t>3c7627a1-73da-4005-9aa8-0a68fa4118b6</t>
  </si>
  <si>
    <t>a86e1400-08e2-4219-8023-14dfe06da45e</t>
  </si>
  <si>
    <t>109394be-6e53-4f0d-b489-64e6ff3a0c18</t>
  </si>
  <si>
    <t>a54ee63e-f9b2-47ab-a39a-49b483bfac22</t>
  </si>
  <si>
    <t>61b60f19-35c9-44d5-a484-f2072342fde8</t>
  </si>
  <si>
    <t>90a333ba-f514-40f0-b102-b025405bf02c</t>
  </si>
  <si>
    <t>ac1d255e-0fc1-43c5-a6b4-e98c6334b3fb</t>
  </si>
  <si>
    <t>0e88fde0-a3fe-46cb-900b-71412bafd423</t>
  </si>
  <si>
    <t>b0e69cc3-1c0d-45ba-be20-ffef0573273c</t>
  </si>
  <si>
    <t>abd909dd-22cd-4f26-bf3d-609063572d41</t>
  </si>
  <si>
    <t>aadd8159-d691-4d49-a32f-27b4534d5262</t>
  </si>
  <si>
    <t>8818d009-9d92-4892-900c-c37da3835e54</t>
  </si>
  <si>
    <t>2af147ea-9b98-446e-ba49-a368b8ddd722</t>
  </si>
  <si>
    <t>8e6d3f97-bfde-4ada-a8b2-a5abf742a86c</t>
  </si>
  <si>
    <t>bd29fa05-dfb7-4bb4-9327-60ae3b53e1ff</t>
  </si>
  <si>
    <t>be6d2771-ba72-4a1f-90c8-dffb9029e913</t>
  </si>
  <si>
    <t>0e1473cd-eccc-46f9-a9c0-bcb398650db7</t>
  </si>
  <si>
    <t>383bc911-cf53-4127-bf67-18bcb5811a8a</t>
  </si>
  <si>
    <t>a32d830e-d15c-4e76-aa77-566c66b9f32f</t>
  </si>
  <si>
    <t>2f1cdfb7-0cd7-460a-8b4c-85d1d7785ee9</t>
  </si>
  <si>
    <t>c8020bb2-64c2-4e95-92d5-331d67a1f330</t>
  </si>
  <si>
    <t>64f97660-04a9-492f-bf7c-7a61c1fb4e66</t>
  </si>
  <si>
    <t>895baafe-192c-444a-860d-4d3ba3128d46</t>
  </si>
  <si>
    <t>a101aafb-8a34-4b0e-86d5-8b1b31163557</t>
  </si>
  <si>
    <t>81885fc2-a6e5-4b90-85ac-84d88171df8f</t>
  </si>
  <si>
    <t>db9b5c4f-9ca1-40f5-990f-60c3c970c01f</t>
  </si>
  <si>
    <t>e551ac3d-f270-458d-bf18-acc45c6c7bcd</t>
  </si>
  <si>
    <t>9baaecad-b846-4a85-90e2-29138bd4a202</t>
  </si>
  <si>
    <t>af7f0ab8-0dc5-48e9-9404-d31218a0c6f0</t>
  </si>
  <si>
    <t>060f75b6-85ab-44bc-bed2-0f3ac7947d64</t>
  </si>
  <si>
    <t>3f952b6d-0461-4593-b298-3e5dcf2813f7</t>
  </si>
  <si>
    <t>3e61757c-7059-4a95-9548-cd131b183bae</t>
  </si>
  <si>
    <t>aee71800-9b2d-40bc-97d6-e80d5526a432</t>
  </si>
  <si>
    <t>74927445-994f-49fe-a33b-aa109dfea2f7</t>
  </si>
  <si>
    <t>dae6455b-2d53-4ff0-aa42-0f26616d44c1</t>
  </si>
  <si>
    <t>86c30d76-f685-4879-ab76-e68bf22e9763</t>
  </si>
  <si>
    <t>5c8426a1-99ab-4953-8795-00fbb597a27c</t>
  </si>
  <si>
    <t>7be8ac17-2536-4188-ad6b-749d70c9ba8b</t>
  </si>
  <si>
    <t>c86c4dfa-51ee-42d7-b581-2063570a9550</t>
  </si>
  <si>
    <t>f67ab40f-f9c2-414b-9572-7c5a927906f8</t>
  </si>
  <si>
    <t>b65f4ea2-7db5-4d4b-ba88-a68815098e04</t>
  </si>
  <si>
    <t>8b93f22d-81d2-4068-8c79-dae24fa176e4</t>
  </si>
  <si>
    <t>ac3f31a8-5121-4fdf-8ca8-4c836b0fd3c5</t>
  </si>
  <si>
    <t>76796a40-7f47-41a6-b1c1-d6bf812a8df7</t>
  </si>
  <si>
    <t>81af609c-12fd-4eda-8e70-41cd16ebf8a9</t>
  </si>
  <si>
    <t>fd7fb8c0-8c66-44f4-9110-7a6baa8fe149</t>
  </si>
  <si>
    <t>ed00deee-6a9e-47ca-87f8-1efac47e1026</t>
  </si>
  <si>
    <t>0237b341-e9b1-4db3-80d3-3f0dd62ebb65</t>
  </si>
  <si>
    <t>90f8953b-5423-469e-8b31-8df89fceb7dd</t>
  </si>
  <si>
    <t>c94c5b76-19c2-4fb0-b3da-05b2ce686502</t>
  </si>
  <si>
    <t>4d3cd617-25bd-44ff-899e-dfc1b349ba0a</t>
  </si>
  <si>
    <t>0e1cc511-6de2-4820-9bee-0ae0eca47304</t>
  </si>
  <si>
    <t>bc21d71e-16c5-49c8-ba45-825677437b46</t>
  </si>
  <si>
    <t>374481ff-1150-438e-9f45-edf6076e1dd8</t>
  </si>
  <si>
    <t>88a3f615-a48f-41a1-a960-3a90f08c8da1</t>
  </si>
  <si>
    <t>16a04faf-0f54-48bc-a3f4-90170afd15f8</t>
  </si>
  <si>
    <t>7f095643-6ed4-406a-93f6-23b6a013e899</t>
  </si>
  <si>
    <t>a41bc5e4-fb7f-486b-ab60-502dba658214</t>
  </si>
  <si>
    <t>5e55bf32-da30-4aba-aed6-fd95722eabbe</t>
  </si>
  <si>
    <t>8795eace-1e14-4421-9a9b-4fd4e72044aa</t>
  </si>
  <si>
    <t>89a34b0a-ab0d-4501-a6bf-8972251a23c4</t>
  </si>
  <si>
    <t>9c346015-d566-4a2d-856e-c6278d0c6893</t>
  </si>
  <si>
    <t>070eb886-d714-4d7d-bf50-35fda3e0f159</t>
  </si>
  <si>
    <t>830cab57-e681-44d3-82ac-3088a327da25</t>
  </si>
  <si>
    <t>3b49b033-c48a-41ec-b52d-a96b299de883</t>
  </si>
  <si>
    <t>bccf065b-b2b1-4bcc-a295-6e01a874b5ba</t>
  </si>
  <si>
    <t>5d4eebe6-4456-4b8f-bcd3-c8213091fa96</t>
  </si>
  <si>
    <t>f99a0b2b-8422-4429-9fac-d6cc88356482</t>
  </si>
  <si>
    <t>14e17152-80bc-4f8c-8d83-3867bd8cf772</t>
  </si>
  <si>
    <t>4ec0f70d-bf49-486f-b885-3c16da753eb6</t>
  </si>
  <si>
    <t>9a614570-36d3-44e9-a04f-05e60aaa7c20</t>
  </si>
  <si>
    <t>006c1814-919f-4976-8eb3-08674002ea7f</t>
  </si>
  <si>
    <t>b4a076f7-956a-4078-b8bc-1eefb6b6bfb7</t>
  </si>
  <si>
    <t>93166b3d-41bf-403d-99e4-e28592989357</t>
  </si>
  <si>
    <t>4df32f8e-a42d-44b4-b9da-e1a6ba4125e5</t>
  </si>
  <si>
    <t>70cbf3d1-b700-46e6-8436-52ee30bc2cb4</t>
  </si>
  <si>
    <t>be29eb9d-1282-4830-8bdf-8db4374b6670</t>
  </si>
  <si>
    <t>55f87f05-f2ee-4c0a-8458-f7b79135f099</t>
  </si>
  <si>
    <t>4088167b-e8ee-4f4b-a874-c63deb285aa4</t>
  </si>
  <si>
    <t>c4d4639e-148d-47aa-aae0-dcaae6134acc</t>
  </si>
  <si>
    <t>b57376c2-9a6c-40d9-bd74-9722441ba465</t>
  </si>
  <si>
    <t>862f7340-ebb8-4bcb-94e8-62d93528412a</t>
  </si>
  <si>
    <t>49452db5-74e6-4420-ae13-649d2938480e</t>
  </si>
  <si>
    <t>87816104-f374-4b35-baef-730b058c34b5</t>
  </si>
  <si>
    <t>07dbe90e-d333-42b1-82b5-590a5e191401</t>
  </si>
  <si>
    <t>3e06a80b-1dd7-4f28-a877-e898f9781b99</t>
  </si>
  <si>
    <t>cc47b40f-eba5-4597-a961-f8125cf12b50</t>
  </si>
  <si>
    <t>fb376c16-4ce3-4da3-95e5-bf335031701f</t>
  </si>
  <si>
    <t>6053f923-c110-427d-bca2-d2ec2073d8c4</t>
  </si>
  <si>
    <t>70f29cc9-079a-4c90-903f-adb3e11b89fc</t>
  </si>
  <si>
    <t>97ed3d11-2894-48ac-91eb-cecda560ac93</t>
  </si>
  <si>
    <t>529d076c-167e-4681-829a-c84b8f098b46</t>
  </si>
  <si>
    <t>bbe09043-941f-43ea-b57e-1e90266eddab</t>
  </si>
  <si>
    <t>55894501-49f2-46b9-9e70-fca677cbfac3</t>
  </si>
  <si>
    <t>390a24ed-05fe-464e-92c5-59caa08f17ea</t>
  </si>
  <si>
    <t>5d33d9ea-b154-47c9-91c6-4a2fe6424700</t>
  </si>
  <si>
    <t>df89b239-e226-4560-afa5-93665413b852</t>
  </si>
  <si>
    <t>d3213aef-48a7-4f70-9114-c3909ef288c8</t>
  </si>
  <si>
    <t>ddc4400a-2cde-444b-be04-1f2cce33f43d</t>
  </si>
  <si>
    <t>5aaea98d-44c0-4480-baa0-2af729d2fb20</t>
  </si>
  <si>
    <t>a611cce0-7860-4338-a84b-39edb43d1303</t>
  </si>
  <si>
    <t>42256a5a-5822-4400-aea7-f5c79d57c632</t>
  </si>
  <si>
    <t>f5fe8c55-aec0-4a56-81d0-15446d70c753</t>
  </si>
  <si>
    <t>3bab73c7-18a8-4b30-933b-d888123113be</t>
  </si>
  <si>
    <t>0e78f85c-334c-4aed-8040-360db28f2c2e</t>
  </si>
  <si>
    <t>8a6bafca-a6f4-46eb-be85-f683eb754dd5</t>
  </si>
  <si>
    <t>4400953a-4c03-460c-93ba-d70ea3cefbfe</t>
  </si>
  <si>
    <t>93e7d126-c253-435a-ba7f-751660a5c2a8</t>
  </si>
  <si>
    <t>2bbad4e8-aa46-43b7-ae91-7e2d1bc0f18c</t>
  </si>
  <si>
    <t>739f3446-4928-46c8-834d-679550405a38</t>
  </si>
  <si>
    <t>ed309a48-42e6-4757-9840-1bb720ba1a53</t>
  </si>
  <si>
    <t>25d660af-9fa1-4998-984b-8b9a39fe157c</t>
  </si>
  <si>
    <t>4f98707a-57ad-449a-9563-48c1e82b1add</t>
  </si>
  <si>
    <t>e3e384b1-2449-462f-a9f7-7e20e55402b0</t>
  </si>
  <si>
    <t>fa96af9d-bfe0-4616-a716-747c9b4daff4</t>
  </si>
  <si>
    <t>cc9bd325-d772-43cc-b466-0fb0fbee2aee</t>
  </si>
  <si>
    <t>8cf71979-f774-44a7-b12b-796f77a3b6fa</t>
  </si>
  <si>
    <t>287f6d97-b01a-43eb-8bd5-6261b58c6ef6</t>
  </si>
  <si>
    <t>aebcfc07-b067-40e1-a804-2933f72a0062</t>
  </si>
  <si>
    <t>b5f34596-78ca-4e33-b989-c633f42db69f</t>
  </si>
  <si>
    <t>d5212c45-bad5-45fd-b46c-1e44ce6fc149</t>
  </si>
  <si>
    <t>168c8cf7-82da-481f-8187-11d4242586de</t>
  </si>
  <si>
    <t>0a145356-a89f-442f-8e05-c71ffb9cbb39</t>
  </si>
  <si>
    <t>c7a2be8d-b73d-49d6-934c-ca8c4f1c2d67</t>
  </si>
  <si>
    <t>00c27898-ea10-437a-9e58-175d2557e22b</t>
  </si>
  <si>
    <t>23d0c370-901b-4665-92a0-a0c6b1a6c538</t>
  </si>
  <si>
    <t>36e128fb-6497-4d57-b105-4c398d80aa20</t>
  </si>
  <si>
    <t>d5ce046a-a7cd-4b13-8a8b-ea4690ca137d</t>
  </si>
  <si>
    <t>3850d659-17eb-49ce-ad29-8ec40f086687</t>
  </si>
  <si>
    <t>90d1ad13-b1db-457a-b91b-d80589e3bf32</t>
  </si>
  <si>
    <t>1fcec48f-233a-44c1-89b1-d303bc2a9967</t>
  </si>
  <si>
    <t>88fd5a90-1ef3-40f0-b04c-69e0f7992b18</t>
  </si>
  <si>
    <t>b5379ba8-083f-4a29-85b9-9e65c85575a4</t>
  </si>
  <si>
    <t>dc70fb42-f84d-4a26-b615-10b07901abb2</t>
  </si>
  <si>
    <t>09b9a935-4b4c-44fc-88c7-4cbeb29a4c8a</t>
  </si>
  <si>
    <t>9da732e5-9a4e-42ed-ad55-508a41016cd4</t>
  </si>
  <si>
    <t>938c4c8c-c51d-4740-955a-1f309aa70051</t>
  </si>
  <si>
    <t>a5945290-a4c8-4407-96df-282372707dd2</t>
  </si>
  <si>
    <t>b12e84a3-e0e4-4bb9-9c05-8b455371a6ad</t>
  </si>
  <si>
    <t>c1b52451-3d0f-48f8-84d5-43a9a5d1fec5</t>
  </si>
  <si>
    <t>e1899674-44f7-4ec8-aa19-c5b2d54b0da8</t>
  </si>
  <si>
    <t>2fa2f362-35c4-4759-8e1b-74297a9fcf96</t>
  </si>
  <si>
    <t>b194df9b-580e-436a-b16d-a03e3bf98d9a</t>
  </si>
  <si>
    <t>b6a6ce5a-4d14-40b2-b8aa-641e3e7743a6</t>
  </si>
  <si>
    <t>5befd673-e329-4417-adea-3e00acfc0dce</t>
  </si>
  <si>
    <t>359ecf7d-aed7-43ba-be08-a328826a5111</t>
  </si>
  <si>
    <t>c92ba920-ff33-401a-bca1-24d507c8eecc</t>
  </si>
  <si>
    <t>198231a3-404d-4afc-8d11-266f3b50af28</t>
  </si>
  <si>
    <t>c7c2017b-96fe-451a-9dc1-3ec291f031ce</t>
  </si>
  <si>
    <t>3f2f0503-46a8-4c80-ba8e-619e44a3f12b</t>
  </si>
  <si>
    <t>f9aef123-df6d-485e-b2ca-4245d4e41dca</t>
  </si>
  <si>
    <t>b8d5e2e0-437e-4e19-8f8c-9c1f8b397815</t>
  </si>
  <si>
    <t>cac2d88d-95fc-4443-9608-739ac5a9d030</t>
  </si>
  <si>
    <t>b28106f9-a83c-4ed7-b7b7-3cf466cfcb19</t>
  </si>
  <si>
    <t>4e556691-5f33-4787-af9b-02b6172bcbdc</t>
  </si>
  <si>
    <t>e0a1e77e-29f8-4bf4-9ad8-6e5b85a4eed9</t>
  </si>
  <si>
    <t>94b6d31d-bda7-4cdf-8ef0-46a777b3fc47</t>
  </si>
  <si>
    <t>b942a412-ba31-4470-b6ad-fd48321287e3</t>
  </si>
  <si>
    <t>c3b94cb1-5ead-4a16-94e3-70da5795572f</t>
  </si>
  <si>
    <t>6b161c5c-54d0-48f9-890b-cd2737d9fc82</t>
  </si>
  <si>
    <t>90055af0-ace1-4438-a418-63b32c757110</t>
  </si>
  <si>
    <t>93960e76-f6e9-440a-b0e1-994125a79a6e</t>
  </si>
  <si>
    <t>19bbef23-a893-4af6-8aa9-b7097fb48a55</t>
  </si>
  <si>
    <t>03f9d014-b425-4d15-8afd-fea6edafc3cf</t>
  </si>
  <si>
    <t>28a8dd1f-1238-4e7e-b385-122c63bc7d08</t>
  </si>
  <si>
    <t>e526e69c-f21b-44fe-b7e5-04da312977e5</t>
  </si>
  <si>
    <t>e872a00a-2e5c-42fa-91fd-9e9759ef6086</t>
  </si>
  <si>
    <t>e58d6efb-08a1-4da6-8b85-bfead5054648</t>
  </si>
  <si>
    <t>3498d61d-d599-4fea-b748-2fbabdab8449</t>
  </si>
  <si>
    <t>b1214f6a-e198-480d-b044-602cb48bc02f</t>
  </si>
  <si>
    <t>5e2032a0-b212-4a78-ac82-cf5a15e6911b</t>
  </si>
  <si>
    <t>dc97fa9b-1011-4cfd-9264-8670fc531229</t>
  </si>
  <si>
    <t>7e8c4c1b-079f-4095-a7fe-d57f6b44cecf</t>
  </si>
  <si>
    <t>d6788571-7729-42d2-a6d3-9b5ace10baa7</t>
  </si>
  <si>
    <t>03c43053-2661-47bb-8481-1b8a337ded36</t>
  </si>
  <si>
    <t>cc6e2e91-6e25-4f45-8ad9-a991e0db9ff1</t>
  </si>
  <si>
    <t>acc9d0ea-d747-457c-abd4-92d8f585b320</t>
  </si>
  <si>
    <t>831dbebf-929f-40f6-a066-d10812838c93</t>
  </si>
  <si>
    <t>fbdb48ec-abc1-4ca9-8947-e0f242281862</t>
  </si>
  <si>
    <t>a7a50a17-7c46-474e-97f7-a392ce7bb95f</t>
  </si>
  <si>
    <t>de3eabb7-1e75-4da7-acc4-bbe1e078e480</t>
  </si>
  <si>
    <t>8cf03695-3b51-4d2a-9fa5-a7f4c56d5c9e</t>
  </si>
  <si>
    <t>86ac6381-8ddb-47ca-8581-cf872aa18a4f</t>
  </si>
  <si>
    <t>66aac3b3-7c79-4b1e-9f78-fe36546605d3</t>
  </si>
  <si>
    <t>ff176aea-381d-4d08-b423-5cc7b99b439b</t>
  </si>
  <si>
    <t>8adb4de2-ab87-428f-8d3c-755870eb5723</t>
  </si>
  <si>
    <t>fdfb04af-cf63-4c53-a64d-e536f63456b1</t>
  </si>
  <si>
    <t>5b649d40-f582-4a27-9cf2-aa0bbab09c3d</t>
  </si>
  <si>
    <t>810479bc-6c72-49a8-88dc-2df351ce38b6</t>
  </si>
  <si>
    <t>21f27f1c-a2a4-413a-9a84-8ef86d319471</t>
  </si>
  <si>
    <t>cce3c6b8-04e0-45ad-b36c-c9d26ff59c86</t>
  </si>
  <si>
    <t>2aea17cc-fef1-44ed-b65b-a06dbdd90bae</t>
  </si>
  <si>
    <t>b25d79d1-94e8-483a-b1dd-f51a2c489e91</t>
  </si>
  <si>
    <t>85a673b1-9b43-49f8-92e8-281c461fd96b</t>
  </si>
  <si>
    <t>c0ff01c8-3892-435e-9deb-1bab311e1432</t>
  </si>
  <si>
    <t>e654c08a-7562-42ed-95d8-cf831a048568</t>
  </si>
  <si>
    <t>5829eb3d-c3cd-46ce-8503-2d2b97c41f74</t>
  </si>
  <si>
    <t>5dbd6574-c1ac-4a8c-8480-e769d089f717</t>
  </si>
  <si>
    <t>b4f487e0-ef97-4640-aa78-747308f84601</t>
  </si>
  <si>
    <t>2402b06a-00be-4688-a881-4a4eceff74fa</t>
  </si>
  <si>
    <t>2e3bb907-0e04-41ff-aa14-d0330853d6a7</t>
  </si>
  <si>
    <t>d56f6455-620b-431b-ba35-4760d3c3377f</t>
  </si>
  <si>
    <t>36906e1b-3742-464c-a9b3-94c9698ab352</t>
  </si>
  <si>
    <t>39105163-016a-4c32-8862-6fabf975339a</t>
  </si>
  <si>
    <t>4ebf6127-3944-414b-9f17-5fa0f25adb1d</t>
  </si>
  <si>
    <t>320c0b1a-ef66-4eb8-ab90-42bf1378cccc</t>
  </si>
  <si>
    <t>da4a5402-6fb6-4861-9510-db15c7cf0f37</t>
  </si>
  <si>
    <t>3b9630c9-350d-4d22-bad9-b900273339de</t>
  </si>
  <si>
    <t>c80cd942-5e11-44b2-b5f7-d44362c2d13c</t>
  </si>
  <si>
    <t>79cde774-a4bd-4927-99e4-e838509a5e70</t>
  </si>
  <si>
    <t>9131cd5f-4879-49bd-b82a-42fcb724f82b</t>
  </si>
  <si>
    <t>8975492b-fa7d-4eee-9be9-e8a4f06eba08</t>
  </si>
  <si>
    <t>0c897dcd-3469-4ff3-bdc9-3e4aeee6ac32</t>
  </si>
  <si>
    <t>e951755d-927d-43ac-a505-b6ba96295ad8</t>
  </si>
  <si>
    <t>5566579c-7aff-4163-8308-75c5de95a8bd</t>
  </si>
  <si>
    <t>84134e7b-26f1-498f-9dbc-904947f2e7ad</t>
  </si>
  <si>
    <t>073ca2cc-c140-4342-87f9-40b05d76f1fc</t>
  </si>
  <si>
    <t>ea850746-9ecd-416c-9cfd-472c15f47584</t>
  </si>
  <si>
    <t>bed37037-485a-4b51-b216-4c142db0028d</t>
  </si>
  <si>
    <t>63cbf41c-0596-4878-89e0-70f131cc1d50</t>
  </si>
  <si>
    <t>97a9014c-4465-4fa2-9a45-1d9c5cb70522</t>
  </si>
  <si>
    <t>f63b14a8-23e9-4594-9797-892bcd759665</t>
  </si>
  <si>
    <t>b2d3303a-c9e1-4e3a-b3a1-e3e71ed0223e</t>
  </si>
  <si>
    <t>6c23a1f4-84bf-4e19-9366-103d392a9f30</t>
  </si>
  <si>
    <t>e73f05c2-33ce-4e45-bc68-9f1e4412ef4d</t>
  </si>
  <si>
    <t>acc34c59-4610-4c5e-a8f0-a83abfe092ec</t>
  </si>
  <si>
    <t>a0743a8a-70bd-43df-8ec5-c67dbdae842c</t>
  </si>
  <si>
    <t>d15989c6-9293-485f-aadc-de313b5ec4b7</t>
  </si>
  <si>
    <t>37de901d-c47a-4913-86f4-caee215e40ab</t>
  </si>
  <si>
    <t>3fb107ee-cf3b-45e2-b599-f998182e3ec0</t>
  </si>
  <si>
    <t>553db93f-6a5a-4d56-ad35-05e90967bfb1</t>
  </si>
  <si>
    <t>05b57c20-0257-45cf-a18c-1625fb23749b</t>
  </si>
  <si>
    <t>f48debcc-06db-49e8-a8f2-3af2906950ce</t>
  </si>
  <si>
    <t>d683e23b-5cfe-48a3-8102-6105cf1f9b2b</t>
  </si>
  <si>
    <t>b5a50a60-c9ee-4c60-98e5-cb9ab9d7b177</t>
  </si>
  <si>
    <t>7b06bf1a-a3c2-4576-a70a-27c3db467791</t>
  </si>
  <si>
    <t>6ae36464-2bfa-468c-8fc8-9ce48bc7fb05</t>
  </si>
  <si>
    <t>29bd6b7a-1069-4816-ae74-be60f4dbcbcf</t>
  </si>
  <si>
    <t>3c26cd03-29ed-4520-bcb0-28f76148012f</t>
  </si>
  <si>
    <t>5973942d-180b-4567-a780-a2ea5b9f5dca</t>
  </si>
  <si>
    <t>9e06506f-309b-446c-b0bb-ce1b1943ea03</t>
  </si>
  <si>
    <t>12e8f62a-54cf-47b3-a9a4-5eab5e987678</t>
  </si>
  <si>
    <t>3abeb805-b547-4f27-ab54-fd15bc9dc495</t>
  </si>
  <si>
    <t>1dd69771-04a5-4d15-890a-cd5c73733b34</t>
  </si>
  <si>
    <t>bdebabee-2e0e-49c6-be00-d64541a4f860</t>
  </si>
  <si>
    <t>530c9397-d706-4b5e-aa68-4bf520681755</t>
  </si>
  <si>
    <t>b5cc1654-c950-4507-a7c4-cacaff3d7cf8</t>
  </si>
  <si>
    <t>a569bce2-4861-4ac9-934d-ca4208317451</t>
  </si>
  <si>
    <t>2eff8ed3-5fd5-40fc-aa11-b89ebddc2df5</t>
  </si>
  <si>
    <t>b0a03593-c27a-49be-b238-7ca197ab2163</t>
  </si>
  <si>
    <t>0385d037-a0fc-4b5a-b68b-03216e038ca3</t>
  </si>
  <si>
    <t>501b53d3-7b5e-4b70-96e9-acc8ff1825b4</t>
  </si>
  <si>
    <t>c179d5cb-bc27-4935-8198-1746ab6c39d9</t>
  </si>
  <si>
    <t>1e42000b-ac27-4dcb-a71d-b146120a2d13</t>
  </si>
  <si>
    <t>bb128841-bdc0-4534-ae57-b97fe3266a01</t>
  </si>
  <si>
    <t>38ee52b5-a9a8-44c0-8eb8-013fac4f954c</t>
  </si>
  <si>
    <t>0155dfaa-556e-4742-99cb-17bfff85fd4c</t>
  </si>
  <si>
    <t>eeb8c780-c615-4778-9854-03b2c6947c06</t>
  </si>
  <si>
    <t>55ed5e60-b8ec-487d-b72f-31b364520300</t>
  </si>
  <si>
    <t>b914932f-f738-46eb-a1fc-3e055ae12b6b</t>
  </si>
  <si>
    <t>d67867b0-d2f2-4882-a57b-119c36e7fe81</t>
  </si>
  <si>
    <t>74c263e6-fad4-4ae0-865f-07aa6415a029</t>
  </si>
  <si>
    <t>c9646c47-c683-4cfd-be94-d80c3ce86d9e</t>
  </si>
  <si>
    <t>8c40dc32-71b0-41c9-88e8-d3dd2fcbccb0</t>
  </si>
  <si>
    <t>a2a0fa56-3927-4c57-8512-cac86596e9d7</t>
  </si>
  <si>
    <t>801c33aa-c0eb-4129-b295-30066151cce3</t>
  </si>
  <si>
    <t>d851ffd1-52aa-4573-b1c3-20e6e1db2631</t>
  </si>
  <si>
    <t>7495c845-d4da-4887-b705-4a832312ff8a</t>
  </si>
  <si>
    <t>ee7bd0bc-8230-4627-bdba-5205dbe5a251</t>
  </si>
  <si>
    <t>f9162d7d-6e41-4466-9ed3-7799a201f3ac</t>
  </si>
  <si>
    <t>c59d811e-cb39-45b1-b6a6-18253df09073</t>
  </si>
  <si>
    <t>c06405de-38ad-4a56-aa06-89974e82d852</t>
  </si>
  <si>
    <t>4c41090a-3dd4-45d6-a1ab-9cc519219341</t>
  </si>
  <si>
    <t>35969aeb-b24d-428c-97d2-07f6901c1f66</t>
  </si>
  <si>
    <t>ae687a81-59c9-42cf-a385-8c12e3f29388</t>
  </si>
  <si>
    <t>f09eaa05-6794-4b7b-aa24-14b4f4cfd3f9</t>
  </si>
  <si>
    <t>3f7e0c74-f2b2-42a2-865b-6bcde65e218f</t>
  </si>
  <si>
    <t>ff6b946c-171f-4e91-b856-597ea987bbeb</t>
  </si>
  <si>
    <t>0ca99919-acb9-4cda-bd46-92d1e2d86870</t>
  </si>
  <si>
    <t>2b862606-455c-409d-b9b9-59dd1dd4e8df</t>
  </si>
  <si>
    <t>7f8b0d1c-98fe-4e81-bc5c-0954bd0c2488</t>
  </si>
  <si>
    <t>954f8efb-7735-4e6a-b890-9c5294c60d31</t>
  </si>
  <si>
    <t>c1e3321b-7dd2-4938-857a-2b94df3c45a3</t>
  </si>
  <si>
    <t>66dbcbb4-e3dc-48dc-8874-c3c2bc959352</t>
  </si>
  <si>
    <t>dc290e60-5978-4285-8d03-0154c1f4a64f</t>
  </si>
  <si>
    <t>d55282f2-1e8d-4ea3-910a-d3b7a7707d5c</t>
  </si>
  <si>
    <t>1f7bd20b-3a1b-4968-abea-8fc201aea853</t>
  </si>
  <si>
    <t>4e8091bc-9536-497b-b84d-4227dbb844c6</t>
  </si>
  <si>
    <t>c91341b7-40c1-4979-b1c2-48a9ba5343fc</t>
  </si>
  <si>
    <t>ffc6fca0-d923-4b7e-940c-ed80d9d13e58</t>
  </si>
  <si>
    <t>635e9a21-8ec2-4f30-950b-526d187857d5</t>
  </si>
  <si>
    <t>854f90bc-14aa-4049-bd43-d5d4f2f5ff8f</t>
  </si>
  <si>
    <t>963aa596-ecdb-4744-b5b3-0b75bdb4ae63</t>
  </si>
  <si>
    <t>1468f79e-d069-43c6-965f-530cc53a6e6a</t>
  </si>
  <si>
    <t>9c2a6311-6a1d-4422-8118-e1ae2036dbdc</t>
  </si>
  <si>
    <t>61178cd4-2b7e-4692-9b88-8519e474d9a2</t>
  </si>
  <si>
    <t>2141112d-c207-4750-a1c5-9147aa1ef8db</t>
  </si>
  <si>
    <t>b02a2f43-615f-463f-970c-c97800570f4a</t>
  </si>
  <si>
    <t>f1215ec9-487d-4a9b-9278-b56aa2ec80b2</t>
  </si>
  <si>
    <t>f0858c3c-a788-4aa9-b992-2078ebfd7d8f</t>
  </si>
  <si>
    <t>7e0d8f19-4aa4-44c2-9941-a0662414b4a9</t>
  </si>
  <si>
    <t>1bc4d38a-ce3b-4709-b3df-6fcbb0b5e036</t>
  </si>
  <si>
    <t>5f53e2cd-47d4-4c55-b988-28b74cc8f3fb</t>
  </si>
  <si>
    <t>6197c4f2-c251-491b-86c8-40937be93927</t>
  </si>
  <si>
    <t>b38fbabe-a3da-4e8f-8f68-2811360b8aed</t>
  </si>
  <si>
    <t>829028db-4a14-46a3-9fa8-fd7356a173c3</t>
  </si>
  <si>
    <t>5d019d7a-8769-4626-a960-c1f414677f49</t>
  </si>
  <si>
    <t>b882a164-e0a5-4b8b-8689-9e19cae17067</t>
  </si>
  <si>
    <t>6a0f32a6-aea6-4a66-919e-954384fbd0a2</t>
  </si>
  <si>
    <t>3c6a7982-59f8-4021-a963-6f0a43e27fa5</t>
  </si>
  <si>
    <t>e9987fe2-e577-49dc-81df-d53aa7a856bd</t>
  </si>
  <si>
    <t>72693287-660e-4a84-99b7-1d18e00e1aa3</t>
  </si>
  <si>
    <t>4bd33453-e758-4544-b469-f5d29277501f</t>
  </si>
  <si>
    <t>69f37549-b112-4b71-9070-dfb1fded7f05</t>
  </si>
  <si>
    <t>bbbcef02-b9a1-442f-97d1-54a71171cde3</t>
  </si>
  <si>
    <t>31979ac2-38e6-4250-9054-3d800a886844</t>
  </si>
  <si>
    <t>f9c03369-09a3-4415-872f-0c295e7b8696</t>
  </si>
  <si>
    <t>7d99f71b-abd9-4721-a4bf-1d8a633167d5</t>
  </si>
  <si>
    <t>c15532af-0691-43a4-b6ba-057c492f3c8b</t>
  </si>
  <si>
    <t>04314563-f7f4-4968-9b88-228097fc0368</t>
  </si>
  <si>
    <t>3ac60339-39ba-4d20-a1f4-df4dc5373ece</t>
  </si>
  <si>
    <t>700e2845-3965-408e-951c-a416cb07884f</t>
  </si>
  <si>
    <t>4dc36b1f-ef9e-4117-aa00-823de513eb9e</t>
  </si>
  <si>
    <t>52d79a43-e7ef-4a03-ac9b-795665029be2</t>
  </si>
  <si>
    <t>a365cf6e-2f91-45fd-bac6-54df5b6b6ab5</t>
  </si>
  <si>
    <t>2aa9770b-e630-4c48-bdf9-0c833266ba90</t>
  </si>
  <si>
    <t>cae6d3f5-5911-4943-a211-681fbabcff9a</t>
  </si>
  <si>
    <t>007385eb-ed59-4737-8482-06a1c5d34b24</t>
  </si>
  <si>
    <t>d7285a72-c6ca-44be-99f8-63616ecb0695</t>
  </si>
  <si>
    <t>053628cb-e2aa-4c02-9ade-bd9069576739</t>
  </si>
  <si>
    <t>0e5e01b3-8346-4956-a1d0-2818ee974c18</t>
  </si>
  <si>
    <t>d6857ea7-243e-4888-ae57-e4e3ce88da67</t>
  </si>
  <si>
    <t>4e807962-ef3b-49b5-bad3-387f05a71ffe</t>
  </si>
  <si>
    <t>11e0f877-68f8-406e-95e6-8c01228583fc</t>
  </si>
  <si>
    <t>fb021b1a-4f3c-4014-bf8c-e07dd36e27bb</t>
  </si>
  <si>
    <t>6fd78dfb-626c-458f-ac07-44ccaffdf31a</t>
  </si>
  <si>
    <t>6f593f8f-a826-46e0-b5d1-cecc77890a72</t>
  </si>
  <si>
    <t>794fd2d6-ca3c-49be-9b09-6ae9e36daa6d</t>
  </si>
  <si>
    <t>6c20b190-f6ce-4547-8838-0d294788110b</t>
  </si>
  <si>
    <t>b15538f8-9a42-4e58-a26b-65b51db372e1</t>
  </si>
  <si>
    <t>ab8e25fa-3b5c-4a53-8522-a0dbaf089691</t>
  </si>
  <si>
    <t>bcf4765a-cf25-46c7-9d8b-a0a4b858a9c9</t>
  </si>
  <si>
    <t>e0d277fc-2815-411a-b7a7-32b014cf7640</t>
  </si>
  <si>
    <t>aea01186-abdf-4a7c-9318-21abe2352b10</t>
  </si>
  <si>
    <t>d0f59c4b-6b1a-43f1-b7a5-886e13077dae</t>
  </si>
  <si>
    <t>37296049-f443-48dc-aeb3-398aa96c88a2</t>
  </si>
  <si>
    <t>8e47315a-c01a-4001-9855-3dfbe7666bb5</t>
  </si>
  <si>
    <t>558ac20d-7bc7-4d21-bbc7-4d9e5f273927</t>
  </si>
  <si>
    <t>b3de2c5a-a5ae-4049-b011-c58072f1770d</t>
  </si>
  <si>
    <t>b9289ccc-e041-491b-8e17-bc6d2a93017b</t>
  </si>
  <si>
    <t>44505b86-0635-4cef-95e6-0957601f956c</t>
  </si>
  <si>
    <t>487c25a6-3392-441e-af9c-186ce806717a</t>
  </si>
  <si>
    <t>ca6d6546-66a9-4661-beba-1fd3fe2320eb</t>
  </si>
  <si>
    <t>89b821f4-9c04-4fc3-ab8d-8582e0ac4258</t>
  </si>
  <si>
    <t>58e8d344-7ad9-4039-a834-7962be699745</t>
  </si>
  <si>
    <t>c86c0526-1927-43ba-9783-36bc3877210c</t>
  </si>
  <si>
    <t>436fe66b-4203-4704-ae70-aea12b462ea6</t>
  </si>
  <si>
    <t>3e6a77e0-d452-4393-b6e1-301385a5de1d</t>
  </si>
  <si>
    <t>bd5aa02d-83e0-4f7b-a579-4dd4c747fc41</t>
  </si>
  <si>
    <t>929ae681-e629-44d4-b0dc-75dc64c7b3e5</t>
  </si>
  <si>
    <t>352e3a24-fd88-40cb-92d5-212314064990</t>
  </si>
  <si>
    <t>d45401ae-4ca5-4bfb-9caa-82f6d79fc758</t>
  </si>
  <si>
    <t>53be63f0-447d-4b54-a324-aac01ef72ab9</t>
  </si>
  <si>
    <t>e8b03d2c-73e7-4b5f-859f-6fa7176fc64b</t>
  </si>
  <si>
    <t>0fcbbd80-af44-4716-9b37-3eea7963f2e0</t>
  </si>
  <si>
    <t>c7817a70-62a6-4190-b79f-8219f6efcd44</t>
  </si>
  <si>
    <t>0f60a8ec-90ac-4667-a679-4c0c62b6c4b5</t>
  </si>
  <si>
    <t>a2fa402d-10fc-4d1a-95c0-3f1de102db70</t>
  </si>
  <si>
    <t>01e545cc-6649-4c94-b030-34a2543c3cb2</t>
  </si>
  <si>
    <t>b84de6ef-e825-4b86-9c6f-39d8915eed6f</t>
  </si>
  <si>
    <t>1d1611e0-270e-4c91-a156-de6054311f54</t>
  </si>
  <si>
    <t>2e74abab-65cb-4ede-bb35-b7d95d171668</t>
  </si>
  <si>
    <t>e1ec7b54-efde-43cc-bef0-98f6542977e7</t>
  </si>
  <si>
    <t>bfbd5ebd-ff11-4e3d-a73e-8b232434c596</t>
  </si>
  <si>
    <t>da7b7953-8689-4d48-b86f-6810c048eb67</t>
  </si>
  <si>
    <t>6ed6c0a7-6c24-4685-b69e-6afe777a93d7</t>
  </si>
  <si>
    <t>1e41aec5-94a4-4555-8368-12f174d370a1</t>
  </si>
  <si>
    <t>754e2eb2-ca34-49f6-9dda-31228ee6c8a2</t>
  </si>
  <si>
    <t>d85c9998-858a-4c9f-9a03-a11a637341ec</t>
  </si>
  <si>
    <t>0b60d5c3-cc18-411a-aea5-585095c246d3</t>
  </si>
  <si>
    <t>53ac0748-4c37-4548-b794-993da0b0da94</t>
  </si>
  <si>
    <t>497f9aff-9d62-4039-813c-52a32acc66cd</t>
  </si>
  <si>
    <t>659ce3b9-de41-4a13-89ac-a32ab8ce85ea</t>
  </si>
  <si>
    <t>5f1ded8a-2633-4ca2-82ae-a230acaee9d0</t>
  </si>
  <si>
    <t>67e2eda3-9083-4318-84a6-778369aba0b7</t>
  </si>
  <si>
    <t>3272a3a4-569f-47dc-8bd5-2ca6e239d934</t>
  </si>
  <si>
    <t>1d80449b-6a52-44f1-a6a2-eb317c49b607</t>
  </si>
  <si>
    <t>cce571fc-2bc7-44bb-a6f7-b8557543ae40</t>
  </si>
  <si>
    <t>15627e9e-57b9-4548-96b0-b4c4b0d67e34</t>
  </si>
  <si>
    <t>2de98555-944f-4c93-b986-0439aa572438</t>
  </si>
  <si>
    <t>0349de5d-ce51-4f55-befa-94762f92a3cb</t>
  </si>
  <si>
    <t>023062b7-2046-43ff-aa89-946fd709c81f</t>
  </si>
  <si>
    <t>9b554dbb-7936-4f36-b5f7-19cfa69bdd3c</t>
  </si>
  <si>
    <t>52880491-0b39-413c-bfe3-46cf08bc3ed0</t>
  </si>
  <si>
    <t>f1764b20-a195-4576-8934-10d4b8476c80</t>
  </si>
  <si>
    <t>fa76a293-eae8-45cc-a72f-926ed69a0fee</t>
  </si>
  <si>
    <t>0f92489c-391e-4044-9d93-d63b69b0838a</t>
  </si>
  <si>
    <t>57c84fcb-7a20-4a68-bd60-f17db97aba63</t>
  </si>
  <si>
    <t>b83f7ea9-d089-47ee-95b0-563f0256bb4b</t>
  </si>
  <si>
    <t>d8555230-8437-4462-baca-1ff0d9459096</t>
  </si>
  <si>
    <t>b1697ae7-fdcd-49fa-8bfa-3804f03fd2f1</t>
  </si>
  <si>
    <t>72843bcf-942d-46df-b26a-30308ea0edae</t>
  </si>
  <si>
    <t>df48ddca-3015-4e71-915a-edb1461b31f8</t>
  </si>
  <si>
    <t>bafb33d7-e271-4d23-9974-061d064db0ad</t>
  </si>
  <si>
    <t>76be26df-9d9b-48c6-8403-3ad1653bdd80</t>
  </si>
  <si>
    <t>b2d677e2-0b41-4854-94c6-4b0f900f4ce2</t>
  </si>
  <si>
    <t>7ae5bac3-8297-4099-97c1-6f863ff14c0d</t>
  </si>
  <si>
    <t>9d4c8972-f15f-4efc-9ad2-d09a212add92</t>
  </si>
  <si>
    <t>51838fcc-2e06-462a-bc2e-594227c4b8e3</t>
  </si>
  <si>
    <t>e09db68b-9f0f-42b6-89a5-24174460bdf9</t>
  </si>
  <si>
    <t>7a989559-57be-4d2a-8c15-88ea5e22e11e</t>
  </si>
  <si>
    <t>74092a55-7f69-4c3a-8b36-62c69bf0beb1</t>
  </si>
  <si>
    <t>2ce39266-1edc-4b2e-a240-650c8667282c</t>
  </si>
  <si>
    <t>77906d3b-d1a6-4d0f-a761-28daf081fe11</t>
  </si>
  <si>
    <t>6c7786f7-f21b-418b-946b-10cde768404e</t>
  </si>
  <si>
    <t>e310f5ed-75ff-417a-a6b5-21a4ebcd8d53</t>
  </si>
  <si>
    <t>8f3fcafe-fb3d-41fc-b390-9a9b47e25ef3</t>
  </si>
  <si>
    <t>4fd86c40-835b-4464-9e9c-5423b154a966</t>
  </si>
  <si>
    <t>34c7834e-628f-435f-91e6-01ce2a187d21</t>
  </si>
  <si>
    <t>12a0cd62-f61b-480c-86b6-748b31c3cbe3</t>
  </si>
  <si>
    <t>5b7df03c-5f92-40b4-b98e-d41f922a5b34</t>
  </si>
  <si>
    <t>8be58690-1f9e-4ef3-a27c-81674e24740b</t>
  </si>
  <si>
    <t>42fb5dc1-5efc-438c-b91c-f344ee923d92</t>
  </si>
  <si>
    <t>c4a89923-24ad-4225-aba0-6862530e5a9f</t>
  </si>
  <si>
    <t>e5ed0161-904a-4a80-80e1-cf485ba0129f</t>
  </si>
  <si>
    <t>b046b5f6-4c45-4950-9b34-15112f489ac4</t>
  </si>
  <si>
    <t>aeae0247-aae2-4c46-a523-1373e75c6d5f</t>
  </si>
  <si>
    <t>f667ae7f-5500-40a2-9e42-07cea7bc68d3</t>
  </si>
  <si>
    <t>2fae9349-c252-4545-a0ee-6d38736aef8d</t>
  </si>
  <si>
    <t>0fffddbd-8f8a-4ed4-89ff-e78db79acb28</t>
  </si>
  <si>
    <t>301db6b3-c26d-46fc-b8db-80657b79efcf</t>
  </si>
  <si>
    <t>1777f3be-1223-40b8-8c45-53bc5d43d93d</t>
  </si>
  <si>
    <t>1987daa7-8904-4c2e-bd71-35b901710cb9</t>
  </si>
  <si>
    <t>79d27af5-5e66-4614-8778-7f8e1ea8636a</t>
  </si>
  <si>
    <t>bb4d2030-32b5-4ed4-90c6-1d89b458f622</t>
  </si>
  <si>
    <t>64177888-1a49-4d1d-a0c8-e53bcb411f7f</t>
  </si>
  <si>
    <t>bd95ebab-ccac-4b87-8601-6db1bba1e8cf</t>
  </si>
  <si>
    <t>b73ea3d0-1c2c-49eb-88f6-4a8050f549e1</t>
  </si>
  <si>
    <t>b60417c4-09d2-45f5-91a2-072da5f6a974</t>
  </si>
  <si>
    <t>3cf25af4-8cfb-4788-8d4f-34851582e4da</t>
  </si>
  <si>
    <t>fbf8f248-a577-4546-86e0-2bc17c42c23f</t>
  </si>
  <si>
    <t>ae5c555f-bc3c-4cd2-812c-d1b43ec0093a</t>
  </si>
  <si>
    <t>c8091104-1a14-4c8e-a11f-7419b122313b</t>
  </si>
  <si>
    <t>75d8cc39-03c3-4458-a9e2-3bfd0c2a3df0</t>
  </si>
  <si>
    <t>ba691c64-1878-4357-93c8-74853ee33f3e</t>
  </si>
  <si>
    <t>c3abbc42-3252-4196-93d1-f8a872cd53d2</t>
  </si>
  <si>
    <t>5989149d-de72-4ac0-8be5-78986fe47b66</t>
  </si>
  <si>
    <t>abf2ca1e-e16f-4cda-b7c4-075a4b69a462</t>
  </si>
  <si>
    <t>acfec8d2-7b1c-40ad-9451-ed7a5ad70775</t>
  </si>
  <si>
    <t>8f96a778-e054-4e18-9ada-4e4ce1a996e0</t>
  </si>
  <si>
    <t>e9aae6ad-5451-48cb-8c38-d77cbe6879b8</t>
  </si>
  <si>
    <t>159f2ac7-ea9d-4c56-aff1-4eaa13905741</t>
  </si>
  <si>
    <t>fe4a9b1f-d38c-4436-90d8-abfa658e4d8a</t>
  </si>
  <si>
    <t>bd4b81d7-56c7-401c-90c7-8bd675c599e6</t>
  </si>
  <si>
    <t>9cd99406-88cf-4844-a7c2-c3a2f0cd89fe</t>
  </si>
  <si>
    <t>e95fcc0a-6cf8-4f2a-b79d-0ff0467a15fe</t>
  </si>
  <si>
    <t>e25a3081-1d65-4215-bb99-db3ba0ca527a</t>
  </si>
  <si>
    <t>d4f19a9f-1115-406d-86a5-262cc53dac02</t>
  </si>
  <si>
    <t>8c605f1b-ff33-493c-b5d9-22bbbef788b9</t>
  </si>
  <si>
    <t>be208741-3dd4-44dd-a801-2dab17d5e120</t>
  </si>
  <si>
    <t>a6c33a4b-7e58-4b1e-b1a3-bb18c756f682</t>
  </si>
  <si>
    <t>1bf894fe-1592-4833-8eae-a3964cce0560</t>
  </si>
  <si>
    <t>caf9de0b-6524-4e07-9b6f-6fcbd4d89899</t>
  </si>
  <si>
    <t>de798576-afe6-4160-a7d0-c345fdb64c24</t>
  </si>
  <si>
    <t>80a596da-8d42-4622-9d71-dd4ec00d7dca</t>
  </si>
  <si>
    <t>c101034b-6cfb-4e93-a8ef-2289a4d4dc0e</t>
  </si>
  <si>
    <t>6d54376f-f066-4888-af81-f34e8c2d0be7</t>
  </si>
  <si>
    <t>ab85a454-43f5-4161-8612-261d43b0ddac</t>
  </si>
  <si>
    <t>1bf2b538-4dc4-445e-812a-09427a0c6099</t>
  </si>
  <si>
    <t>4226caa7-26e2-42d4-91b7-a96fd3483159</t>
  </si>
  <si>
    <t>fb6a5f58-3b5c-4ae4-957b-5b7f2a63a5b2</t>
  </si>
  <si>
    <t>19e0076a-63f9-4aee-a9f1-1b2e4ad65241</t>
  </si>
  <si>
    <t>1c75f1d3-3eb2-44ab-9a46-6b4d07b0ec50</t>
  </si>
  <si>
    <t>c9bc7883-2a38-4dd7-a38b-9e203ec24bd9</t>
  </si>
  <si>
    <t>752ebd91-0bda-4316-8fc2-0b60f87d2934</t>
  </si>
  <si>
    <t>601633d3-06ea-4544-ab71-47840a758d4b</t>
  </si>
  <si>
    <t>754e71ce-3283-48ac-b764-e867209a0b4a</t>
  </si>
  <si>
    <t>f0fec3c8-f8f8-4892-bb32-936deb1ba220</t>
  </si>
  <si>
    <t>3a288431-6952-4d31-8ad5-2a803e6f7b25</t>
  </si>
  <si>
    <t>69b849e0-c079-485f-b9ce-39709efc14a5</t>
  </si>
  <si>
    <t>ac9f9b68-f8d2-4b5f-9f48-da3ec177a881</t>
  </si>
  <si>
    <t>aea9d620-b074-4556-85ee-9c5d485c15a6</t>
  </si>
  <si>
    <t>15786bfa-311b-48fd-832f-6b98c6b65d34</t>
  </si>
  <si>
    <t>42f43de9-f6b6-4144-bf86-a85772325a5b</t>
  </si>
  <si>
    <t>ea11e2ba-3570-4017-8aae-a29ef61635aa</t>
  </si>
  <si>
    <t>f4b45488-5e60-4432-a3eb-65edfd712b1c</t>
  </si>
  <si>
    <t>1486e0f5-d89d-4629-a374-ee5a4d3af906</t>
  </si>
  <si>
    <t>5a12e624-bddd-4117-b216-367eab4b6930</t>
  </si>
  <si>
    <t>54e7891e-9171-431c-adad-390b356ac2eb</t>
  </si>
  <si>
    <t>11ce61b8-c3ce-426d-9f04-845c8acdf5db</t>
  </si>
  <si>
    <t>f384eb2a-9c29-49df-ba49-f3b9a86b2bb0</t>
  </si>
  <si>
    <t>e0bfd98d-54f6-4f40-8245-c70e0e2639f2</t>
  </si>
  <si>
    <t>d957082d-e144-4f82-915c-465002d2eba7</t>
  </si>
  <si>
    <t>9cc6f8b7-9324-479a-bae9-1d521691140d</t>
  </si>
  <si>
    <t>49e8f074-8059-453f-a852-c3b092e8ca9a</t>
  </si>
  <si>
    <t>f2fbffb0-f693-4d93-be65-60828ccf1cb0</t>
  </si>
  <si>
    <t>2e6e7e2d-ea4e-4473-ad96-22aa02f06ff5</t>
  </si>
  <si>
    <t>46d13284-59e1-485b-8b3b-85a0868d9be8</t>
  </si>
  <si>
    <t>37a78df3-3437-43b3-bc98-0716f4870321</t>
  </si>
  <si>
    <t>d3d5b750-9990-45ca-82d1-f4f1ebf090d1</t>
  </si>
  <si>
    <t>132f1db9-5b19-4f1d-8640-2c9445fa725d</t>
  </si>
  <si>
    <t>1ba0ffaf-c69b-424f-9a83-3d863fe54c1f</t>
  </si>
  <si>
    <t>ee6f1b96-0101-4684-858f-dc887cdd8015</t>
  </si>
  <si>
    <t>1cd63a46-40e6-4dea-998a-918f1699c6b0</t>
  </si>
  <si>
    <t>62372e86-f56d-479c-a4db-14cabef6c3e3</t>
  </si>
  <si>
    <t>73733e72-7eea-43ec-8b3d-293dd2e4c936</t>
  </si>
  <si>
    <t>cec83b6c-b5e0-4880-aaad-add2de7909a0</t>
  </si>
  <si>
    <t>cef3145a-c863-4d7d-a5f6-dfbf41cd7a9d</t>
  </si>
  <si>
    <t>1c66e2d7-9eb7-4b25-8f94-ac0017ed0019</t>
  </si>
  <si>
    <t>abf47243-0ef4-43fb-934a-23ab73f9252d</t>
  </si>
  <si>
    <t>3f97b6b2-a023-49ae-a74f-6d247aa9a916</t>
  </si>
  <si>
    <t>9f41801f-65e6-445b-a285-f077e29e5382</t>
  </si>
  <si>
    <t>77d35dfe-2b25-41b7-a572-693550271163</t>
  </si>
  <si>
    <t>3d4b1b78-3fad-44d2-85af-f2bb2bb00c0c</t>
  </si>
  <si>
    <t>f45b6dd2-59c6-42d9-9b82-3896c87000a9</t>
  </si>
  <si>
    <t>7ee514c3-cad9-4041-ae56-103ccbcf64ed</t>
  </si>
  <si>
    <t>8800228b-79ab-47b2-a768-3324524dd50f</t>
  </si>
  <si>
    <t>9a69d842-0a92-45f0-a2db-a9b2a884c0fd</t>
  </si>
  <si>
    <t>cd270e7d-cdd1-49e2-9120-e454f9548d63</t>
  </si>
  <si>
    <t>9d414308-3ccf-4294-8836-2f2c79ffd175</t>
  </si>
  <si>
    <t>c3fab77c-46e4-4985-b9ad-791835d904bb</t>
  </si>
  <si>
    <t>3124bac4-29ed-44c1-9810-ed1da08436e3</t>
  </si>
  <si>
    <t>0d60709e-6897-45c2-8132-0b6ca043f45a</t>
  </si>
  <si>
    <t>0972c854-1f24-43d4-9a7b-ccca241298c5</t>
  </si>
  <si>
    <t>5e3d719e-543d-40ef-81ba-e50cf06ef417</t>
  </si>
  <si>
    <t>723c1cf6-3603-4c48-bb96-facaf03c5eb4</t>
  </si>
  <si>
    <t>4ed8291d-7ef7-4a29-8516-3c65a90fd78f</t>
  </si>
  <si>
    <t>5e0c528c-630d-4b6d-afac-95124ae6b7ea</t>
  </si>
  <si>
    <t>c2d5978b-a8cb-4d90-ae11-7932cc875bec</t>
  </si>
  <si>
    <t>70e0c5c4-e63e-41fa-93c0-6d86d039b192</t>
  </si>
  <si>
    <t>5d09b90c-63c3-4cdf-bd50-bc76a9d6e146</t>
  </si>
  <si>
    <t>05dd78af-8324-4d2d-8283-1bc2709d64ff</t>
  </si>
  <si>
    <t>bf905c70-06eb-47d3-9555-ec6647ade805</t>
  </si>
  <si>
    <t>7732eca6-533d-41ea-88a5-78c49635fe93</t>
  </si>
  <si>
    <t>6036b116-4fa1-42c1-a48c-b64816cf48b3</t>
  </si>
  <si>
    <t>590b161c-3ec7-41e8-9663-f07aa946b838</t>
  </si>
  <si>
    <t>4c055145-5556-4be9-a907-d8165c84a293</t>
  </si>
  <si>
    <t>9e8f6495-d685-479b-983c-6723f28e907e</t>
  </si>
  <si>
    <t>7ddfd881-82f2-4130-8bf7-a2e58b0292de</t>
  </si>
  <si>
    <t>b2d853e3-2651-4839-8536-5b727c87ee1c</t>
  </si>
  <si>
    <t>9f84036b-c0dd-4185-a695-c087c1b8c258</t>
  </si>
  <si>
    <t>cdc5c1ad-5742-4096-92f5-30e2a406479b</t>
  </si>
  <si>
    <t>63a2f3b3-31e7-4f56-82e9-305947baebd4</t>
  </si>
  <si>
    <t>159f330c-de32-43c2-9b16-2f61d9980000</t>
  </si>
  <si>
    <t>1960c8e2-0815-448b-9aa7-b561e3636a61</t>
  </si>
  <si>
    <t>e73aa297-7b5d-4d7b-b812-563353c79f92</t>
  </si>
  <si>
    <t>a1ed738c-15e0-4a0d-b938-7cd76e05c4c2</t>
  </si>
  <si>
    <t>b4942362-2c4d-403f-bf02-afa280269216</t>
  </si>
  <si>
    <t>47e7618b-0142-46e3-a6a9-a18e32573eab</t>
  </si>
  <si>
    <t>26c6b70c-f4d8-4e55-97b3-3596609ec15c</t>
  </si>
  <si>
    <t>8439664a-2818-4e65-ae64-29a1dab7e999</t>
  </si>
  <si>
    <t>c2b2370b-1fec-4593-99be-b60a53029246</t>
  </si>
  <si>
    <t>32262009-c45d-48b8-a817-ba7e96fb65cc</t>
  </si>
  <si>
    <t>5b1cbc88-8f1d-45fb-80f6-4c97704652ad</t>
  </si>
  <si>
    <t>abf1d797-1bc2-4133-b454-a9f8f3333466</t>
  </si>
  <si>
    <t>44cfbdcd-0eaa-44bd-898e-fe1927b6a3b5</t>
  </si>
  <si>
    <t>e6e6f0ff-26e6-4a65-9407-a956d7817766</t>
  </si>
  <si>
    <t>780a0c21-a015-4431-81a9-a08d15e03b18</t>
  </si>
  <si>
    <t>57ce8f45-2891-43bb-ac7b-5ea3c96bfeee</t>
  </si>
  <si>
    <t>a5ead877-3be2-4b44-aedd-812e7cd242b9</t>
  </si>
  <si>
    <t>1a81c3e4-5823-4c81-be9c-4dedbc7c289e</t>
  </si>
  <si>
    <t>6ce1dc89-6a40-46b1-8f48-fde79821f016</t>
  </si>
  <si>
    <t>36ec3a73-11c3-43e6-9b24-032f2dd9edc1</t>
  </si>
  <si>
    <t>cd15f077-99eb-479d-bbfd-ed0ce0c0637d</t>
  </si>
  <si>
    <t>d500dd29-d237-4695-a40b-a7a4c24ac354</t>
  </si>
  <si>
    <t>78b7e943-e342-425c-b0f0-20a68177827c</t>
  </si>
  <si>
    <t>75be6149-f04e-42b7-8b0d-f53aa7859022</t>
  </si>
  <si>
    <t>f9807984-6181-4cba-9b60-96e259d9946a</t>
  </si>
  <si>
    <t>93f4994e-952c-4aac-a678-ec065695c860</t>
  </si>
  <si>
    <t>01bb681e-356f-4e7b-b0a9-51047582190b</t>
  </si>
  <si>
    <t>0156bec5-5a3f-4638-bf2b-bd38dbb7011f</t>
  </si>
  <si>
    <t>38fab220-247b-4e90-a148-a598db4ccb6f</t>
  </si>
  <si>
    <t>e7c14272-5e4b-4657-8ccd-f722cc2abe1a</t>
  </si>
  <si>
    <t>b0928bd8-5949-48a2-9aee-5d9e806ce200</t>
  </si>
  <si>
    <t>37e98138-609d-455e-8658-196ed183c8ab</t>
  </si>
  <si>
    <t>8aeaa44c-0d7f-4760-a91e-a9a76157b8ee</t>
  </si>
  <si>
    <t>4da1d247-3ab1-4369-aaed-38cbe0d8f6d4</t>
  </si>
  <si>
    <t>c0ae2423-d857-4645-8128-edce625e3dbc</t>
  </si>
  <si>
    <t>0e06505f-8351-4eac-bea0-1ab05e12c148</t>
  </si>
  <si>
    <t>4acb030d-410f-43bf-86fe-675fd5e5d12d</t>
  </si>
  <si>
    <t>8ddd84c2-7cb8-48c8-8e87-bc75095c2f18</t>
  </si>
  <si>
    <t>0bc88e4d-3318-43aa-822b-7c74a5957bd0</t>
  </si>
  <si>
    <t>7cb654fc-f24a-4202-aa7e-0021535945bf</t>
  </si>
  <si>
    <t>a12680bb-3d26-472c-812a-9eed185d4fbe</t>
  </si>
  <si>
    <t>853c0142-491d-4cbe-9b12-00316d437398</t>
  </si>
  <si>
    <t>1ec3c701-19c4-4c99-822e-b15c6796c4af</t>
  </si>
  <si>
    <t>e6ae445b-426c-4710-a797-d3db9f0d63aa</t>
  </si>
  <si>
    <t>3edccd60-6c3b-4707-8ffc-374183fea020</t>
  </si>
  <si>
    <t>3221d227-9114-44ee-9522-74b4fcf5775d</t>
  </si>
  <si>
    <t>137f59f2-d5d0-4a87-80ab-9eae282849b5</t>
  </si>
  <si>
    <t>11c1a78c-c1ef-466e-9729-7d726091b1e7</t>
  </si>
  <si>
    <t>00bf672f-c65b-4b8e-9fb0-3905c3ae932b</t>
  </si>
  <si>
    <t>90198133-2ad6-4ddd-a285-fc12d58e1c6f</t>
  </si>
  <si>
    <t>1c981b1f-3bb2-42ef-a593-7c81d55deba9</t>
  </si>
  <si>
    <t>97ad8c9c-eb7d-49af-ada5-f49486e7e933</t>
  </si>
  <si>
    <t>489437ac-f849-4c7a-82db-f4d7234cd692</t>
  </si>
  <si>
    <t>6a3a276d-a662-494a-8104-a1cef03bdf0e</t>
  </si>
  <si>
    <t>cc922d50-94a9-4c0a-aa3b-1fbdf08608dc</t>
  </si>
  <si>
    <t>e17f64fb-afd5-4d81-9cd1-4f53675677dc</t>
  </si>
  <si>
    <t>8078d8d0-d4be-475b-b870-6eb1e5d6875f</t>
  </si>
  <si>
    <t>2c8aa13e-65d4-4563-8e22-dabb4e33932c</t>
  </si>
  <si>
    <t>cc610680-7274-4ac2-b33d-0adfbdfc417d</t>
  </si>
  <si>
    <t>ed6f64af-e32d-41a2-ae18-59ce71746c37</t>
  </si>
  <si>
    <t>b17e2cd2-0d4c-4f92-9f96-579307a0b877</t>
  </si>
  <si>
    <t>44930eb4-73b3-4597-a30f-e3419994e291</t>
  </si>
  <si>
    <t>468f4538-8b7b-4467-8f2b-15575aa0e035</t>
  </si>
  <si>
    <t>5bc8b938-53e8-4ccc-a8db-2e7799abcb7a</t>
  </si>
  <si>
    <t>67836c61-cde7-476a-a332-9772c0b95cf6</t>
  </si>
  <si>
    <t>aa4164e9-3de5-4ff1-a398-a6e6fac0352d</t>
  </si>
  <si>
    <t>9804d067-a499-4f40-ab02-e13cbdde8ab3</t>
  </si>
  <si>
    <t>702ea721-bfe0-4bbb-b6a3-f4ee431d33a9</t>
  </si>
  <si>
    <t>857107c2-752a-4af3-b906-60b4f03f060e</t>
  </si>
  <si>
    <t>1279d4f3-e7a6-4e1b-97e0-87d291e37ae2</t>
  </si>
  <si>
    <t>2679a037-baa7-4cb5-8886-83f6d174317b</t>
  </si>
  <si>
    <t>e4fca90d-bbba-4b80-876b-ebb5f2f0a9a0</t>
  </si>
  <si>
    <t>5e940c48-c977-46b2-9d20-5884084bbb0b</t>
  </si>
  <si>
    <t>389a10c3-fd05-4e34-ae2d-529520a680b2</t>
  </si>
  <si>
    <t>57c719d0-9cee-4b4f-ad5b-e13325e0aa96</t>
  </si>
  <si>
    <t>f1c99812-f435-4439-ac73-a429338cefbf</t>
  </si>
  <si>
    <t>66d117e3-43ba-467e-879a-6044b715c274</t>
  </si>
  <si>
    <t>a53b13fb-6991-4b83-8d30-78b627d6c9c2</t>
  </si>
  <si>
    <t>d25f5e1c-2098-4311-85fc-d64694bed0e6</t>
  </si>
  <si>
    <t>9c355ffe-c2fc-4af9-aaa4-697ecf479592</t>
  </si>
  <si>
    <t>26a92ede-90d9-400c-84cc-cd8bb33653e4</t>
  </si>
  <si>
    <t>231fde9f-a830-4bae-8eed-31ee355e235b</t>
  </si>
  <si>
    <t>1f9e74f9-57f0-4b89-a67b-9de66b33300d</t>
  </si>
  <si>
    <t>48d9f659-d244-47ae-9b7f-1c5bab23f097</t>
  </si>
  <si>
    <t>4d0a35ab-b79c-4973-b017-7dde8295979d</t>
  </si>
  <si>
    <t>2fdd3d8b-8e57-45ab-8e09-6fd35cf012ba</t>
  </si>
  <si>
    <t>a29f23b8-a60d-4b81-9f0c-34df35d48199</t>
  </si>
  <si>
    <t>86ce5b28-fcc2-4ef2-9df0-fb98f502ea66</t>
  </si>
  <si>
    <t>63c0033b-992e-4747-b1a3-bf0e353da95b</t>
  </si>
  <si>
    <t>77dbfe4b-b61c-42e2-8604-4ab78a031948</t>
  </si>
  <si>
    <t>06545496-d787-4a71-b3f3-453992d424b2</t>
  </si>
  <si>
    <t>775ba131-4dfb-4b4e-8e51-2a6a94e23419</t>
  </si>
  <si>
    <t>cc5f2b52-349a-4aab-81f4-2c1896456ebc</t>
  </si>
  <si>
    <t>bce497ac-15b0-4535-8f88-40a06a7b0d4c</t>
  </si>
  <si>
    <t>69146d7d-9d0c-4fa0-84b0-597a0965746f</t>
  </si>
  <si>
    <t>2e8f1874-0a9e-4392-86c3-23090611fb42</t>
  </si>
  <si>
    <t>37e51fc8-6524-481d-afc2-ceb6f6bf2f04</t>
  </si>
  <si>
    <t>1e8caa6a-a3a6-4bcd-b9e6-9015a4b2cc43</t>
  </si>
  <si>
    <t>fb056af8-9414-4433-8d81-395da317d413</t>
  </si>
  <si>
    <t>cfbf7a07-7b41-4226-953d-fbdb0e8b6005</t>
  </si>
  <si>
    <t>d71d24af-ae06-47c4-b1ec-5059fa9f72d2</t>
  </si>
  <si>
    <t>8862cce9-faf2-440a-a579-fb412c4543dd</t>
  </si>
  <si>
    <t>86210bfa-3f67-48bd-a48b-1072e70bba04</t>
  </si>
  <si>
    <t>66cc3650-1c4d-49d8-91f4-70ec26e16edd</t>
  </si>
  <si>
    <t>27005c50-8a93-4c3f-a20c-fd79cb536ba4</t>
  </si>
  <si>
    <t>beb22c28-b091-40c8-87cd-01ff51754f8e</t>
  </si>
  <si>
    <t>e7c965a6-d2a6-4588-95dd-d5315a83f5f7</t>
  </si>
  <si>
    <t>01d2370d-dae5-4596-8b57-6ac7bd2b2f3f</t>
  </si>
  <si>
    <t>a747a105-083f-4f13-9b39-0361f13624ac</t>
  </si>
  <si>
    <t>b7a05a29-b577-48cb-b167-3d3c7457c7a1</t>
  </si>
  <si>
    <t>adf91ba4-4621-4a1c-a708-5834a6bff0ac</t>
  </si>
  <si>
    <t>6d89cba1-056c-46a7-9e07-75bcebe8ec5e</t>
  </si>
  <si>
    <t>783c535c-1d32-444f-a2c6-c34f15d8949d</t>
  </si>
  <si>
    <t>cb9590ce-5687-4a67-a2ba-6aa01936c34f</t>
  </si>
  <si>
    <t>9bdd128c-f7d9-430c-8f53-48648888e5e7</t>
  </si>
  <si>
    <t>94c877b4-8f9d-4c3f-8a01-e833a58d0a1c</t>
  </si>
  <si>
    <t>a44c685e-3817-4298-bde9-32231f72a326</t>
  </si>
  <si>
    <t>08a21a09-8b12-4def-94ff-77da352b2f5a</t>
  </si>
  <si>
    <t>e8a07fac-8d8f-4995-ba18-af6486fdd011</t>
  </si>
  <si>
    <t>2fb5434d-36d2-406a-93e9-2b30ac6369d1</t>
  </si>
  <si>
    <t>fd30448c-3037-4781-bcd2-3ef029111d86</t>
  </si>
  <si>
    <t>07de7e89-fcf3-4245-9d96-62796d096b10</t>
  </si>
  <si>
    <t>de2ba6bc-5ee2-448b-b234-b5be454a5471</t>
  </si>
  <si>
    <t>7cc404b2-e13c-4abb-afff-d9cd9a6137a9</t>
  </si>
  <si>
    <t>1ac56652-3209-4911-b4ef-539ad4f5a87f</t>
  </si>
  <si>
    <t>c670c4cf-0660-4e40-ade3-0acab949800e</t>
  </si>
  <si>
    <t>7dfb75c3-6db6-4595-82cb-e8db8bac2aa0</t>
  </si>
  <si>
    <t>c401dec8-c400-48a4-8a54-3201b222a588</t>
  </si>
  <si>
    <t>914c6c98-ea71-4126-9a8c-e36bd64a544a</t>
  </si>
  <si>
    <t>28e2fb7d-4a0e-4588-bd40-187049e42302</t>
  </si>
  <si>
    <t>66b27151-8241-4b9d-9b33-dab707c8647a</t>
  </si>
  <si>
    <t>b24849eb-7f29-4705-b921-9ab272ae5a1f</t>
  </si>
  <si>
    <t>cd9bc534-78fb-416b-9909-96a2e05904dc</t>
  </si>
  <si>
    <t>e62a8604-cd5f-4ea3-a8f1-b3831c8d202a</t>
  </si>
  <si>
    <t>46f85223-7efc-4e0e-9af3-d9cd245985b7</t>
  </si>
  <si>
    <t>37802ad6-4f5d-440e-9f58-3242a02bd6c9</t>
  </si>
  <si>
    <t>5dc2eb1b-396b-4620-a8f9-1be1811f2466</t>
  </si>
  <si>
    <t>48d12245-2d8d-4013-a00f-e56e0ad67600</t>
  </si>
  <si>
    <t>c39fcc67-4559-4457-b058-501d9aa80daa</t>
  </si>
  <si>
    <t>37532409-2d2b-4464-9898-4f8058817872</t>
  </si>
  <si>
    <t>1dadcfa9-65a3-4e98-a62e-68fe46c3c7bc</t>
  </si>
  <si>
    <t>d2a3f8c2-28aa-4d0d-94f4-b8d8a28f14b6</t>
  </si>
  <si>
    <t>54dc8d6f-7aa5-420f-bb5b-e0fb8201b4d5</t>
  </si>
  <si>
    <t>fd6822f8-62c8-4d4e-b39b-9d447888a290</t>
  </si>
  <si>
    <t>f15f2d2c-d8eb-43a5-9dd0-c1d67257e53d</t>
  </si>
  <si>
    <t>499f9c02-f758-4058-bee8-d5bd2bd396dc</t>
  </si>
  <si>
    <t>37408726-4c6f-4a7b-9987-c5881af854d8</t>
  </si>
  <si>
    <t>cc192ac5-3362-4fdd-9d1e-58e1c9d5e095</t>
  </si>
  <si>
    <t>e08fed2d-bc3d-4584-b94b-3ee8fefd4ff5</t>
  </si>
  <si>
    <t>cf7e89f6-928c-4d3e-833c-f6ffdbc5d454</t>
  </si>
  <si>
    <t>124641ad-1d37-4177-a3d3-93abea1b0bbf</t>
  </si>
  <si>
    <t>980006bf-ee48-4641-bb80-0e52e9ad2f1e</t>
  </si>
  <si>
    <t>2a80ca77-4cfa-4402-acee-6cf82c743278</t>
  </si>
  <si>
    <t>090d55e3-f387-4536-a9a6-6f10be36e3d0</t>
  </si>
  <si>
    <t>10be943e-285e-49ee-a4ed-28c3fbdc25a5</t>
  </si>
  <si>
    <t>570dd88d-ec09-4bb1-90c5-b027f8b74cf6</t>
  </si>
  <si>
    <t>fd4e2853-30f6-41ff-8762-db0e96357725</t>
  </si>
  <si>
    <t>15a4e214-854e-4b97-a271-0b506c01b985</t>
  </si>
  <si>
    <t>ae7d6d7d-199b-4b92-92dc-3de8030b6532</t>
  </si>
  <si>
    <t>5b28e0b7-b6a4-4ccc-9bf6-7e2adcb638f7</t>
  </si>
  <si>
    <t>d6011fd8-e2aa-4a52-8cd9-e6be750f6317</t>
  </si>
  <si>
    <t>162fe0ab-3fcc-46bf-bca1-8cd0df5989b3</t>
  </si>
  <si>
    <t>d108ffdc-819a-4395-b3e3-fc5bf3f1f7dd</t>
  </si>
  <si>
    <t>9750ba69-63a4-46a5-a6df-b1e1dc5871e3</t>
  </si>
  <si>
    <t>cf5d94f4-13c6-4b6d-8015-f2adb769ce1e</t>
  </si>
  <si>
    <t>1644a23c-dc90-4486-9228-313a6e4205f9</t>
  </si>
  <si>
    <t>6da0cfa1-e7cf-4a66-8b33-c1cf8ab1e8c2</t>
  </si>
  <si>
    <t>c5841ce2-1d57-4044-9927-bf9ecb07e7d9</t>
  </si>
  <si>
    <t>a7f06a35-3866-4435-b5c8-a65d0e4608cd</t>
  </si>
  <si>
    <t>eb358e07-87b3-40e0-a0b5-4dd7ebb1ac92</t>
  </si>
  <si>
    <t>b9f0ce88-7093-42a5-af02-927df9c532b3</t>
  </si>
  <si>
    <t>550100cb-52c1-41c7-884c-9dd7f669c75d</t>
  </si>
  <si>
    <t>33457208-5c1d-4175-8150-d7bf1eae6bbd</t>
  </si>
  <si>
    <t>24d234b8-5317-4940-89c5-a108158ba56f</t>
  </si>
  <si>
    <t>f985bb41-b81d-4028-98ae-a669b0d648eb</t>
  </si>
  <si>
    <t>3dd08113-4977-4fff-a0dd-e2704d3bf300</t>
  </si>
  <si>
    <t>68e3edc9-cb8b-4a78-83be-567a130e0eca</t>
  </si>
  <si>
    <t>4037b352-ef8f-4d00-a10f-68cf0eb904db</t>
  </si>
  <si>
    <t>87c52fdd-fb38-46df-9ca2-3e9e4fc83646</t>
  </si>
  <si>
    <t>0592c4bb-7aba-4c2a-99c2-8ed2d196070a</t>
  </si>
  <si>
    <t>e6fed2f9-67b0-44ae-a8a5-918e24d82495</t>
  </si>
  <si>
    <t>4370092b-293c-4171-89b1-42f145d2c788</t>
  </si>
  <si>
    <t>221c5998-b740-4564-8fd0-17d95198fa21</t>
  </si>
  <si>
    <t>d64028b4-ef27-43b5-82d3-6e7c0f2535af</t>
  </si>
  <si>
    <t>9ed917c8-10cf-450a-92e8-6e38bf051177</t>
  </si>
  <si>
    <t>62eb78e1-9011-40ce-838f-0e69f5ad9e87</t>
  </si>
  <si>
    <t>9958742b-6bab-462c-ba29-914726362334</t>
  </si>
  <si>
    <t>2f1599c4-a766-48e4-a792-79d80c75b46b</t>
  </si>
  <si>
    <t>6008585e-65ac-4aac-9407-ec7b4e64d5c6</t>
  </si>
  <si>
    <t>490470dc-d4cc-4d2e-bd23-49c020964fc0</t>
  </si>
  <si>
    <t>92c913c1-3aa5-49a6-a355-1d891bfbbd68</t>
  </si>
  <si>
    <t>b251ae9e-f0a7-44fa-b336-d7b2bd0c9892</t>
  </si>
  <si>
    <t>c3b9c86b-94ce-421d-a457-b7a088d14044</t>
  </si>
  <si>
    <t>8f6cc975-364d-4ae3-ad48-dbb84363371b</t>
  </si>
  <si>
    <t>2bba73a6-8627-48d0-ba4f-f41bf5efa49c</t>
  </si>
  <si>
    <t>7205cb1b-24a4-4975-b717-4c60835d69f7</t>
  </si>
  <si>
    <t>bcc4eb87-ba51-4d25-8240-fcc068381e58</t>
  </si>
  <si>
    <t>4f449232-7c02-4255-ace8-99eca134eedb</t>
  </si>
  <si>
    <t>6e83a22d-7186-46ce-ad58-823d8ca04c96</t>
  </si>
  <si>
    <t>0aa311ec-1b9c-4f25-a323-9665c8d67f66</t>
  </si>
  <si>
    <t>cc88e0ff-90a9-4f05-aba0-27bbe905d58f</t>
  </si>
  <si>
    <t>64914c22-6930-467d-9c32-6227c6335318</t>
  </si>
  <si>
    <t>d1f133ca-022d-4d38-a642-0d45dc2e50b8</t>
  </si>
  <si>
    <t>b31c7aa4-84ec-4f0a-a84f-8eea582cb80b</t>
  </si>
  <si>
    <t>4c8934e7-17ea-4cd8-8d41-9ce1204e666a</t>
  </si>
  <si>
    <t>933ac6f5-b592-43c7-ad45-6e0ffff9a2a8</t>
  </si>
  <si>
    <t>c1382839-d01f-44f3-93b1-9bc5e87adfbd</t>
  </si>
  <si>
    <t>45198979-22c2-42f9-a8ec-5c4c70579f5b</t>
  </si>
  <si>
    <t>43786a7e-33a0-4319-8638-594188959797</t>
  </si>
  <si>
    <t>9ffddf2a-8d92-4292-b546-743a1d5a6f32</t>
  </si>
  <si>
    <t>3cbb79d8-5f5c-4953-bd2d-05d0f6f60979</t>
  </si>
  <si>
    <t>4154022a-f678-41a1-a61f-6bdc2dad3711</t>
  </si>
  <si>
    <t>d9139cf4-2177-4e41-900e-2de38631cb8f</t>
  </si>
  <si>
    <t>e5895a33-ba29-4826-8af7-984fe6a4dbf2</t>
  </si>
  <si>
    <t>7f5328b9-2f5b-4726-b7bf-cfb16fa96d90</t>
  </si>
  <si>
    <t>53060789-af95-4f7c-ac99-2625ce2470e2</t>
  </si>
  <si>
    <t>20acbf69-cf66-4773-bd4e-052fed8816ed</t>
  </si>
  <si>
    <t>7964d7f0-ad0c-4802-a5d9-628cd88e0141</t>
  </si>
  <si>
    <t>ecea7632-06f9-490f-a40c-a81c6feaf88b</t>
  </si>
  <si>
    <t>a085db34-2ce3-460f-a3f1-d3efc7d92ada</t>
  </si>
  <si>
    <t>48565f46-36e8-4f9b-b171-180d6b86f4f4</t>
  </si>
  <si>
    <t>d71fd369-7c88-4d67-8f1b-9d86703a27ea</t>
  </si>
  <si>
    <t>32c2b3c7-c37b-4ed3-98c1-70ddb4c13d81</t>
  </si>
  <si>
    <t>0a117ed0-3d98-4f75-bcad-453457734816</t>
  </si>
  <si>
    <t>92e1a76b-aeb4-4fb4-90b7-1ba6189ed4f4</t>
  </si>
  <si>
    <t>4a761f19-cea6-4682-99f4-c5c97c7b92c7</t>
  </si>
  <si>
    <t>092cfa35-5040-4834-af28-e425a10dfa82</t>
  </si>
  <si>
    <t>3ee2a666-9b21-4748-ba5f-dc804ec14adc</t>
  </si>
  <si>
    <t>37771fe4-601a-4374-a78f-747f59a0a833</t>
  </si>
  <si>
    <t>ac3f5ed4-c216-432a-9f90-bd0c6d11bceb</t>
  </si>
  <si>
    <t>6432edee-29fa-43df-8f02-05d8d3d9619b</t>
  </si>
  <si>
    <t>4d66fb63-6349-443e-8e3c-4af363b94a6c</t>
  </si>
  <si>
    <t>ec4406b8-3bee-4039-9538-a315f55a226e</t>
  </si>
  <si>
    <t>16e6d6a0-ba55-4ea2-9558-e4f2a74d7f19</t>
  </si>
  <si>
    <t>84bfc2bb-6a46-4b2a-97c8-4f3b552063b9</t>
  </si>
  <si>
    <t>ec75c051-f702-4443-b9ad-4c31331360f9</t>
  </si>
  <si>
    <t>5a162450-d36b-4912-ab6b-0e7774853a9b</t>
  </si>
  <si>
    <t>05440718-a6a2-4a37-b1af-88f5dcc77489</t>
  </si>
  <si>
    <t>fab1af80-9ddb-4ab4-89b3-f221e40d83f8</t>
  </si>
  <si>
    <t>94db22ce-c8b1-478b-aaea-a945ad7dde98</t>
  </si>
  <si>
    <t>205f91ca-8fdc-4cb4-8b06-6152f99808dd</t>
  </si>
  <si>
    <t>42ea4b6a-e6ae-4874-8adf-5d2f742f1063</t>
  </si>
  <si>
    <t>0805448c-11ce-4f79-9107-fa9b682ac462</t>
  </si>
  <si>
    <t>fa671238-c550-4867-8f45-dce78d11f2e5</t>
  </si>
  <si>
    <t>939595e0-ea66-4358-a903-868f7b10b3c9</t>
  </si>
  <si>
    <t>ce27765c-0c3c-42b2-8590-e30bfb45fd81</t>
  </si>
  <si>
    <t>268ff72d-c1d2-4491-8c99-6d2a9ea1c35f</t>
  </si>
  <si>
    <t>4fda565d-47f5-450b-a01a-2a347da21042</t>
  </si>
  <si>
    <t>69917696-3a0d-491e-b6e3-2fee826f9e3d</t>
  </si>
  <si>
    <t>d06be483-b6c4-4f0a-9a15-0079753bc6de</t>
  </si>
  <si>
    <t>9940a390-d8ba-4af9-94a1-b5ed7ba66133</t>
  </si>
  <si>
    <t>34f2edc0-1a86-4037-ba51-2b1f71e9bb7b</t>
  </si>
  <si>
    <t>60971bcc-50df-4795-a7b3-5e7012253d2b</t>
  </si>
  <si>
    <t>f2322588-b5ef-4bbf-ba86-8d2f758cbbad</t>
  </si>
  <si>
    <t>9e041478-92d7-400e-8fc8-c3b82468974b</t>
  </si>
  <si>
    <t>531c27f6-00d3-4f3a-94bd-1cfd06229d1c</t>
  </si>
  <si>
    <t>74487347-2298-423c-8858-c0667b65f33d</t>
  </si>
  <si>
    <t>0ae01d33-e6c0-4b19-8a42-ebedbbd049b5</t>
  </si>
  <si>
    <t>e9dc97b4-851a-44cc-a899-aa9dd6e9984d</t>
  </si>
  <si>
    <t>d0df2777-9248-4ad4-87a8-ca8710a11987</t>
  </si>
  <si>
    <t>9284209a-3fd3-4fe8-909b-6f69f00cb7ab</t>
  </si>
  <si>
    <t>a2a348b3-6056-4361-ab36-b426baa02ee2</t>
  </si>
  <si>
    <t>9010e80f-204d-4626-b75c-75e149f8ff4a</t>
  </si>
  <si>
    <t>6e3bd55f-66ac-478b-ac7d-be1e96fd00a8</t>
  </si>
  <si>
    <t>335de898-5062-4715-ba06-5d8321104735</t>
  </si>
  <si>
    <t>a6342bdb-91e8-45d9-8c34-e88be2ebb937</t>
  </si>
  <si>
    <t>1ab2b9cb-12a8-4545-bb5c-a1441e29312c</t>
  </si>
  <si>
    <t>2568eac4-61d5-417b-9b63-04c5d5a450e8</t>
  </si>
  <si>
    <t>243af15b-4f33-4df4-9051-ab1b411f2dd8</t>
  </si>
  <si>
    <t>304c94b9-776d-4af7-9b7d-6a7cf865e6bb</t>
  </si>
  <si>
    <t>18ffa599-325a-4d73-8bd7-a0a7bd601b9c</t>
  </si>
  <si>
    <t>7fd54c3d-258c-4571-bd6a-b11c32dadc8e</t>
  </si>
  <si>
    <t>1320067e-9fd4-4f04-8846-21256fa03be0</t>
  </si>
  <si>
    <t>9f7b594e-9cd7-4adc-b96b-4cd27e02365a</t>
  </si>
  <si>
    <t>c67f192a-6d1b-4b88-94a5-53cc9ba209f2</t>
  </si>
  <si>
    <t>6be439ed-66f9-4efe-a583-9c8d4fa8818b</t>
  </si>
  <si>
    <t>6fde2e75-4cdf-4c61-8953-a780c654a478</t>
  </si>
  <si>
    <t>35e644d3-0299-4939-beae-316ba53d3fdd</t>
  </si>
  <si>
    <t>85abf6e2-b2c6-4fc0-8f5e-32e1d15e79c9</t>
  </si>
  <si>
    <t>d9887422-ddbb-44e8-a5e3-bac2f1b83dc6</t>
  </si>
  <si>
    <t>15678313-d60a-4375-952b-4afe33e615de</t>
  </si>
  <si>
    <t>b148bd58-c6dc-4f96-929c-f20238f7a8c4</t>
  </si>
  <si>
    <t>7bc6622d-6dad-4cf1-92e3-fd1e152496b5</t>
  </si>
  <si>
    <t>f8d928a7-9e5e-49cc-8844-a78b399cbf3c</t>
  </si>
  <si>
    <t>6821e420-5008-4ad1-9d40-7953403105b5</t>
  </si>
  <si>
    <t>0c587f5c-b010-4f9d-83fa-a65b84f7556d</t>
  </si>
  <si>
    <t>9277ad7e-c709-4777-b386-ef818e430af5</t>
  </si>
  <si>
    <t>eccbca5b-868d-4ba4-97e5-34d89e293545</t>
  </si>
  <si>
    <t>49f4bd69-3270-4c19-84bf-22a60f37e113</t>
  </si>
  <si>
    <t>8243a6d5-3284-41af-a2ea-f0fac343905e</t>
  </si>
  <si>
    <t>962a57f9-af9b-41c2-9ab1-158db4576be9</t>
  </si>
  <si>
    <t>487f6204-f1a3-445a-8de3-bb7b41f2090b</t>
  </si>
  <si>
    <t>80c2075f-b870-4612-91b6-550ea62bff5a</t>
  </si>
  <si>
    <t>6620ce94-e47a-412e-a63c-4085134cb73c</t>
  </si>
  <si>
    <t>48185fc2-33b8-447c-aa58-e868f951110a</t>
  </si>
  <si>
    <t>056b0645-f30b-4168-8f5c-59bd82abc6ff</t>
  </si>
  <si>
    <t>552ea27d-d36c-4e0f-b646-ca6976224f56</t>
  </si>
  <si>
    <t>2613bc61-360e-4b1a-9de2-2bbb1938a775</t>
  </si>
  <si>
    <t>ed3337b1-aa0a-43ab-a907-147555b2e46c</t>
  </si>
  <si>
    <t>a89be6af-150c-45cd-8593-dc8bc51307fd</t>
  </si>
  <si>
    <t>036fb255-edf2-451f-8009-d542dbf10f4c</t>
  </si>
  <si>
    <t>d34aea9c-5be9-40a7-a71d-1c06d02ba4ff</t>
  </si>
  <si>
    <t>b0f7348f-2c64-491f-95a6-7c584d8ef940</t>
  </si>
  <si>
    <t>5c3ed547-9415-4570-8ce7-ce0cb40127d2</t>
  </si>
  <si>
    <t>3efeb430-bac3-4f24-8f3d-5fae980667c5</t>
  </si>
  <si>
    <t>90cd7b38-e036-49e8-a74e-5d46a4cb30d2</t>
  </si>
  <si>
    <t>f4bbbc06-c252-4b10-bf52-3608723afede</t>
  </si>
  <si>
    <t>0261ea74-80e1-4a57-84ef-919df0ebb1e1</t>
  </si>
  <si>
    <t>b7600a0a-4d08-43c7-a4cc-6029ea747405</t>
  </si>
  <si>
    <t>9529b5a9-d990-4c4b-8852-0ca431ca97df</t>
  </si>
  <si>
    <t>5fe9ff93-04ce-4641-bec3-b7efb808242b</t>
  </si>
  <si>
    <t>f972dc0f-4841-4c8b-90d5-5d4ddd0bb74b</t>
  </si>
  <si>
    <t>35e29633-2aff-4482-b322-3d66baa7a462</t>
  </si>
  <si>
    <t>c05e5a6a-db9a-45ab-abc0-af02f2152b31</t>
  </si>
  <si>
    <t>d4764ce4-78c8-4eb4-addb-bd831bf7e209</t>
  </si>
  <si>
    <t>d121b80d-3571-4e4e-a308-44ca52b8b258</t>
  </si>
  <si>
    <t>2dc75af6-a234-4365-ad76-44e012a88af2</t>
  </si>
  <si>
    <t>2b648827-96b9-4493-9460-b135b7609b4d</t>
  </si>
  <si>
    <t>7287b443-965b-4b63-81fa-da15a8439ab6</t>
  </si>
  <si>
    <t>219a2342-e11d-4457-8b38-44482cccff49</t>
  </si>
  <si>
    <t>ad079c34-da1e-4041-93ad-cc35ad2cfdbc</t>
  </si>
  <si>
    <t>fb42a02f-eecf-440f-8670-181a2835ee9e</t>
  </si>
  <si>
    <t>9ad3f77c-5b16-4669-946f-e49adabd9ac8</t>
  </si>
  <si>
    <t>2f6f9bb1-2dae-4181-bd3f-0035cb8fc4fc</t>
  </si>
  <si>
    <t>24934a56-4487-4093-b3e8-a2be8b8a132d</t>
  </si>
  <si>
    <t>7622dcd5-2fd3-4d6b-9df1-215878ee28f8</t>
  </si>
  <si>
    <t>8ccc75d8-9507-461c-8bc6-d28c21500721</t>
  </si>
  <si>
    <t>7db11723-e4a7-45aa-afc5-ecb3bc7610fb</t>
  </si>
  <si>
    <t>5c462f37-6f69-4e22-9c45-f12d32df1f2c</t>
  </si>
  <si>
    <t>b0839fc6-b04e-49ae-bcca-495c2ec08f21</t>
  </si>
  <si>
    <t>0e1f00be-9953-4377-8858-201e3762b96b</t>
  </si>
  <si>
    <t>2d254901-4469-480d-bd8f-4308f663bb9a</t>
  </si>
  <si>
    <t>063a4bd3-ff31-4796-b756-3fd625fc840e</t>
  </si>
  <si>
    <t>54be58e9-1c92-4d31-bbdd-2cf89455c428</t>
  </si>
  <si>
    <t>e7f60004-b0e6-4803-b063-3e1385ca45ea</t>
  </si>
  <si>
    <t>dd3a666d-1d5d-4e79-ba11-13c911fd802f</t>
  </si>
  <si>
    <t>b20f1e3e-af68-419c-8753-ef1492a32b82</t>
  </si>
  <si>
    <t>18d18069-fcb3-4068-aaad-56942623aeef</t>
  </si>
  <si>
    <t>7eaf20f3-ad14-42e4-805d-46e2fc2a9280</t>
  </si>
  <si>
    <t>4f4cdf1f-104e-4188-9a40-d3d3d7ffb135</t>
  </si>
  <si>
    <t>8aea9f2d-68c9-4d0e-b959-b1a48a56ae64</t>
  </si>
  <si>
    <t>4d247337-6e8a-43a4-b138-092c075912b2</t>
  </si>
  <si>
    <t>300a864d-f169-41ec-9f0c-deed898652e2</t>
  </si>
  <si>
    <t>f6fbaa05-2488-4cfc-92bf-a749f0c53cb7</t>
  </si>
  <si>
    <t>11ac3f41-1ea6-401b-b997-c00933c8b2fb</t>
  </si>
  <si>
    <t>70bfedf4-26a6-48cd-ba0b-c058e3ee26f4</t>
  </si>
  <si>
    <t>70f782bf-e4e7-41d5-8fa1-15252d04d42e</t>
  </si>
  <si>
    <t>6cb95de1-2778-4ba4-b9c0-08cefdaf4415</t>
  </si>
  <si>
    <t>4299f413-edaf-4ba4-963d-0c468f1adcbc</t>
  </si>
  <si>
    <t>1aee3026-e595-472c-9486-5ca331b6cc22</t>
  </si>
  <si>
    <t>729939b2-ae9e-44c1-8a8c-339e3ec7e4e7</t>
  </si>
  <si>
    <t>d6aa3840-8a01-4b4d-b997-1def1b865739</t>
  </si>
  <si>
    <t>a90fd867-d7d7-4a39-9565-e7bd344f50d1</t>
  </si>
  <si>
    <t>4089b397-5f4c-4285-84ae-35a97b416f2b</t>
  </si>
  <si>
    <t>e07cc0bc-322f-401c-b381-840b46ad7c1b</t>
  </si>
  <si>
    <t>78965ecc-ecc8-481e-ab40-0634d68a1677</t>
  </si>
  <si>
    <t>7accd85c-0673-4f2b-ad71-d5c1f7027e72</t>
  </si>
  <si>
    <t>100f67a0-8af5-4250-9636-dceffdceb9c8</t>
  </si>
  <si>
    <t>5f21c2b9-1096-4d52-9b61-a2c93a579f59</t>
  </si>
  <si>
    <t>bd478b3f-466c-4c9f-a150-5f871bee201b</t>
  </si>
  <si>
    <t>fe175b25-2dd6-4896-8692-67161eb1997a</t>
  </si>
  <si>
    <t>4fa5c6ae-a034-4cf4-b2a5-6edcc3a825bb</t>
  </si>
  <si>
    <t>154184ea-4289-46ba-977c-34c67eacb6a6</t>
  </si>
  <si>
    <t>b1f1a20f-f12e-4299-a30a-38788b355671</t>
  </si>
  <si>
    <t>05e0df1d-0c7a-47b8-982c-44ec2d0c2c27</t>
  </si>
  <si>
    <t>09c84c48-0ea5-4bd3-8648-ec3304c764a3</t>
  </si>
  <si>
    <t>64b37ffe-d0a7-458c-b195-05afcfaceb4d</t>
  </si>
  <si>
    <t>6e0fe07e-fa71-420a-8c1c-dda59012f5d2</t>
  </si>
  <si>
    <t>92b7d38e-d2a0-48d0-8593-2d8d228c7dcb</t>
  </si>
  <si>
    <t>c1bbff14-0b9a-4e9d-acc1-dd57729ec2b4</t>
  </si>
  <si>
    <t>2d84692d-965e-469b-9798-c5453235d550</t>
  </si>
  <si>
    <t>98bb9349-29ce-4344-955e-a6323b51b626</t>
  </si>
  <si>
    <t>67eaf05e-79d1-4c16-ab66-acfbc778cebc</t>
  </si>
  <si>
    <t>96c83567-af56-4300-b202-162024c9f6d3</t>
  </si>
  <si>
    <t>7d34f682-ac52-4636-a582-cdcba3972b13</t>
  </si>
  <si>
    <t>1bb1cc0e-47ff-4e86-8a38-6999d2cbf623</t>
  </si>
  <si>
    <t>83facb25-c058-4ba2-90f4-520192b8dcd0</t>
  </si>
  <si>
    <t>c04ffc0c-fbe9-46fd-b4e6-c974af8ff8d6</t>
  </si>
  <si>
    <t>0dd23a60-225d-45a3-92a2-101a3e20eef5</t>
  </si>
  <si>
    <t>ec67cdc2-87da-4e60-b651-c81d626efbe2</t>
  </si>
  <si>
    <t>ae7fb17f-6e3c-4e36-9eb1-bfd5d293190d</t>
  </si>
  <si>
    <t>eb1aa70e-6cad-4c73-9a72-2def3ee0b574</t>
  </si>
  <si>
    <t>f357cd7c-96a9-40b2-b775-a7104d54c98c</t>
  </si>
  <si>
    <t>5f2eaea3-e92e-40b9-9091-8163ea678e2b</t>
  </si>
  <si>
    <t>85d3fca1-998f-4ce5-bc70-1da8dfc363d6</t>
  </si>
  <si>
    <t>2bbd54d8-3ac1-46dc-bc6d-9995229cf213</t>
  </si>
  <si>
    <t>94dbf129-c8b9-48e0-b59c-9fcf73e8ea26</t>
  </si>
  <si>
    <t>68c9ce0a-3b89-4c9a-a2db-191c434c79b1</t>
  </si>
  <si>
    <t>29410468-8deb-4436-88ef-0d9ef556caf5</t>
  </si>
  <si>
    <t>d5d90a37-0a8a-41c5-bb11-078e035fa7a3</t>
  </si>
  <si>
    <t>127e5962-ab64-47e4-8321-c8047651c03a</t>
  </si>
  <si>
    <t>9cb4886d-9807-4972-ab65-17dc78cf168f</t>
  </si>
  <si>
    <t>19756547-344e-4772-a55a-3fe9f833b5db</t>
  </si>
  <si>
    <t>c9484809-bfe0-4fa1-a723-51bb58af1475</t>
  </si>
  <si>
    <t>c39c2818-2335-4dc7-8e40-da825e14d8e3</t>
  </si>
  <si>
    <t>4e73a295-3844-4268-aee3-e40dbcf78632</t>
  </si>
  <si>
    <t>bbb9f918-3262-42cd-96d1-605a13f1bb2d</t>
  </si>
  <si>
    <t>c6d93744-0b7a-49cb-8d86-22c20ab7178a</t>
  </si>
  <si>
    <t>de9b1ab6-cacf-4bb2-9008-ee6d8d595ccb</t>
  </si>
  <si>
    <t>47613d46-3a20-4c30-bbf8-38f56892ed5f</t>
  </si>
  <si>
    <t>19a6a296-bca4-4a6d-9266-6a759146649a</t>
  </si>
  <si>
    <t>53b023be-b9ce-4f9f-8f06-b0f010d76a35</t>
  </si>
  <si>
    <t>28a9b15e-e29b-4b64-bc98-afc59acc0746</t>
  </si>
  <si>
    <t>327c24cb-9eee-449b-b186-893e85771e7c</t>
  </si>
  <si>
    <t>3c9e3280-a9f4-4576-9104-f7c9293092c1</t>
  </si>
  <si>
    <t>b6d46d08-0236-4d00-9c73-824ef2bcbd91</t>
  </si>
  <si>
    <t>8abea1ca-32ae-427b-9df0-c97feab2ec1a</t>
  </si>
  <si>
    <t>d30ccd41-aded-4997-8bb8-40ebc4df688f</t>
  </si>
  <si>
    <t>6fc14823-752f-419f-a94b-dfe897c8e292</t>
  </si>
  <si>
    <t>a861f6cd-3caa-46a4-8e8d-2fe013882ba8</t>
  </si>
  <si>
    <t>8c6fd1fe-e0c1-4fc2-8de3-c3580f370b5d</t>
  </si>
  <si>
    <t>3e525750-eb36-4137-acbd-f5d7f2d07812</t>
  </si>
  <si>
    <t>7c13f632-ef90-45ba-9b01-a650605ba399</t>
  </si>
  <si>
    <t>1539e6bb-79e3-46d6-b968-d125e85f513d</t>
  </si>
  <si>
    <t>aeeb4553-d3a6-4299-85d2-37f057edc375</t>
  </si>
  <si>
    <t>fecac76e-51b9-4c2c-a80a-e8bd013758f7</t>
  </si>
  <si>
    <t>76c82090-d353-4c09-ae6a-b73f7cfcd05f</t>
  </si>
  <si>
    <t>1ec36058-00fa-42b8-82f5-719af5158e81</t>
  </si>
  <si>
    <t>0696efa7-21c0-4b53-859d-741f560c7084</t>
  </si>
  <si>
    <t>6a374334-49b0-44da-b995-7e8ff34fbb69</t>
  </si>
  <si>
    <t>552d5e76-34a3-49bb-b2de-f705a55e2859</t>
  </si>
  <si>
    <t>a2d4befa-b591-44f1-9f04-3a281b9f993e</t>
  </si>
  <si>
    <t>c5632fb0-b7a4-47ff-8db0-f3f0fa9d13ff</t>
  </si>
  <si>
    <t>ad7efc64-a91a-4e6c-9a83-259608932af5</t>
  </si>
  <si>
    <t>15485ac8-ae19-42ff-8619-29bbaba64c90</t>
  </si>
  <si>
    <t>0dd622b6-3acf-4dd3-8325-e63582a16cd4</t>
  </si>
  <si>
    <t>bd0d5b8d-bdc8-4fec-8018-9618475ae2af</t>
  </si>
  <si>
    <t>cbf4e445-751f-4d6f-84e1-e958f36c4681</t>
  </si>
  <si>
    <t>be0d7a46-f752-44e1-be3f-19346beb28e8</t>
  </si>
  <si>
    <t>153acafe-2799-4786-8525-6e15077562ef</t>
  </si>
  <si>
    <t>5ee73d9d-bcc9-4965-8e42-03edb7b2fedd</t>
  </si>
  <si>
    <t>c90495e1-85ef-4589-ae81-e5cdbbe02527</t>
  </si>
  <si>
    <t>d34a341e-2388-4661-95ca-89344037dc4a</t>
  </si>
  <si>
    <t>9fe34dab-65d1-451d-8a11-df27fb086f5c</t>
  </si>
  <si>
    <t>37a1be75-d128-44fd-b92f-a89606caf62f</t>
  </si>
  <si>
    <t>a776b4ae-81b8-48a1-ac49-029dfddedc0b</t>
  </si>
  <si>
    <t>261b4839-77c0-468c-a4e7-aadbb3a1ff9c</t>
  </si>
  <si>
    <t>92c21923-2cb3-40e8-825a-270ca3eab81c</t>
  </si>
  <si>
    <t>c770cd1f-6362-4cbc-9655-896abaade50a</t>
  </si>
  <si>
    <t>56ce76c3-e6bc-4b06-acca-a2c8d819944e</t>
  </si>
  <si>
    <t>baa6f038-6e09-4fd8-8a4d-46c469c8a6c4</t>
  </si>
  <si>
    <t>308e6e30-9103-4747-8579-89e7843f8eb9</t>
  </si>
  <si>
    <t>45f35e69-7395-47d1-b1f6-c7312888f69b</t>
  </si>
  <si>
    <t>8529ee39-a930-469d-b86d-f041ea44d45b</t>
  </si>
  <si>
    <t>ed6fcf2d-40c3-4d9a-ab0b-31e344247102</t>
  </si>
  <si>
    <t>aa60b842-a090-4f84-9277-700f576350ed</t>
  </si>
  <si>
    <t>e3f3b271-c80a-4b78-816d-90bdc2b9bc9c</t>
  </si>
  <si>
    <t>b816a9c2-38bd-4304-8e9f-b8f67ae6d4f8</t>
  </si>
  <si>
    <t>3bec6c52-48f1-4c48-8885-042edf5885e6</t>
  </si>
  <si>
    <t>823189ab-a1f9-4cf5-9aeb-76f45926217a</t>
  </si>
  <si>
    <t>cf3a5c7d-ac92-4187-a5af-2edf5f1364ce</t>
  </si>
  <si>
    <t>8663edbb-4685-47b6-99fa-a79df25245c3</t>
  </si>
  <si>
    <t>db20fb6a-762c-4710-b40d-f2e429b0bc32</t>
  </si>
  <si>
    <t>4b070904-21e1-4802-a576-03810e6b3581</t>
  </si>
  <si>
    <t>e7e38c81-1792-4205-9933-4c707e935dd4</t>
  </si>
  <si>
    <t>9dd8fb6e-a438-4b18-8cc4-91a604bde409</t>
  </si>
  <si>
    <t>a0d2a30e-df90-4930-88bb-0fae24c9a81a</t>
  </si>
  <si>
    <t>c8573804-83b3-4cfb-8d14-ae754e9c3067</t>
  </si>
  <si>
    <t>e21efc26-9035-4349-bf33-d172a6846a6d</t>
  </si>
  <si>
    <t>267ec8e0-60c9-4d50-a5d3-a04bf7311d08</t>
  </si>
  <si>
    <t>bf0ff78e-3479-4a92-ad54-12f7fec6e28c</t>
  </si>
  <si>
    <t>8f49548a-de0b-435b-bcd7-c5d6b235e6ef</t>
  </si>
  <si>
    <t>d6a1dc14-485f-4c47-a7cd-4f072e539c5c</t>
  </si>
  <si>
    <t>ba018902-94b9-443f-9f3e-a76f53d59dd0</t>
  </si>
  <si>
    <t>35fe4eee-f656-4bd6-a803-a90d5afe7740</t>
  </si>
  <si>
    <t>69223ba6-d194-4326-9080-fc7d885b442a</t>
  </si>
  <si>
    <t>25444518-7c9c-49a2-b7b9-b791f3aa064e</t>
  </si>
  <si>
    <t>95f6c718-b310-4468-aead-871d70b9b5f6</t>
  </si>
  <si>
    <t>016a9e07-e5bd-4364-8239-3ca671797acf</t>
  </si>
  <si>
    <t>0fb362bf-030c-467c-b946-086f4069a708</t>
  </si>
  <si>
    <t>e82dd025-48cd-45c1-af40-a1303d75e424</t>
  </si>
  <si>
    <t>2df88534-720d-4b54-ab97-ef922f823f73</t>
  </si>
  <si>
    <t>b9f853ae-c25b-4946-a8f8-2f95b5947e26</t>
  </si>
  <si>
    <t>e6f3e168-b15e-4636-91fc-b2f04cd16712</t>
  </si>
  <si>
    <t>8088fdf9-1894-4799-abeb-6fe9f5330b64</t>
  </si>
  <si>
    <t>053ded01-c147-475b-ba34-de101c5e03a8</t>
  </si>
  <si>
    <t>8bee8d48-4aaa-4cc9-80c6-9190af2c0a36</t>
  </si>
  <si>
    <t>8a80f61b-1622-4f16-8e73-cb31ad3690ce</t>
  </si>
  <si>
    <t>7d4b58ca-1d34-47f5-bad4-d76c930ad913</t>
  </si>
  <si>
    <t>cdaa22c0-59c6-45dd-8d07-54d8b4f95e9f</t>
  </si>
  <si>
    <t>11493acb-ef68-4769-8562-0a48040d52a9</t>
  </si>
  <si>
    <t>3aff6b50-597f-4f37-b25d-f235228bc654</t>
  </si>
  <si>
    <t>f213ba8b-7e89-4ac1-aa6e-4f61d92bac7f</t>
  </si>
  <si>
    <t>493133a1-05f4-4edf-81c8-693483e84ba3</t>
  </si>
  <si>
    <t>b0b5db81-b8d2-4f7b-aa29-374d603dc24b</t>
  </si>
  <si>
    <t>6ed9cf24-1e77-4066-8f7f-509c7ad8ba39</t>
  </si>
  <si>
    <t>41fb9b87-6f2e-4597-8188-8bc384b6c36e</t>
  </si>
  <si>
    <t>28349a3c-e8f2-40ea-97e8-ff2a30731c91</t>
  </si>
  <si>
    <t>55658e32-b5f7-4386-98c3-b03d63910c74</t>
  </si>
  <si>
    <t>6abdcd3d-2ba9-4524-9ff4-1ba3d077291e</t>
  </si>
  <si>
    <t>8900367e-546e-4aba-be77-111b077a3f10</t>
  </si>
  <si>
    <t>7275b0bb-605e-47c7-b73d-e7095f682e61</t>
  </si>
  <si>
    <t>d28f429d-95f5-4642-8e37-0a9dce4ef667</t>
  </si>
  <si>
    <t>abcb0bed-c684-401d-98eb-f4d036e9eadd</t>
  </si>
  <si>
    <t>46a37b6b-8887-46ee-970a-440a01d96c22</t>
  </si>
  <si>
    <t>16e6fda3-ca88-4a15-baf1-6094aff6f85c</t>
  </si>
  <si>
    <t>55f83e61-a77a-4003-9252-91e095bcd259</t>
  </si>
  <si>
    <t>99aea874-abbf-48e6-b09b-5b86a01635b3</t>
  </si>
  <si>
    <t>7ad1e98c-594c-48c6-80ef-a1ab8f642c46</t>
  </si>
  <si>
    <t>6a496b44-3708-4ec4-b77c-a736d0df3b04</t>
  </si>
  <si>
    <t>42325efa-268f-40ba-a55c-2e2eaf15441f</t>
  </si>
  <si>
    <t>a55ccf9a-8147-411c-8673-41df56ffc00f</t>
  </si>
  <si>
    <t>34aca6c0-ef55-472a-9772-1a12764f4f9e</t>
  </si>
  <si>
    <t>346ab566-227c-4397-adc5-e091514945e9</t>
  </si>
  <si>
    <t>3068370a-dff8-4419-8ebb-d6bca56836d1</t>
  </si>
  <si>
    <t>0745ca5d-3d4f-44a9-8a6d-d19ef0195b3f</t>
  </si>
  <si>
    <t>2dd50524-ae1f-4fe7-8781-6952517ba4b3</t>
  </si>
  <si>
    <t>3ee43fd5-6c28-4458-badf-7e280538e0cb</t>
  </si>
  <si>
    <t>b62652b5-f20e-4db0-8680-f4f65dd73bce</t>
  </si>
  <si>
    <t>36637b5c-f8b3-4880-a0b7-78f36863fbc5</t>
  </si>
  <si>
    <t>9ccbf8ff-0b41-4693-9d59-d23dcd9c3124</t>
  </si>
  <si>
    <t>da4d91d9-5b6b-42b7-b3e8-d435f9094a60</t>
  </si>
  <si>
    <t>b4ab579c-3c65-43ab-a0b2-2aefa2532d5b</t>
  </si>
  <si>
    <t>d1b4eeef-03af-45b6-ba03-e4b6ff0c1cf8</t>
  </si>
  <si>
    <t>669f51dd-3bd7-44f2-bd72-079946fec94e</t>
  </si>
  <si>
    <t>2c68212f-032e-438c-a87f-4e6b8d49d445</t>
  </si>
  <si>
    <t>746b2680-52e8-4a63-8278-dfcdd11ff53f</t>
  </si>
  <si>
    <t>84166827-ac97-4f4d-893f-2900e6c8a35a</t>
  </si>
  <si>
    <t>03033842-db62-41e2-8a63-82479b745ab4</t>
  </si>
  <si>
    <t>1cab55d2-fd24-474c-9690-bfea15afdf68</t>
  </si>
  <si>
    <t>8ad3176a-fcc4-45b4-af54-1aed20adf287</t>
  </si>
  <si>
    <t>7f2a050b-4e7c-40d8-bf56-e0e87c07e946</t>
  </si>
  <si>
    <t>08263168-a5a8-47c4-a904-6eee131bfc53</t>
  </si>
  <si>
    <t>d9481e36-8e97-40fa-9c62-511fe99efe48</t>
  </si>
  <si>
    <t>afa02a1e-123d-4a31-8aa8-d6fbf54ecda8</t>
  </si>
  <si>
    <t>2cbfacfd-e64a-4a4d-bbac-c4c10d42feb0</t>
  </si>
  <si>
    <t>6b03708b-2613-4ba9-8316-a03312ba6a3b</t>
  </si>
  <si>
    <t>16a2c3bb-3e30-4bc5-97a6-79f81122aa91</t>
  </si>
  <si>
    <t>db3e119a-a044-4fc1-9cb2-631eb3ee59ce</t>
  </si>
  <si>
    <t>937c221f-ea0e-432c-a055-72712264b16e</t>
  </si>
  <si>
    <t>79ac800d-36d1-4a1b-8656-8e57d0ddf57b</t>
  </si>
  <si>
    <t>39399f61-1772-4143-97e8-858826238261</t>
  </si>
  <si>
    <t>849a9e04-34eb-4b61-b113-85060ef8d5ea</t>
  </si>
  <si>
    <t>6dc81167-9d7e-4189-88e1-6ecb09e8691b</t>
  </si>
  <si>
    <t>e8ad3895-8450-4f79-a227-f31ef869bd1b</t>
  </si>
  <si>
    <t>917c3eca-ea68-43f5-9bbc-0716f7176342</t>
  </si>
  <si>
    <t>6f0b01ea-18a8-4d71-a8d9-0bfe66f78e45</t>
  </si>
  <si>
    <t>e1031510-5aae-402e-b71f-0cedf6723b1c</t>
  </si>
  <si>
    <t>a34f7cd9-fd15-4beb-9a51-2284e7ff23ba</t>
  </si>
  <si>
    <t>b96870b3-8b2f-4c3c-8e79-083258ed807d</t>
  </si>
  <si>
    <t>a8e36883-f2b5-45f2-9899-351c50bc2820</t>
  </si>
  <si>
    <t>8a08a74e-1094-456c-93a5-5c042bec3a80</t>
  </si>
  <si>
    <t>1e1f59e6-0036-468b-a40e-f59b40b7eb81</t>
  </si>
  <si>
    <t>95d6f357-ead1-48be-a44f-fcbbb0cd13f8</t>
  </si>
  <si>
    <t>c4929daa-c2e5-4b0d-bc57-b970a2d6ae86</t>
  </si>
  <si>
    <t>1aae01dc-43f1-477c-84af-df18acc627ab</t>
  </si>
  <si>
    <t>99e8b681-0e4c-47b1-bc66-60d35d37f4ee</t>
  </si>
  <si>
    <t>19e34f6d-61ed-480a-b911-b285e40b344f</t>
  </si>
  <si>
    <t>e5a3cccf-f626-4e6e-a4f1-a4bbb67d9f89</t>
  </si>
  <si>
    <t>2468d6c6-fda4-4dd5-9ab4-974ad18738c2</t>
  </si>
  <si>
    <t>afd97faa-9bf3-4d81-8d13-7d4bd7b07068</t>
  </si>
  <si>
    <t>7b1cdc96-524d-4d10-8287-80c7d0685ccf</t>
  </si>
  <si>
    <t>e77c5b2e-475f-40de-a5df-9016f20ec48c</t>
  </si>
  <si>
    <t>f153a110-812a-4986-b51d-1d232dc1d27e</t>
  </si>
  <si>
    <t>4a7d3d9a-377f-4248-b352-2c8f028b3a1d</t>
  </si>
  <si>
    <t>46ec2950-0e5c-4a1d-a98a-1723396bf398</t>
  </si>
  <si>
    <t>c3159256-bde1-4e3f-9e8a-85c3a13be46c</t>
  </si>
  <si>
    <t>f61b5837-cdbc-49dc-bf8c-5bdbccce288c</t>
  </si>
  <si>
    <t>fc7dcbad-89ed-49fa-b3c2-550af7808de1</t>
  </si>
  <si>
    <t>8d839aec-ab5b-4758-ae0c-0a3ef31a8805</t>
  </si>
  <si>
    <t>66ae3403-89d9-456f-87f4-cc2734c58947</t>
  </si>
  <si>
    <t>18e557d1-6d90-4653-a496-ee1bd73d3ce8</t>
  </si>
  <si>
    <t>7b121ee6-918a-442d-8182-744aa1a8f50d</t>
  </si>
  <si>
    <t>75ec4492-d3bb-4a28-8acd-b112f709d503</t>
  </si>
  <si>
    <t>669487bd-1eef-4fcc-88fe-0cd6ee872bdb</t>
  </si>
  <si>
    <t>36bdc173-9281-41dc-a9f9-d3e21cd8e6cc</t>
  </si>
  <si>
    <t>9d4e7a2a-e4ab-422a-b22c-af9ccd1ed8b9</t>
  </si>
  <si>
    <t>f78b9477-bdd3-4c5c-97e6-a8cde77531c0</t>
  </si>
  <si>
    <t>5c919144-6b5f-430c-bfa8-115e7b45cc8a</t>
  </si>
  <si>
    <t>500fbbec-5893-4011-8017-57af8ec42e03</t>
  </si>
  <si>
    <t>fd715d25-5139-420d-a268-ec3b4ab64c8d</t>
  </si>
  <si>
    <t>c0892faa-8dec-4768-b6dc-b586eb6bc692</t>
  </si>
  <si>
    <t>c2a05a3d-778a-437a-ba20-ea4b0bda0f73</t>
  </si>
  <si>
    <t>f6e395a4-8f09-45c5-a443-116f49bbd208</t>
  </si>
  <si>
    <t>12870d9f-5137-4a4a-bc4e-018d56738e91</t>
  </si>
  <si>
    <t>b9898272-69a5-4700-9868-d1d206556451</t>
  </si>
  <si>
    <t>f374b9bd-3bd0-4ccc-b654-7667a2a818b1</t>
  </si>
  <si>
    <t>6244bda2-c88c-4410-aee8-e5399224f9e1</t>
  </si>
  <si>
    <t>94c3a05f-5000-4358-a360-7cc3067977b9</t>
  </si>
  <si>
    <t>e615b3c4-e55e-404b-ad18-a76e2930a29d</t>
  </si>
  <si>
    <t>fdf67894-43eb-460e-84fe-4089351e9d7b</t>
  </si>
  <si>
    <t>e2f13de5-8b5c-4bf9-a02a-20e55afb35d7</t>
  </si>
  <si>
    <t>119c4e0d-2fe9-4798-8b26-4eb64ca23a24</t>
  </si>
  <si>
    <t>995e2381-3a66-46dc-a318-b27a592929db</t>
  </si>
  <si>
    <t>d266aeeb-048e-4cc1-a4fe-0fa498432042</t>
  </si>
  <si>
    <t>b9ece710-ffc0-4a09-a7f4-16b526ce0c6b</t>
  </si>
  <si>
    <t>36e23764-6a1e-4379-948d-f3b6bd7ad3c8</t>
  </si>
  <si>
    <t>d2560efb-3e95-42e3-bba9-30fb447f3f12</t>
  </si>
  <si>
    <t>82be7543-f29f-4cef-bd2b-c22a113b7044</t>
  </si>
  <si>
    <t>530c4d24-40bd-492b-b184-a58b926d805d</t>
  </si>
  <si>
    <t>3f7531ca-8c15-463c-8c2c-3ffdc44c1056</t>
  </si>
  <si>
    <t>03e1b088-9d2f-4fb9-932e-c5d800595153</t>
  </si>
  <si>
    <t>4154b535-edac-4a93-b3ad-032cb6a53384</t>
  </si>
  <si>
    <t>faeb0b95-ddac-49ca-918f-efe8944a9bda</t>
  </si>
  <si>
    <t>9c0f2131-189d-4b61-b90b-75c690936450</t>
  </si>
  <si>
    <t>32478d05-3596-4e4c-8515-03273f4be969</t>
  </si>
  <si>
    <t>5d3b92ff-f165-484f-8c9f-ba2fb8a06e1c</t>
  </si>
  <si>
    <t>18c63db9-2df5-46cd-a410-c20872de8175</t>
  </si>
  <si>
    <t>0ee2bf62-d912-43be-8e9f-80aa8067ce00</t>
  </si>
  <si>
    <t>aac81e92-9be8-47cd-b93f-4b1aec4f8563</t>
  </si>
  <si>
    <t>9598b5f6-66cd-4dc7-8497-67578cdefd42</t>
  </si>
  <si>
    <t>0fbf282c-ba74-49ab-ba6f-67b66c534c2e</t>
  </si>
  <si>
    <t>e0e96bc8-eaf1-4083-89f7-bfc82235ec0d</t>
  </si>
  <si>
    <t>c5a6369b-6059-4e86-b57d-808a8f70a0a9</t>
  </si>
  <si>
    <t>26b19a0f-495c-45bf-a6f0-96dd3a9ce3bd</t>
  </si>
  <si>
    <t>04161540-011c-4f31-a047-e54e2e75c295</t>
  </si>
  <si>
    <t>2f077ad3-23ac-47a4-b2da-21245a535dc2</t>
  </si>
  <si>
    <t>dc26e7e2-545c-4ce8-8aef-00730aef16ba</t>
  </si>
  <si>
    <t>8855ee0c-a11c-462d-8b17-7aa94f269af4</t>
  </si>
  <si>
    <t>8a2101cd-fc9f-4189-9e7a-08e4cb751dd9</t>
  </si>
  <si>
    <t>2c88178d-7d9b-49b4-a452-62dc0dd7b781</t>
  </si>
  <si>
    <t>7c13b9d2-49a9-48b5-8c03-10a6b258b568</t>
  </si>
  <si>
    <t>cf0acc32-a117-48cf-8878-4596886fe44c</t>
  </si>
  <si>
    <t>94979c40-a814-46a8-8e09-28190983b525</t>
  </si>
  <si>
    <t>514d2150-e339-45b3-b2eb-272c76079655</t>
  </si>
  <si>
    <t>8259a973-67d8-43c2-8727-e4cb504c0ba9</t>
  </si>
  <si>
    <t>5522833b-3eed-42dd-ad7b-2c5552271797</t>
  </si>
  <si>
    <t>656c1351-e311-41ed-abb0-376800360c45</t>
  </si>
  <si>
    <t>f16eec4d-db63-44e3-9e3c-3bea0094ef30</t>
  </si>
  <si>
    <t>f05288bf-ca56-4500-a132-c1a7d5ef62fc</t>
  </si>
  <si>
    <t>91cafaa5-cac2-435d-ad34-460b58e3ae47</t>
  </si>
  <si>
    <t>9f51134c-7ef0-4942-83c6-b2b7a0101e70</t>
  </si>
  <si>
    <t>6df24c44-f743-4b64-8c7a-c6538ae17592</t>
  </si>
  <si>
    <t>850ff41c-c60f-4c97-87c2-b4d8eba488f6</t>
  </si>
  <si>
    <t>25153b8f-f955-4932-a805-39d29b3302b5</t>
  </si>
  <si>
    <t>0e586ab5-0515-4e6f-9218-7559e6763984</t>
  </si>
  <si>
    <t>5e6e4495-faad-417a-905e-23c22dc8326f</t>
  </si>
  <si>
    <t>5f6747a0-9c6f-44a9-9101-ae75d7437ca0</t>
  </si>
  <si>
    <t>50e05bb8-6cbd-4f14-94aa-568541b9b4b8</t>
  </si>
  <si>
    <t>72dcdd72-19ce-46a0-9241-034a30fe8a3c</t>
  </si>
  <si>
    <t>e6089c75-0bff-4b4f-b51f-170c3e452434</t>
  </si>
  <si>
    <t>5b300a7c-fc9c-499e-b3bd-024048ec7266</t>
  </si>
  <si>
    <t>14001500-b38a-4479-87f7-64e1e1d26402</t>
  </si>
  <si>
    <t>cefb3066-8803-4339-941c-91399762be2d</t>
  </si>
  <si>
    <t>0f3d1fd3-7875-4510-816b-0454db502126</t>
  </si>
  <si>
    <t>a46e38a6-3c45-4cf9-a7c2-fa07319e3409</t>
  </si>
  <si>
    <t>6dff29ea-77c1-4ddd-97b6-838b5285b794</t>
  </si>
  <si>
    <t>8bc9cd79-dd4f-4861-b663-7f71d1e28135</t>
  </si>
  <si>
    <t>8a5c0bac-f19f-42af-bdbe-188eb41c0853</t>
  </si>
  <si>
    <t>28afe40c-a7c4-4d17-903e-c9e36994ccdf</t>
  </si>
  <si>
    <t>03ada9ed-bb1e-4a3e-a155-7e79f33754eb</t>
  </si>
  <si>
    <t>aa0c1873-6a33-4d64-bad6-57f4923bdda8</t>
  </si>
  <si>
    <t>7d59a40c-d5ad-45eb-9d97-e4b4ad75e668</t>
  </si>
  <si>
    <t>bbd037ba-2632-48ab-a734-dfd293272db0</t>
  </si>
  <si>
    <t>34eaa3eb-b7fd-48e3-8721-2c1e3eb380ad</t>
  </si>
  <si>
    <t>9f5921dc-9423-4102-80d4-f3f16597c396</t>
  </si>
  <si>
    <t>2eeefa5b-2408-47cf-95d7-1839bd7dc3fc</t>
  </si>
  <si>
    <t>e24c1b3d-f5ed-495f-86d3-0e9eec8e4019</t>
  </si>
  <si>
    <t>0815923a-6136-463f-b742-6d1ebb110507</t>
  </si>
  <si>
    <t>8b47ce45-7390-4255-9aaf-9faf65e52b58</t>
  </si>
  <si>
    <t>9f07ee73-8117-463c-830b-4d14f23d5ead</t>
  </si>
  <si>
    <t>ead92372-ceb3-46f5-a79b-c8148fcd9643</t>
  </si>
  <si>
    <t>5fe7e319-bf2e-4b43-bd0d-ad0971610fb6</t>
  </si>
  <si>
    <t>51ef063a-cbdb-41d0-a431-222339b52079</t>
  </si>
  <si>
    <t>7ef41cf3-953c-4f71-b25b-8498de4c56f3</t>
  </si>
  <si>
    <t>ffdfdabb-1349-4c29-91e0-383eeacf6fb8</t>
  </si>
  <si>
    <t>8b02daf1-ad21-4df1-a4bf-6256c9745f75</t>
  </si>
  <si>
    <t>3a1a5aee-cc11-4f36-9286-809ffa4c3415</t>
  </si>
  <si>
    <t>b0496736-7066-4218-a68e-82bc76e4bfa8</t>
  </si>
  <si>
    <t>f68169f7-6f24-4675-85b0-97e01572d78d</t>
  </si>
  <si>
    <t>ee5f542d-d92f-41ff-b898-23146f6dc0d7</t>
  </si>
  <si>
    <t>8288b3f5-d055-4f1c-9f44-981ed8e9e25b</t>
  </si>
  <si>
    <t>7dcc48ac-5651-4c9d-bbd4-26fe4d5b0ebb</t>
  </si>
  <si>
    <t>cd9b9e22-7203-4d5f-b01a-68ff551c8c29</t>
  </si>
  <si>
    <t>d0969166-56ae-4da5-a47d-bfbea9b0ace4</t>
  </si>
  <si>
    <t>78efd53c-520d-4147-a611-79b7701f07af</t>
  </si>
  <si>
    <t>962004f9-335b-4cf7-aab3-12e0ffd6b61b</t>
  </si>
  <si>
    <t>cf2db2eb-8ee6-47a4-b16b-fddfd2eeaab9</t>
  </si>
  <si>
    <t>32916305-ab20-4108-8eec-296cdc70a1b5</t>
  </si>
  <si>
    <t>085a0520-ec99-4712-aa73-9e3bc0c1a294</t>
  </si>
  <si>
    <t>2942cab7-d9f2-4336-844c-fd8b865a79ae</t>
  </si>
  <si>
    <t>cc2b9f3a-7359-4dc4-80f1-6d29a537729a</t>
  </si>
  <si>
    <t>ae1dd8a2-907f-43f4-826e-1e17e586af90</t>
  </si>
  <si>
    <t>d4cab1e7-f64d-425a-a42f-4774eef00b47</t>
  </si>
  <si>
    <t>a6634741-c266-41a5-b594-f78af34bfdb5</t>
  </si>
  <si>
    <t>e2a33b99-6a70-464a-9d02-1ae80e6f8dda</t>
  </si>
  <si>
    <t>6594cf53-b385-4bfd-b6f7-0f76da9cb36e</t>
  </si>
  <si>
    <t>a44748e6-aa60-4543-9689-4c712011e954</t>
  </si>
  <si>
    <t>c215833f-5d58-4dc9-b5da-1da84e0a5fd1</t>
  </si>
  <si>
    <t>ac76f9dc-17f4-4222-874a-650afd3076ba</t>
  </si>
  <si>
    <t>acb8850c-c953-4b5e-946b-a013c617c5cf</t>
  </si>
  <si>
    <t>5b2972a8-e08d-49c7-8018-4b8176f33e9e</t>
  </si>
  <si>
    <t>f886d21b-2941-41d9-a165-07c6db8f986d</t>
  </si>
  <si>
    <t>44f2cd02-3bb0-412e-a133-d8182fcad7b0</t>
  </si>
  <si>
    <t>40868883-cb50-45f5-b510-85d25e3825b0</t>
  </si>
  <si>
    <t>8973729f-a924-43ae-b9b3-b11f8c00847a</t>
  </si>
  <si>
    <t>486d0941-399a-4ea8-b372-aa9d8d3bdf11</t>
  </si>
  <si>
    <t>f12bd910-15e3-4938-b840-ab255f4d9b39</t>
  </si>
  <si>
    <t>e52e09c8-d6ed-4d54-946e-2f77f609cb9b</t>
  </si>
  <si>
    <t>7e9f99c9-89b9-4a5e-a6f3-424b09a03695</t>
  </si>
  <si>
    <t>e836abaf-6f8e-401f-82f3-9e914fc8d02f</t>
  </si>
  <si>
    <t>c47be661-3c7e-4285-9553-8f07cd5b7c32</t>
  </si>
  <si>
    <t>a58d28a0-8a9b-4088-9f14-e2401b4393ce</t>
  </si>
  <si>
    <t>2fc56c76-b7ed-42ad-ba4c-dad13c89708a</t>
  </si>
  <si>
    <t>985ebae1-97db-435c-8e6f-e6732c05ad71</t>
  </si>
  <si>
    <t>ff22d752-c3fd-4db6-8179-fb0364889d03</t>
  </si>
  <si>
    <t>a621fd6d-fad1-4b43-b7f9-6881490d26ee</t>
  </si>
  <si>
    <t>16da37d3-93d9-47fa-9e87-74c7217f87dc</t>
  </si>
  <si>
    <t>43b49350-41e8-4478-84df-64c4cc14100c</t>
  </si>
  <si>
    <t>c6a29784-8d64-4edc-9b04-caa1fdad71fb</t>
  </si>
  <si>
    <t>0a2d9048-5cce-49ad-aab7-5a9fc151cb2e</t>
  </si>
  <si>
    <t>80682340-eea0-4b76-87e7-b3057653136c</t>
  </si>
  <si>
    <t>9d4ba0ba-b5b3-4e39-8623-bf347c105b4b</t>
  </si>
  <si>
    <t>ea1b6484-d9e6-4e3d-856e-d74d313a0ac1</t>
  </si>
  <si>
    <t>be294ebb-cfdf-4a8c-b563-97941053b1ad</t>
  </si>
  <si>
    <t>1a5f39c2-8ae2-4d78-96fe-7ec5ad65ce4c</t>
  </si>
  <si>
    <t>a207a6ce-649a-4c22-bab6-a8572d62dda0</t>
  </si>
  <si>
    <t>88b562e9-5030-4c4d-9c35-f80005c6830c</t>
  </si>
  <si>
    <t>e0d79915-a718-4918-8387-b9a8112a19b3</t>
  </si>
  <si>
    <t>011a03ad-47b6-45b4-859a-9f05cea5719c</t>
  </si>
  <si>
    <t>a6379498-c863-4580-974d-103e881cb83b</t>
  </si>
  <si>
    <t>41a0e81c-be65-4279-9dee-6f6535131ce1</t>
  </si>
  <si>
    <t>a76e57ba-68ef-4394-b44d-033eda12a5d7</t>
  </si>
  <si>
    <t>19d17391-02a8-4a73-9f91-5190c97e89ac</t>
  </si>
  <si>
    <t>e96790bd-45bc-402e-a3cd-83d8b53e7cc6</t>
  </si>
  <si>
    <t>a50af163-2b9c-427e-8a68-0f3c860cd72b</t>
  </si>
  <si>
    <t>87275f8d-5570-490f-9f24-217061ca60f2</t>
  </si>
  <si>
    <t>02019aca-83a0-48b1-ae3b-c9d921505fdf</t>
  </si>
  <si>
    <t>bb478b2d-0bfe-4045-83f8-a2a29380ba73</t>
  </si>
  <si>
    <t>e28349cf-599c-472f-8e2a-5112fd3763a9</t>
  </si>
  <si>
    <t>0dbdc900-cb00-4fc9-bbed-04522d7f0ea2</t>
  </si>
  <si>
    <t>6f05ddc7-db07-4340-b50c-1d1f5264da3d</t>
  </si>
  <si>
    <t>87ef0b9e-d193-44fa-a0ba-b3af08252282</t>
  </si>
  <si>
    <t>937288bf-07b1-4fac-941a-c377e073241b</t>
  </si>
  <si>
    <t>cd10a16d-a556-45bb-9606-66d3b4eb16de</t>
  </si>
  <si>
    <t>f0ed3ada-02e2-42bf-ae5a-9acbd73bb0a8</t>
  </si>
  <si>
    <t>e4d42a11-975d-41c2-8831-656669fbcdb0</t>
  </si>
  <si>
    <t>445e8a9e-2911-425a-8563-fd795773d166</t>
  </si>
  <si>
    <t>25daf6f7-3745-4e65-8358-2309646b8392</t>
  </si>
  <si>
    <t>96a294b1-72d7-42fe-8deb-b00b453b305a</t>
  </si>
  <si>
    <t>8877eb81-06a1-4c20-90ba-084782ff81ca</t>
  </si>
  <si>
    <t>4741976c-552e-4442-85bf-0dca061058ca</t>
  </si>
  <si>
    <t>e693f0fc-e65c-488a-b688-cd86e4228bf6</t>
  </si>
  <si>
    <t>528f1cd6-625d-42d8-8ba5-7cff95378c93</t>
  </si>
  <si>
    <t>0364c632-b4c8-41a1-8a86-2d27adb26e17</t>
  </si>
  <si>
    <t>4ffcf0dc-866f-4a35-93f0-2c04d3292625</t>
  </si>
  <si>
    <t>2f527abc-3ab0-47a9-9c76-0edc99af954a</t>
  </si>
  <si>
    <t>22a4ef54-cae3-4bda-a0e6-5635f90ce341</t>
  </si>
  <si>
    <t>73029033-66a7-4d93-89e5-98dade09d981</t>
  </si>
  <si>
    <t>e34e2ed4-e29f-4760-90b5-5ab3b6d355fe</t>
  </si>
  <si>
    <t>603e9bdf-faac-4323-baca-8b931fa40ba7</t>
  </si>
  <si>
    <t>348adadd-69e8-4235-80dc-1ca4851466f8</t>
  </si>
  <si>
    <t>ba2c428a-1554-4a3c-ac6c-2ed5400b583f</t>
  </si>
  <si>
    <t>0c34ce9a-79d0-498a-9e22-1f758864cbc5</t>
  </si>
  <si>
    <t>d6a76dea-f692-422a-8821-fb2bfeb68b3c</t>
  </si>
  <si>
    <t>180bf10c-1199-4ab3-910a-1659c98f7027</t>
  </si>
  <si>
    <t>83457ffc-14e7-42fc-8bba-2d567ba2a82d</t>
  </si>
  <si>
    <t>e6607d0f-5520-4dfb-b405-b68ed460f41a</t>
  </si>
  <si>
    <t>8ae6ce18-3a23-42d9-a3b6-f8f646f86671</t>
  </si>
  <si>
    <t>f8b82f54-0f34-4446-b0aa-d96c9f958fa2</t>
  </si>
  <si>
    <t>08a97008-272e-4a41-bef2-da494774f0d3</t>
  </si>
  <si>
    <t>b149d830-a09b-41ba-99c0-b96a4daa2beb</t>
  </si>
  <si>
    <t>907b6cae-4946-48f4-ad5d-3ce63edeee68</t>
  </si>
  <si>
    <t>404aad0e-a8b9-4722-8bc0-2be9914ce978</t>
  </si>
  <si>
    <t>5f817ae0-18f2-4edc-81cf-678dcb78d470</t>
  </si>
  <si>
    <t>0ebdcf84-4516-4b7c-a839-09bf151062b7</t>
  </si>
  <si>
    <t>82910e1d-ddb6-4418-a5f6-ba0029612dcf</t>
  </si>
  <si>
    <t>f96db00a-3a17-4478-9b65-59ed8116d6bf</t>
  </si>
  <si>
    <t>671c6368-f6f1-44db-a99f-e1ec977958a6</t>
  </si>
  <si>
    <t>8f60daa8-6b42-4603-ae12-9757e4e89f0f</t>
  </si>
  <si>
    <t>f7985d80-16b0-4955-95af-c1856cb2f9e7</t>
  </si>
  <si>
    <t>eb833345-f0e7-430d-940a-16134b244075</t>
  </si>
  <si>
    <t>60b746a7-c024-4153-89e0-16991a99ad5c</t>
  </si>
  <si>
    <t>58c0ea1b-df25-483a-ad38-8029c8107a75</t>
  </si>
  <si>
    <t>4fd1c3e9-4dca-48f2-9ccf-76afcdcb8616</t>
  </si>
  <si>
    <t>7d2c5556-780f-425a-9204-8a2e54889a2b</t>
  </si>
  <si>
    <t>dd389518-8f14-465f-a060-201f9f9749e4</t>
  </si>
  <si>
    <t>eb3b1126-d2aa-4b64-b16b-1828228c4da6</t>
  </si>
  <si>
    <t>136ca813-4fb2-4d26-add3-a59af70576cf</t>
  </si>
  <si>
    <t>844c87a7-9d66-44ba-a350-80004c58b12d</t>
  </si>
  <si>
    <t>5ca2ff4a-8176-406a-ac90-aacd068b785a</t>
  </si>
  <si>
    <t>d3ce63d7-60d7-4996-87e7-3c8c2d7090a0</t>
  </si>
  <si>
    <t>fb0ff39d-10c7-47a0-8d68-60252a33c91d</t>
  </si>
  <si>
    <t>a7912c62-cf0f-470b-8b39-d9a36b46d82a</t>
  </si>
  <si>
    <t>ea8e749e-9bb7-470f-86e9-1b709703fb9b</t>
  </si>
  <si>
    <t>c47907b2-ba91-4dbe-91f1-7e306fbd16d4</t>
  </si>
  <si>
    <t>35345fcf-e147-45f2-81c1-d9fb90095ca4</t>
  </si>
  <si>
    <t>808270a7-7e07-4872-b5df-b03d8a1aeb60</t>
  </si>
  <si>
    <t>890fb594-d3cf-4b27-ba14-a3ca02390e7e</t>
  </si>
  <si>
    <t>36428c15-c334-4e0e-b370-1b8c349b2b71</t>
  </si>
  <si>
    <t>a74fddce-9ad6-4c3c-a37f-c9296926a17f</t>
  </si>
  <si>
    <t>ce3b9231-64db-4aac-8951-f31c065d8f23</t>
  </si>
  <si>
    <t>a3ecf008-844f-4537-89bb-62519ec566e0</t>
  </si>
  <si>
    <t>67130e63-e31e-45ac-b252-9c63dadd30b1</t>
  </si>
  <si>
    <t>faf5a804-bd59-4fa8-ac23-6eeb75e380d2</t>
  </si>
  <si>
    <t>a3319332-ecd5-4335-abda-b0195fe90642</t>
  </si>
  <si>
    <t>88a7858a-b9f5-4d62-9bc5-3204adc88885</t>
  </si>
  <si>
    <t>66e9ac25-2e45-4d7f-9f71-945394f3dffe</t>
  </si>
  <si>
    <t>4302d813-a03b-4d85-8303-25454c3e91b5</t>
  </si>
  <si>
    <t>906062fb-cd70-497c-9fe3-e2d31019b3af</t>
  </si>
  <si>
    <t>92f23d29-0cc8-4062-8194-cbfd2a343066</t>
  </si>
  <si>
    <t>4cb981b0-03ea-4ccb-840b-88d690389e06</t>
  </si>
  <si>
    <t>6cf40aab-97a2-4c3f-88f1-57c735dd34f4</t>
  </si>
  <si>
    <t>350e921c-1a40-4803-9f09-5c776ace4d13</t>
  </si>
  <si>
    <t>31b3fc78-ca64-4e20-9744-38fed7082feb</t>
  </si>
  <si>
    <t>c5c58b29-8b93-44b0-9656-3a1eeb0da5a7</t>
  </si>
  <si>
    <t>7e88769f-c9ca-47a3-9993-9db6725a19cf</t>
  </si>
  <si>
    <t>f84b202c-dabb-4a0c-8291-3fa42f9817a3</t>
  </si>
  <si>
    <t>83043d82-ef38-4c1a-9555-30d2342da59d</t>
  </si>
  <si>
    <t>d802bb74-167a-4f78-97b8-9d66243bdd33</t>
  </si>
  <si>
    <t>59d16db9-9861-4f9b-b3df-e532af331670</t>
  </si>
  <si>
    <t>8d007604-5260-4265-b565-f1cc08d76d48</t>
  </si>
  <si>
    <t>f914fee2-ba80-46a3-907e-c0ef5d97596a</t>
  </si>
  <si>
    <t>7643f316-4b3c-424c-b90f-89a314f22be7</t>
  </si>
  <si>
    <t>7ee57f82-7f98-4d2c-95a9-a07b8ddcd6c3</t>
  </si>
  <si>
    <t>ab032eb4-f129-468e-b91b-d31cc4b2433f</t>
  </si>
  <si>
    <t>08ce87b2-2aec-44b6-bcba-a9a39d4c0745</t>
  </si>
  <si>
    <t>b15fd1f4-d953-45d1-9be5-16d7eaa73e46</t>
  </si>
  <si>
    <t>34614ca2-3709-4b99-a6ab-ad07056312fb</t>
  </si>
  <si>
    <t>48139197-d44c-405b-9b92-39f421702be8</t>
  </si>
  <si>
    <t>6ad63dfe-a3c6-492e-9c1b-642f6796eab2</t>
  </si>
  <si>
    <t>ea25ea2c-26da-4e29-b78e-2383659ef5c2</t>
  </si>
  <si>
    <t>ecfe9a40-476d-413b-9a27-c3bf21ec5039</t>
  </si>
  <si>
    <t>3057328b-081d-476c-b745-424459151318</t>
  </si>
  <si>
    <t>79d31d83-3098-4332-b3f3-87edea559fc6</t>
  </si>
  <si>
    <t>e7557d4b-64f2-4a51-8483-e44bb388970c</t>
  </si>
  <si>
    <t>b5cf41c3-99b5-45ca-ad16-061ff5465839</t>
  </si>
  <si>
    <t>ab507277-f3b2-4abf-8c81-90412147ded3</t>
  </si>
  <si>
    <t>786ef0d5-9d78-4e33-9261-b54f835671f2</t>
  </si>
  <si>
    <t>bf5fc135-04b3-4776-93c0-b63436224cd1</t>
  </si>
  <si>
    <t>aefc5c2a-8583-4aa4-b701-04583790407f</t>
  </si>
  <si>
    <t>eb5b1789-b967-40e8-b4fa-bafd0b1f6c07</t>
  </si>
  <si>
    <t>e0a1eb57-bcbf-42c4-a175-961081c4cb3e</t>
  </si>
  <si>
    <t>1031007a-1d20-4fc7-8da5-7f9770a5bf0b</t>
  </si>
  <si>
    <t>d462284e-4756-4b82-add3-d80f4117a39b</t>
  </si>
  <si>
    <t>c6ff2135-ddf0-4a13-8e5d-722d43b0112e</t>
  </si>
  <si>
    <t>bf338f8d-d2d1-435a-9e1c-e1ea71e967a2</t>
  </si>
  <si>
    <t>1959963f-1008-43da-9a87-3f44fff6bcd6</t>
  </si>
  <si>
    <t>3094482e-5bdb-49d5-9d33-7fd46de8a9d7</t>
  </si>
  <si>
    <t>22c76973-1d37-440b-8626-76918a9d5296</t>
  </si>
  <si>
    <t>72ae646e-8f78-4328-a31a-e877bd88ea84</t>
  </si>
  <si>
    <t>690466e2-147c-465f-bf4d-ce93f1e76280</t>
  </si>
  <si>
    <t>ec5bf1ae-6982-42a8-89d2-cbaf091e84d7</t>
  </si>
  <si>
    <t>7a2c89e9-95d6-4ada-8be4-c0441ef31da2</t>
  </si>
  <si>
    <t>b479814a-e8b6-4bac-8d3a-4550124d2248</t>
  </si>
  <si>
    <t>bede527c-34d8-4f76-b72c-91c028641b92</t>
  </si>
  <si>
    <t>6152964f-8532-4192-9233-9f918e4cbbf2</t>
  </si>
  <si>
    <t>a3a1e42d-e6e5-4110-8865-4ada81016d10</t>
  </si>
  <si>
    <t>f15da112-5212-4f97-9913-9bac3b78735a</t>
  </si>
  <si>
    <t>e43104a7-1a12-4a41-85c1-794d14108b5d</t>
  </si>
  <si>
    <t>24d1fe92-c3e4-4402-ba69-8162271d96a2</t>
  </si>
  <si>
    <t>d90de0e5-8c60-43f9-8fd4-ba2cfaeac8e3</t>
  </si>
  <si>
    <t>a1b65a5c-893f-4b8d-958f-6cd30da60133</t>
  </si>
  <si>
    <t>7ad6e0da-34da-4d23-89d7-7aa43560a24c</t>
  </si>
  <si>
    <t>3803a82e-6c3b-4233-a1da-3255685aaa18</t>
  </si>
  <si>
    <t>6af6cb6d-dc33-451d-bf80-3e918f8dd951</t>
  </si>
  <si>
    <t>1c70dd0b-8bba-4714-8a36-32b378660474</t>
  </si>
  <si>
    <t>e3fad605-0675-4f79-9254-8979353ffb2a</t>
  </si>
  <si>
    <t>c42ff70a-b285-4d07-bd62-4b4e5265b14d</t>
  </si>
  <si>
    <t>ccb422d6-5065-403d-8f32-1c6a76c428c8</t>
  </si>
  <si>
    <t>41e5ff12-56d4-4f1c-9ebb-e69b5bff42b7</t>
  </si>
  <si>
    <t>114aba1f-a7ef-4a2b-8f28-7a4a02a08cee</t>
  </si>
  <si>
    <t>69b2a1be-05d8-4da6-b2a8-4c39bc8dc893</t>
  </si>
  <si>
    <t>54fbb944-a9fa-4d90-ae2e-60997ce74276</t>
  </si>
  <si>
    <t>640f3d5c-ba65-457b-8bd4-2ba7605b8feb</t>
  </si>
  <si>
    <t>a0598874-e293-4cf3-af84-ea34319d0367</t>
  </si>
  <si>
    <t>414f4fdb-7294-44fd-946c-deade8111c74</t>
  </si>
  <si>
    <t>78915609-9d34-40a3-9a8c-77dac5d70309</t>
  </si>
  <si>
    <t>81cc6626-065f-4cde-8267-98b23620afed</t>
  </si>
  <si>
    <t>a47570d2-462f-4f4d-b785-7189237d6397</t>
  </si>
  <si>
    <t>5b33fe61-8e57-4beb-a288-6d0a75b561c6</t>
  </si>
  <si>
    <t>c53809ff-e822-4e50-901b-ea74c83b5131</t>
  </si>
  <si>
    <t>48b30bbb-9637-4aac-a6e2-83fc77422486</t>
  </si>
  <si>
    <t>26152cd5-979e-48fd-95a0-9708a69f5f49</t>
  </si>
  <si>
    <t>c7994053-62c3-48b9-8bf0-9888fb27234f</t>
  </si>
  <si>
    <t>57803812-0f74-43e2-aa73-549295db0576</t>
  </si>
  <si>
    <t>bbc2570f-1dd0-4d99-9f58-f04548881257</t>
  </si>
  <si>
    <t>21c96206-7b7c-48bd-8b0a-030e50563568</t>
  </si>
  <si>
    <t>ba250912-ce7c-4780-b659-12e2cc764a77</t>
  </si>
  <si>
    <t>c24c8f14-faa8-4a16-b534-d33ea13216ad</t>
  </si>
  <si>
    <t>94fcb61d-15e0-44d9-92ac-c80ae5abd08e</t>
  </si>
  <si>
    <t>1f67f652-a312-4152-a5f3-5f95b9445235</t>
  </si>
  <si>
    <t>e3d386ed-df59-4edd-9bf7-3ecaf394b115</t>
  </si>
  <si>
    <t>1cc00f10-4cfc-4df1-a1e1-25ab48a085b6</t>
  </si>
  <si>
    <t>cb01ff40-c5ac-4e78-bda6-b25e27056fe8</t>
  </si>
  <si>
    <t>9070a3da-8d9b-4030-b3ea-d7d518ba1a07</t>
  </si>
  <si>
    <t>2faaf8ef-27d5-44f7-8d34-d287eb32bf73</t>
  </si>
  <si>
    <t>a7108854-611d-458f-ac1a-eeba3ac3c3bf</t>
  </si>
  <si>
    <t>49b044c1-577e-4895-988f-656d85406822</t>
  </si>
  <si>
    <t>f8821c08-e094-4137-9d62-ad597c1c9472</t>
  </si>
  <si>
    <t>6ed0f94c-a059-4b6d-b979-7682cc82cbbd</t>
  </si>
  <si>
    <t>8a7b765b-217a-4671-9943-2cbcef4285b2</t>
  </si>
  <si>
    <t>97cc3cad-cb08-4211-9e8e-a96d71367ada</t>
  </si>
  <si>
    <t>bcbefa77-6df1-43b8-be33-96684ea1af54</t>
  </si>
  <si>
    <t>5423b97d-1ccc-4a1a-9655-291bac8422a7</t>
  </si>
  <si>
    <t>4656932b-47f8-49e8-a3e1-161661bb9b71</t>
  </si>
  <si>
    <t>b746b146-1e3f-4ab6-90fa-6890081b4016</t>
  </si>
  <si>
    <t>a0aa36bf-4425-467f-a100-f30492a3043d</t>
  </si>
  <si>
    <t>a0b29777-96aa-4d71-9f2d-5e78e344c91d</t>
  </si>
  <si>
    <t>281870bc-f716-49f5-b111-07c9d70c2ad2</t>
  </si>
  <si>
    <t>fdd65ee6-e0f0-491d-b78a-fa9885bb29fc</t>
  </si>
  <si>
    <t>712311cf-bd12-49ea-a1b5-c6fdab434caa</t>
  </si>
  <si>
    <t>b9610ccf-a8a1-4bec-9ec0-64fd709628b7</t>
  </si>
  <si>
    <t>a9c042b3-9561-4904-a782-a5f7b2cefe9d</t>
  </si>
  <si>
    <t>c09ef704-4e12-4528-9b6f-aade5141f24f</t>
  </si>
  <si>
    <t>5e7c37a4-db5d-4823-ba67-d74df5d6cf18</t>
  </si>
  <si>
    <t>bd8ae768-0beb-4dd3-b6a5-b1b5f73fc187</t>
  </si>
  <si>
    <t>637fbbe2-4d9d-46e1-99d9-47756b24edff</t>
  </si>
  <si>
    <t>1392773c-65b8-4d6d-ab9b-04a3ba65f62e</t>
  </si>
  <si>
    <t>ab3c1a50-3cf3-47d0-9941-a5dae9b7bd84</t>
  </si>
  <si>
    <t>48ce0f57-4a0a-4f22-925c-5492d84cf59f</t>
  </si>
  <si>
    <t>8ead2bb6-7dd4-41d7-a774-c40515044c3d</t>
  </si>
  <si>
    <t>cd3548ac-f0db-45f7-818f-5c6f73befc97</t>
  </si>
  <si>
    <t>dcad2814-769a-41d4-b203-a2ced6a13f8c</t>
  </si>
  <si>
    <t>beac7cc3-31db-4a24-a38c-e4e0cca5a211</t>
  </si>
  <si>
    <t>bef2979f-bed7-41e6-81df-efd1e69ca375</t>
  </si>
  <si>
    <t>50611090-c33f-4734-aee0-3fcb0f680f8c</t>
  </si>
  <si>
    <t>3fb2f13e-8c16-47d5-ac37-781a946a8603</t>
  </si>
  <si>
    <t>8f2ced22-6fe2-4f57-b91a-583b00c8ed02</t>
  </si>
  <si>
    <t>0a070007-5cfe-4066-8266-8e9525a2668a</t>
  </si>
  <si>
    <t>b9efc293-9118-4c95-82bd-033d365bc03d</t>
  </si>
  <si>
    <t>ca8f7e2a-d7e8-47fc-8d30-cd13f1ef1a5a</t>
  </si>
  <si>
    <t>63b793af-fc1f-4abf-a201-7f8c71db84e0</t>
  </si>
  <si>
    <t>58da306b-46a0-40df-ae8f-44ada4c15288</t>
  </si>
  <si>
    <t>a619abe7-048f-483b-9116-eff2f1923adb</t>
  </si>
  <si>
    <t>73766e8f-d8c7-459a-989a-fb1ef3c224cd</t>
  </si>
  <si>
    <t>aa70c39b-0f48-425e-86cf-7505ffd6ee22</t>
  </si>
  <si>
    <t>42187886-0f53-4c67-bd04-c958b99cdf08</t>
  </si>
  <si>
    <t>5307ff1d-dc0f-439e-9a69-c56a63c5545d</t>
  </si>
  <si>
    <t>82300de6-3888-4e95-b25d-4637848c63ea</t>
  </si>
  <si>
    <t>b9b89a84-639b-4fc4-9715-ec622a595c2e</t>
  </si>
  <si>
    <t>b5ec93d9-462f-469e-8e82-3e94eec9ded5</t>
  </si>
  <si>
    <t>a0f273f8-bc54-4538-95a4-f2cfc8aa4966</t>
  </si>
  <si>
    <t>d8ac8dec-424a-4b9d-a309-57394444622d</t>
  </si>
  <si>
    <t>7ad5c229-4ec0-4f69-bfe9-77aa1d961e8d</t>
  </si>
  <si>
    <t>8fa6399e-5d53-4175-b8b9-33d34661b173</t>
  </si>
  <si>
    <t>d4511a84-81f0-4bbe-8f09-f702a1f52c70</t>
  </si>
  <si>
    <t>893fc7af-e158-4c4f-8517-72c00dde6af5</t>
  </si>
  <si>
    <t>e837cef9-82af-4c0d-9fd7-5f198c7ef6bd</t>
  </si>
  <si>
    <t>80f5cae1-d2ab-4862-a189-e48cc0afa030</t>
  </si>
  <si>
    <t>53fe9579-ff80-442f-9e14-7450000dd26e</t>
  </si>
  <si>
    <t>711ef05b-2261-438d-9296-0cf696a7dc93</t>
  </si>
  <si>
    <t>661c30ab-2c55-4900-8b8d-061a391f7dbd</t>
  </si>
  <si>
    <t>738dac1a-31d3-49c1-8c2d-1e27b6be73fc</t>
  </si>
  <si>
    <t>cd220b4c-daff-4ee4-9bad-d74cf55dd0af</t>
  </si>
  <si>
    <t>537dc0a7-77f9-4319-a509-7ddd7829a1ed</t>
  </si>
  <si>
    <t>a30153c9-b219-4ed2-aceb-5cff979d73f5</t>
  </si>
  <si>
    <t>7414ad60-fa64-4413-9660-054df51f48b7</t>
  </si>
  <si>
    <t>0e939f4b-31c6-4267-833c-ea3766f41e7e</t>
  </si>
  <si>
    <t>4e28c884-f983-4d31-8b7b-b220b71b68de</t>
  </si>
  <si>
    <t>6c89c44f-4d49-48db-a5fc-ebe9329eb7a6</t>
  </si>
  <si>
    <t>c320c87f-e45f-4063-a7e4-3326079c4ead</t>
  </si>
  <si>
    <t>92f956c9-c155-46d8-94cf-f361e3351fdc</t>
  </si>
  <si>
    <t>9dc45576-1d02-4ca2-99e1-8a2e7fe98d9d</t>
  </si>
  <si>
    <t>1f828bee-3a25-4a26-964a-4f20e2829564</t>
  </si>
  <si>
    <t>b13e056f-a481-4f98-bc7d-379ed8d01de4</t>
  </si>
  <si>
    <t>7dfaebc5-ef2c-4f01-b964-df281b97330a</t>
  </si>
  <si>
    <t>1456495b-dc68-43e2-9c33-e2c5968518f0</t>
  </si>
  <si>
    <t>4b9fe4b0-4cd0-4099-af41-5925ed898dfc</t>
  </si>
  <si>
    <t>de25e1dd-b8da-4671-a231-7ff250edc149</t>
  </si>
  <si>
    <t>5187aa97-312e-440f-a816-dd3bc966966a</t>
  </si>
  <si>
    <t>0cd9d9ca-155a-4b7f-86c3-bb656725d1eb</t>
  </si>
  <si>
    <t>171464b8-667f-423b-9b28-a9b19a818d2a</t>
  </si>
  <si>
    <t>61ca0e85-3be5-4d80-9f3a-d760f75a1432</t>
  </si>
  <si>
    <t>1d96f9a1-248c-4bd7-87d3-ace602b8bceb</t>
  </si>
  <si>
    <t>08b2b565-5636-4ce0-8934-cd894a864231</t>
  </si>
  <si>
    <t>913dfaa5-19fb-471f-87c8-bc1b21a9c07d</t>
  </si>
  <si>
    <t>f71ef152-b8d7-4d00-8c02-833b342d11db</t>
  </si>
  <si>
    <t>db92534f-74a1-4f84-8744-717ad6c3991d</t>
  </si>
  <si>
    <t>a74bed5b-1627-4ee6-8447-d0546eecd09a</t>
  </si>
  <si>
    <t>9bf31290-a9b3-49d6-a56f-c03e320f2488</t>
  </si>
  <si>
    <t>a47b7844-9bcc-46eb-8cbb-3e5a5adec6d8</t>
  </si>
  <si>
    <t>a9c1f168-7b1b-47fc-b2b4-1b5c065dd8f2</t>
  </si>
  <si>
    <t>750e41fc-d8b4-4768-ba2f-b4aa8846cfa0</t>
  </si>
  <si>
    <t>d442412f-5598-432e-939a-42da31d24a1d</t>
  </si>
  <si>
    <t>94120724-47d5-4222-bf76-464abc9f1262</t>
  </si>
  <si>
    <t>4a6f6c3f-ff43-48b3-aebd-9c050d68f01b</t>
  </si>
  <si>
    <t>cf8d6c7c-694d-4b53-978c-2d25043485b7</t>
  </si>
  <si>
    <t>20389a26-585a-4b16-a749-967b3e2c81f6</t>
  </si>
  <si>
    <t>e2888c7e-3c86-42e3-9ce3-2d0f166c56fc</t>
  </si>
  <si>
    <t>83a2ab7f-c2b2-40f1-b5de-06ac57946f34</t>
  </si>
  <si>
    <t>c9231d4b-b932-412c-b5eb-3f6e495fb422</t>
  </si>
  <si>
    <t>672fce1d-2e21-402b-ae86-0fb6ef56dc09</t>
  </si>
  <si>
    <t>ceac57bc-6ea3-4238-abed-b935eba475aa</t>
  </si>
  <si>
    <t>65c06dc1-295b-4111-a342-1bc020b90799</t>
  </si>
  <si>
    <t>7648a4b5-dac0-4147-ac56-abc82bb25ecd</t>
  </si>
  <si>
    <t>83bd112c-a052-4eb9-9df7-ad7c62c4ec7a</t>
  </si>
  <si>
    <t>f69f2821-0406-4ca9-86f4-aa4ae25eb716</t>
  </si>
  <si>
    <t>f3caebbb-4cbf-4f5e-984b-4851ebffc33d</t>
  </si>
  <si>
    <t>5f644a22-c668-46c7-aa95-55ac089afbe3</t>
  </si>
  <si>
    <t>1bed8f11-97d9-4fe1-ba86-0cbc2aa31aad</t>
  </si>
  <si>
    <t>265f67eb-0adc-4992-908a-fa800c793ab0</t>
  </si>
  <si>
    <t>a9346faf-6288-43d8-a882-341194f65f88</t>
  </si>
  <si>
    <t>8a7fd6e7-c33c-410f-9a25-7e9bb8b8d0cc</t>
  </si>
  <si>
    <t>906e56f3-cb87-47de-b352-00d7a896a3ae</t>
  </si>
  <si>
    <t>e5b04525-8aff-4984-9113-eef0e702f8c5</t>
  </si>
  <si>
    <t>0b58e754-b30a-4b4e-b4ce-547654ee83c9</t>
  </si>
  <si>
    <t>94224e71-61b0-4160-bb88-08ea742feaea</t>
  </si>
  <si>
    <t>a737ed12-9dca-470a-8617-3727551bbf9b</t>
  </si>
  <si>
    <t>849343bf-65e9-439f-9623-aa3b9ccca8fd</t>
  </si>
  <si>
    <t>feaf9c22-1ce6-4de9-adf2-4af97dab8174</t>
  </si>
  <si>
    <t>f7b0ae4d-c451-4e67-83ba-0e31d25cb43c</t>
  </si>
  <si>
    <t>d3b196cd-46cb-415f-83b3-7c5328310155</t>
  </si>
  <si>
    <t>2af3bb7b-f631-4d92-9fa4-41d192c173bf</t>
  </si>
  <si>
    <t>d5b985b4-34e5-47f4-bf13-d2fc031b7404</t>
  </si>
  <si>
    <t>715260ed-c290-4b59-b568-e8afd9b13652</t>
  </si>
  <si>
    <t>ec0f0cb9-90dc-4b6b-a447-33218bbb999b</t>
  </si>
  <si>
    <t>b00cf6e0-ffb1-436b-bd82-d34063250bb6</t>
  </si>
  <si>
    <t>1047ac3c-56f5-454e-8415-ffaeaa5c6bbd</t>
  </si>
  <si>
    <t>878ca649-c189-4f97-823d-86e14958612c</t>
  </si>
  <si>
    <t>13b41f3f-246c-4721-ad0b-afa21d108f9e</t>
  </si>
  <si>
    <t>7044eeea-ee9a-4e39-8b2e-c791d52c1163</t>
  </si>
  <si>
    <t>1c1358f4-cf32-43a9-af82-2499676133b9</t>
  </si>
  <si>
    <t>7178b7f7-804d-4180-bf0d-c40fc95ae2eb</t>
  </si>
  <si>
    <t>07715365-506c-425c-bab0-c1e3846a7e92</t>
  </si>
  <si>
    <t>b59d4161-7c07-4082-ae22-9c27f8ecabde</t>
  </si>
  <si>
    <t>eb94c800-0127-47d5-b9a0-de77dc89f3ef</t>
  </si>
  <si>
    <t>1ec28aee-1198-4063-93f7-88dd304e2b7d</t>
  </si>
  <si>
    <t>c048014f-5732-45f7-bffd-ee615665f709</t>
  </si>
  <si>
    <t>bb401faf-1adf-4d0d-afa0-3ae8ca3dee36</t>
  </si>
  <si>
    <t>5b7308e9-dc69-4dbc-8d11-0b3bc9904fd7</t>
  </si>
  <si>
    <t>dabf22c8-391d-4c8e-b981-9ed637b72b34</t>
  </si>
  <si>
    <t>4b62b129-e64f-4e80-8849-92711a56911a</t>
  </si>
  <si>
    <t>476a5325-722f-40ba-97bf-afe429d4156d</t>
  </si>
  <si>
    <t>22d700fd-5ec7-4d54-8046-dc0d8b9a48b2</t>
  </si>
  <si>
    <t>bfa2ad90-7b8b-44ae-99b0-e23d1557e08e</t>
  </si>
  <si>
    <t>6d70111e-41b2-4328-a378-f6615b445832</t>
  </si>
  <si>
    <t>76e7018d-9e2c-48d8-b67d-9dcb023f2ed8</t>
  </si>
  <si>
    <t>06f054f1-8a75-413c-99f3-e6dd0b196ed7</t>
  </si>
  <si>
    <t>ccce53a6-7ce0-4125-8f52-9cd8a6ed6e1e</t>
  </si>
  <si>
    <t>11c863ee-5734-4580-86e3-e777b6dd09e2</t>
  </si>
  <si>
    <t>3fa71498-f4ba-41e1-bd11-18804a8ffe22</t>
  </si>
  <si>
    <t>60eb4020-35f1-472b-b39f-08857580202b</t>
  </si>
  <si>
    <t>02c56103-6826-465b-8f87-3a31aa074aac</t>
  </si>
  <si>
    <t>2d9e63ab-9c1d-40f5-a01d-51405d8da307</t>
  </si>
  <si>
    <t>8aef409b-3c8f-4607-a660-aeb6270db2ad</t>
  </si>
  <si>
    <t>e793791d-e81c-496f-b9b9-0f59dacb5279</t>
  </si>
  <si>
    <t>1c3cabd5-2d85-401c-a965-7981ebe42c37</t>
  </si>
  <si>
    <t>736def38-a485-40f4-8823-af20ea4eef2e</t>
  </si>
  <si>
    <t>26b389fd-78b2-4acf-a815-a26a9edeb015</t>
  </si>
  <si>
    <t>a8dfd0e8-1477-4fba-93f5-ba18ace87374</t>
  </si>
  <si>
    <t>4488000a-96f4-41eb-8eb3-b4ae343a48fb</t>
  </si>
  <si>
    <t>a74fc55d-4240-4b50-a1bb-f221082e2efb</t>
  </si>
  <si>
    <t>ee69b130-7da7-4fd4-8668-6dc7c445e9de</t>
  </si>
  <si>
    <t>15c88e16-20c4-4c7a-b8ee-cd0978b08c59</t>
  </si>
  <si>
    <t>ffd547c2-bad5-4c1b-b157-44791422e352</t>
  </si>
  <si>
    <t>900d4b82-4aa5-4b82-a74b-e4dd09d01536</t>
  </si>
  <si>
    <t>371884a7-9203-47c2-b1b2-0ab14eecb818</t>
  </si>
  <si>
    <t>1c44dfb0-cb81-4d7f-ace3-04f4235ad4ce</t>
  </si>
  <si>
    <t>1f309b61-da15-425c-91d5-3b87fe2e69e1</t>
  </si>
  <si>
    <t>c2b045a0-6045-4faf-9254-376f47148988</t>
  </si>
  <si>
    <t>4d6499b3-37bb-432c-b26a-f1884572a296</t>
  </si>
  <si>
    <t>1dd35e74-01e6-4443-826e-c8edf52d20f0</t>
  </si>
  <si>
    <t>a6625e12-0950-4c5c-9a0a-0fcd88b0b593</t>
  </si>
  <si>
    <t>6d38a21b-3389-4771-a59c-4f75be91f375</t>
  </si>
  <si>
    <t>44f23ac8-3155-43fe-af0d-118c39b01a26</t>
  </si>
  <si>
    <t>d8114edc-3adf-46c3-b305-53ee54de54a9</t>
  </si>
  <si>
    <t>878a87e7-45b4-467a-8a9f-fb0cc919ebe4</t>
  </si>
  <si>
    <t>9fbaa2d4-61c5-444d-8a24-0bf64a83212e</t>
  </si>
  <si>
    <t>fdcdc229-c636-44df-9605-3dd9c9418dba</t>
  </si>
  <si>
    <t>6266f796-40d5-4cc8-85d8-f7f6cd34860f</t>
  </si>
  <si>
    <t>c84b04f8-122f-4bf8-88ea-3473d74f0e3f</t>
  </si>
  <si>
    <t>31724144-0552-449c-9922-4b6636108f50</t>
  </si>
  <si>
    <t>6cf23228-24a2-4042-824a-4afadc0abe7c</t>
  </si>
  <si>
    <t>f74b93da-18ac-4b96-87f8-7f25f3e6bf24</t>
  </si>
  <si>
    <t>c29368da-9b52-4a78-a7f1-92dad3d8d810</t>
  </si>
  <si>
    <t>fdf4174a-d53b-4627-9568-1bda4ac0c909</t>
  </si>
  <si>
    <t>f141ef6b-4d64-4eaf-862f-c20bd4d51dbe</t>
  </si>
  <si>
    <t>18ce5b27-dcb9-4312-a5ad-9981f7d1c6ac</t>
  </si>
  <si>
    <t>abd00c94-c8aa-420f-818d-0edeac54ba5e</t>
  </si>
  <si>
    <t>3ccc929d-07a3-4370-9090-e1e6d10339aa</t>
  </si>
  <si>
    <t>e829caa6-56eb-4d9d-8610-2863e2567a25</t>
  </si>
  <si>
    <t>2ab493c9-fe6d-48d7-9ec2-b210a29649f2</t>
  </si>
  <si>
    <t>d71b7aee-e333-4326-a1ca-47924727e62f</t>
  </si>
  <si>
    <t>a1beeedb-3d46-4a12-8508-fa61de26c615</t>
  </si>
  <si>
    <t>794e58d3-36c8-4ace-9a30-8e501513451d</t>
  </si>
  <si>
    <t>dd9cab27-2097-409a-b7fe-50c2bb1fc79f</t>
  </si>
  <si>
    <t>42fb342c-6c5d-4211-8ac5-98357d8d8413</t>
  </si>
  <si>
    <t>0a437969-d4d7-4b79-980e-58887c7b41cc</t>
  </si>
  <si>
    <t>ae2bc162-216d-4f60-9914-46fc9844f174</t>
  </si>
  <si>
    <t>dd3bae84-9b46-4442-81a8-d2ea16eca617</t>
  </si>
  <si>
    <t>162e12a9-dab6-4b09-aa1f-9b8426e2cdaa</t>
  </si>
  <si>
    <t>edf6b544-78ff-40a6-a330-9395d8e39f09</t>
  </si>
  <si>
    <t>4dbbaf36-3a9e-409f-9d0c-b81cae184e5b</t>
  </si>
  <si>
    <t>9fe4e145-0f82-4190-9930-e8933d3158c9</t>
  </si>
  <si>
    <t>888717c3-c55a-414c-9576-51a668f6f161</t>
  </si>
  <si>
    <t>d4d7f087-1431-41f5-ba43-5caaf3130ae3</t>
  </si>
  <si>
    <t>b25c7766-f39a-4cc4-8aba-7524d6a5048b</t>
  </si>
  <si>
    <t>c088c84b-b8f2-4424-8a92-c82d65997fd0</t>
  </si>
  <si>
    <t>ce27d340-da2c-44a1-a22a-36a4477806b9</t>
  </si>
  <si>
    <t>627365c6-487f-400b-b773-40acba532ae1</t>
  </si>
  <si>
    <t>76f952b8-0bc8-448f-8aa0-3eff89ba4b5d</t>
  </si>
  <si>
    <t>db166c8b-71aa-464b-baed-e159450c2f45</t>
  </si>
  <si>
    <t>133b04a3-8086-4087-8fab-a307041dee74</t>
  </si>
  <si>
    <t>4e7924de-4793-46f0-83a1-611e46485e23</t>
  </si>
  <si>
    <t>8a74003d-d3e6-44bf-b64c-895dc791b73b</t>
  </si>
  <si>
    <t>236194d2-a8da-4737-91b8-800f2734cb5e</t>
  </si>
  <si>
    <t>26cda1f2-e43e-408d-9fbc-0475bd1799fb</t>
  </si>
  <si>
    <t>95bf3ed3-7e18-4f27-bf17-ec96bb0862df</t>
  </si>
  <si>
    <t>09996d09-6632-49fb-8f5f-4957162ebbc2</t>
  </si>
  <si>
    <t>0ac9b5cc-d25f-47d5-9ec8-0590832ccc14</t>
  </si>
  <si>
    <t>1a30412d-7441-4e0c-9c58-a28f9ccc9b52</t>
  </si>
  <si>
    <t>c5a463cb-4ae4-4e20-85be-638113557453</t>
  </si>
  <si>
    <t>6a4fe9de-320d-4365-809b-952da0ef39bd</t>
  </si>
  <si>
    <t>7b2a5390-d6b0-4456-9a89-bb539117804e</t>
  </si>
  <si>
    <t>735506ec-8aed-4c1e-908a-ca709d65e7a0</t>
  </si>
  <si>
    <t>78a122f6-5f54-490c-9b02-b1627c62d902</t>
  </si>
  <si>
    <t>67338481-a439-4f8d-a534-28cedf3d4e82</t>
  </si>
  <si>
    <t>05c76363-0ae3-4ae9-8cbe-c9ee8fa007d6</t>
  </si>
  <si>
    <t>b2ff5fa8-d070-440e-9d03-79663efc5734</t>
  </si>
  <si>
    <t>2f442f42-5706-4587-ad34-c21fd15d70d8</t>
  </si>
  <si>
    <t>c44ccc70-2f40-464b-80be-760e65b10608</t>
  </si>
  <si>
    <t>319f1227-3cce-499d-b06f-b5df2653c7e5</t>
  </si>
  <si>
    <t>d0a13305-480a-4fe9-9969-5e324b721491</t>
  </si>
  <si>
    <t>d07c1221-3dd4-4e1f-8d09-506d796617b0</t>
  </si>
  <si>
    <t>58e7dee9-bf20-4fca-92ea-927bc5b76a23</t>
  </si>
  <si>
    <t>78ff8ca4-eab3-43dd-93c9-1f0b89b9885a</t>
  </si>
  <si>
    <t>1cba6b7e-b33d-4687-bc2f-f8f8b12c772f</t>
  </si>
  <si>
    <t>af5d7358-a03a-4aa0-983d-076ee2dea970</t>
  </si>
  <si>
    <t>24cb43a0-0de7-4631-b0c9-f3aa6c52bd44</t>
  </si>
  <si>
    <t>8ac70556-7e53-452f-b531-6e64e58a5ea6</t>
  </si>
  <si>
    <t>56e5122c-b275-435c-97aa-f1ce36decbd3</t>
  </si>
  <si>
    <t>ce642b3f-1902-421f-9d32-c9347514035a</t>
  </si>
  <si>
    <t>977bdeed-1fbd-4fa5-8ab0-d581df2640db</t>
  </si>
  <si>
    <t>0d7619ca-1f7d-4d3a-b121-42a4ec50eddb</t>
  </si>
  <si>
    <t>41282433-3376-477c-a01c-928f856ba63c</t>
  </si>
  <si>
    <t>7db96b6c-c2d5-4633-9006-67609aca86b1</t>
  </si>
  <si>
    <t>947447ad-8339-4374-9278-26b53e697361</t>
  </si>
  <si>
    <t>1ebe69fe-11ab-4ee0-8cb4-47dbe9a8dc55</t>
  </si>
  <si>
    <t>f0a98e58-8a70-4809-841e-5d771c784e79</t>
  </si>
  <si>
    <t>5b3306c0-95e4-4919-80ef-0d515d9dbf08</t>
  </si>
  <si>
    <t>49845e55-3bf5-4178-9909-578a0dd67ebc</t>
  </si>
  <si>
    <t>190a850f-ccd7-4862-bba9-049301780f6d</t>
  </si>
  <si>
    <t>9cb33a05-ca2a-48ef-b967-1cc4c28fe142</t>
  </si>
  <si>
    <t>0a1f651b-18c4-406c-a65c-d21947a11b42</t>
  </si>
  <si>
    <t>a899e2ec-cb7d-412f-b35e-d6f023c21ca2</t>
  </si>
  <si>
    <t>774a312b-c282-4b8e-8161-229041406684</t>
  </si>
  <si>
    <t>e2e3d5d4-4494-43d4-9d21-4597108af749</t>
  </si>
  <si>
    <t>55062c8b-fba5-4340-8bdf-d23f856bbf6e</t>
  </si>
  <si>
    <t>aafba556-59c9-4da6-a231-722d6918bb3c</t>
  </si>
  <si>
    <t>715e05e9-3645-49b5-927c-75d724c0bc69</t>
  </si>
  <si>
    <t>51c4e7a0-7009-4d27-9185-256c78d372ed</t>
  </si>
  <si>
    <t>53e09ae7-bac2-4566-964c-095b998c6660</t>
  </si>
  <si>
    <t>026a6578-9fe9-4733-9e55-ad1b0bd0c551</t>
  </si>
  <si>
    <t>ed780de1-883a-4a2d-b552-eacb5ff5bae5</t>
  </si>
  <si>
    <t>4c48868d-86ca-47d8-8b4a-5236b8c26ad0</t>
  </si>
  <si>
    <t>aa97d417-877e-4875-aa76-f4812eff79d0</t>
  </si>
  <si>
    <t>e2cc618b-34b0-441f-9d07-84e8d2e48c51</t>
  </si>
  <si>
    <t>8f8ea5c8-5a1e-438d-bc7f-cc3f3d70f109</t>
  </si>
  <si>
    <t>48b81def-5eff-4365-8b1f-ab1371db582e</t>
  </si>
  <si>
    <t>1590052d-07b5-49ec-a1d3-ebd647c39838</t>
  </si>
  <si>
    <t>b3ae34b1-cce6-4c49-9cae-fa51f042450f</t>
  </si>
  <si>
    <t>97c45e9e-c3d5-415b-854f-c26abab1cb1b</t>
  </si>
  <si>
    <t>71d4e424-0e2f-4350-b279-7f396c157ca6</t>
  </si>
  <si>
    <t>3493ab28-ddf8-4314-881b-acd7d375bd5e</t>
  </si>
  <si>
    <t>a4cee4db-343b-4440-ab0b-2cdef523a3c0</t>
  </si>
  <si>
    <t>556cba70-a1c4-4ca3-bf6e-825c30ebf484</t>
  </si>
  <si>
    <t>11f73e23-d0e3-4bcb-ab40-eb953ae8d4de</t>
  </si>
  <si>
    <t>4b0e82a3-aca2-4f98-9a9e-1f3f41b55851</t>
  </si>
  <si>
    <t>369203f7-a449-498a-858a-25f526bb217b</t>
  </si>
  <si>
    <t>7c581d8c-f907-4274-ab36-f12cef32a07d</t>
  </si>
  <si>
    <t>1e4d5222-2c28-48ef-b8f2-3b516815291c</t>
  </si>
  <si>
    <t>d663c808-1c01-4e66-92dc-3dd2c6106959</t>
  </si>
  <si>
    <t>77e9c4c0-5574-47ae-896c-5529d60db852</t>
  </si>
  <si>
    <t>4e5cac9f-af4f-4d28-a0fd-66a47c2714d9</t>
  </si>
  <si>
    <t>f587c30b-7565-4323-a172-a700b8bfb6a8</t>
  </si>
  <si>
    <t>d08ba3a0-c245-447f-b68e-2b36f42df808</t>
  </si>
  <si>
    <t>2279f91d-e74c-4328-8690-a533e496a6aa</t>
  </si>
  <si>
    <t>1241be16-70c3-4a9c-b620-f611d66f6fdf</t>
  </si>
  <si>
    <t>3c7064ad-a4ca-4a01-97ef-ccc490aac1a2</t>
  </si>
  <si>
    <t>3b0f429a-65a5-4be9-bc8e-fc1de778ecf5</t>
  </si>
  <si>
    <t>9132687c-c397-469c-874b-d05db02fab83</t>
  </si>
  <si>
    <t>b7d3a0ee-f438-46fd-8a73-00da6be16769</t>
  </si>
  <si>
    <t>dddfc73f-e97d-4fc9-a2b2-f5d39ad306ca</t>
  </si>
  <si>
    <t>a6128d26-2243-4640-bb80-e90a1627d0ab</t>
  </si>
  <si>
    <t>4cedb569-08bc-4e47-90eb-bbb91f1b3134</t>
  </si>
  <si>
    <t>41dc1789-0f4c-48f4-bee0-fb307543c535</t>
  </si>
  <si>
    <t>f27cdf1f-d752-4e34-b258-d77a3dc1320d</t>
  </si>
  <si>
    <t>068900af-3e64-444d-a5aa-00e83bc12d3a</t>
  </si>
  <si>
    <t>1bfeb696-5aaf-4e2f-aaac-6f5b698a1241</t>
  </si>
  <si>
    <t>4ab233fd-e9cb-4780-978e-a0c1490bbc81</t>
  </si>
  <si>
    <t>1d5adb77-ce90-4548-9bb3-252b75a30027</t>
  </si>
  <si>
    <t>8c162ee9-e8b3-4603-bf15-fa3fd4c1e31f</t>
  </si>
  <si>
    <t>52aa8b90-a926-412e-a9b1-39b4559e8d04</t>
  </si>
  <si>
    <t>d660ef20-5954-48a5-8ef8-93404c27e031</t>
  </si>
  <si>
    <t>4831632c-8186-4a1a-9fff-cea946ae65aa</t>
  </si>
  <si>
    <t>bac90704-f821-4ae3-8c16-a38e98ee3bc5</t>
  </si>
  <si>
    <t>ae3aba04-3a02-460f-a99e-206164e324cd</t>
  </si>
  <si>
    <t>c863bbcd-235b-4a2b-baca-3b65ae888a8c</t>
  </si>
  <si>
    <t>61ab8270-a1ac-4bf0-900c-220ebf52387c</t>
  </si>
  <si>
    <t>4e3a1b32-bbba-4ab1-98ba-b3644461b25e</t>
  </si>
  <si>
    <t>5bf2cd43-d474-4fb0-b216-dfeb09baa502</t>
  </si>
  <si>
    <t>f36ef49f-56cd-4326-9790-72742797f0db</t>
  </si>
  <si>
    <t>8d745914-495d-4aa5-9cf4-77648c1c0273</t>
  </si>
  <si>
    <t>1cb9e973-deb4-4129-a804-d4a918434554</t>
  </si>
  <si>
    <t>dc66c15e-80b0-4950-afd8-91ddb241aa64</t>
  </si>
  <si>
    <t>1e179fb1-0337-499f-a40a-00abbf700505</t>
  </si>
  <si>
    <t>e8240d11-0a6e-4621-80a8-cd33027b6a22</t>
  </si>
  <si>
    <t>777eb88a-1c24-403e-b690-1beec3d5f0f7</t>
  </si>
  <si>
    <t>666b53ed-edcb-4fd6-9043-6df0b30e3cc6</t>
  </si>
  <si>
    <t>da160948-b02a-46b0-9625-2863936786b7</t>
  </si>
  <si>
    <t>d67952ac-62ae-45e2-97e0-ac01ca04452e</t>
  </si>
  <si>
    <t>96af4bbd-61bc-4d06-9f54-ba60679f90f0</t>
  </si>
  <si>
    <t>e8e435d3-be54-45db-8156-b5d956867e57</t>
  </si>
  <si>
    <t>b4bf8593-6a1e-454d-9a74-8cb6e8d4ecf5</t>
  </si>
  <si>
    <t>f0db400e-4285-4bc0-b365-cfab3bf2a513</t>
  </si>
  <si>
    <t>d42c16fa-deae-48c5-840c-a273e2bc5d74</t>
  </si>
  <si>
    <t>79cf048c-033b-4931-9bdb-60c0e1ab8de0</t>
  </si>
  <si>
    <t>f82dc8cd-d215-4546-9ea6-2218825ecef2</t>
  </si>
  <si>
    <t>a5b20f04-eb61-4035-a2a5-c9d61bcce37a</t>
  </si>
  <si>
    <t>767e0ec5-cd7a-43ea-aa9f-e0a761f5cb9d</t>
  </si>
  <si>
    <t>667a769b-487a-4fae-acb1-f135ef957733</t>
  </si>
  <si>
    <t>c56b7cb0-b19e-4104-b521-3f089bcc7b09</t>
  </si>
  <si>
    <t>c7c8469e-3296-4e73-9771-f10fc34302f9</t>
  </si>
  <si>
    <t>11f41cc8-3889-4a89-a84e-3369315f2f67</t>
  </si>
  <si>
    <t>2cff17bf-0106-4d41-ad5e-31d2cbd21dac</t>
  </si>
  <si>
    <t>68fb954b-aa6d-4c8c-a64a-006cd77cdde2</t>
  </si>
  <si>
    <t>1c33c584-cb26-45bc-8158-768be6f4bf59</t>
  </si>
  <si>
    <t>08c84cf7-ec45-444a-a9f4-b5f915c2365a</t>
  </si>
  <si>
    <t>ef4b88fb-9480-4ad7-8370-2886b5bd002e</t>
  </si>
  <si>
    <t>e23724e6-75c5-4334-bcbc-0a127c3d0984</t>
  </si>
  <si>
    <t>19bf74a0-3a3c-477f-9925-4847cfd86037</t>
  </si>
  <si>
    <t>7449e208-dd58-49ce-ad08-40c8594ee593</t>
  </si>
  <si>
    <t>304e1cf4-d40d-447d-9460-4ff3e315db97</t>
  </si>
  <si>
    <t>9c0ee9e9-7e57-49bc-8d91-df75d6b0e71b</t>
  </si>
  <si>
    <t>b6369d8f-ef3b-4cc2-8713-edba37c5afb5</t>
  </si>
  <si>
    <t>a4302597-c632-4452-b5ed-cfa69c8bc859</t>
  </si>
  <si>
    <t>2b262f58-c5ec-4191-bb84-a0a5064eb5dc</t>
  </si>
  <si>
    <t>8e4e4be9-042e-4c3f-8db3-88f700fdfd00</t>
  </si>
  <si>
    <t>81986830-ca83-4260-9ffb-eb8a4a864210</t>
  </si>
  <si>
    <t>6b69c6db-8472-44e3-a10d-10c4f3ba86da</t>
  </si>
  <si>
    <t>9326013f-d5bf-4e46-95ea-8ddb191bf53e</t>
  </si>
  <si>
    <t>376e4ce1-1639-4f70-bb99-28e6aa70af11</t>
  </si>
  <si>
    <t>d7a8f3e8-283c-4c84-8ba1-6b6cc119e9a2</t>
  </si>
  <si>
    <t>19fce4b8-32e2-4a3c-9bd3-4f12fec89659</t>
  </si>
  <si>
    <t>1ca95084-b273-4e0e-95c2-20a41ed6c017</t>
  </si>
  <si>
    <t>891e4672-c534-43bc-8842-adea2128a375</t>
  </si>
  <si>
    <t>e1c6a8bb-257e-4d69-b110-018ff29e190a</t>
  </si>
  <si>
    <t>e9fc44d9-baf2-4248-a04b-43a8fc892752</t>
  </si>
  <si>
    <t>8781bcb5-2282-4257-98cd-083f1743b337</t>
  </si>
  <si>
    <t>8f43f90d-43f0-413d-be79-eae6bf4ac932</t>
  </si>
  <si>
    <t>32909df1-4856-4a98-a287-f1659aff9722</t>
  </si>
  <si>
    <t>5a9363e4-ac20-4cdd-8378-6ac0f8f5e970</t>
  </si>
  <si>
    <t>83e52877-3bf0-4d1b-b5a3-1c80a12ff655</t>
  </si>
  <si>
    <t>560b430e-6d82-4cb9-bd07-c4e4d86c61e8</t>
  </si>
  <si>
    <t>50abf2bd-ac8b-4947-a19f-f4948b1e8f33</t>
  </si>
  <si>
    <t>2b6615a7-2f50-42da-86f6-e3732369d08b</t>
  </si>
  <si>
    <t>61f8384a-8962-4385-b8bb-9da1e66e1c77</t>
  </si>
  <si>
    <t>9b005a5d-49d1-405f-8348-041e055582d4</t>
  </si>
  <si>
    <t>b11c8adf-b4e3-4af7-815c-8dbb0d418357</t>
  </si>
  <si>
    <t>eaae08a6-2207-4331-b3e5-910039d08f73</t>
  </si>
  <si>
    <t>8af635e4-83d6-4ed2-b6ce-a47b38e3866a</t>
  </si>
  <si>
    <t>2ad0b923-60a5-41d7-8ceb-c32729cb5040</t>
  </si>
  <si>
    <t>63ba9c39-a870-43b3-978b-554a21af6e24</t>
  </si>
  <si>
    <t>301069e3-852d-4a83-84fe-263895e5ffe6</t>
  </si>
  <si>
    <t>25da89cb-4149-42a5-a84b-deb0a7e1ec1f</t>
  </si>
  <si>
    <t>70692de8-6277-4080-b0d9-45cce349c70c</t>
  </si>
  <si>
    <t>49fcb199-4f03-4467-b5a5-bf804594035e</t>
  </si>
  <si>
    <t>4374ab00-b149-4e8a-ae4e-6d66037d05a4</t>
  </si>
  <si>
    <t>e253f6c6-5353-4fc9-bed9-5ae4f3a875a4</t>
  </si>
  <si>
    <t>006ebd35-1fc2-4b58-8de2-976e8a851fb8</t>
  </si>
  <si>
    <t>88dca55a-83c9-40e0-baf5-bd6547114f19</t>
  </si>
  <si>
    <t>7b16c902-c49a-49d7-9f5e-a3a36ab5f0a9</t>
  </si>
  <si>
    <t>56d1c3ee-21a7-48be-abc7-52e011f0c3a3</t>
  </si>
  <si>
    <t>96489078-e731-463e-a16a-c7633ecd3e2d</t>
  </si>
  <si>
    <t>f62b8fe5-1e45-4769-bd73-367ffb9316be</t>
  </si>
  <si>
    <t>8181129d-159e-48c8-a357-805b46c86d91</t>
  </si>
  <si>
    <t>082c9d82-e333-40d5-8e4b-66d845b23385</t>
  </si>
  <si>
    <t>ab0fc303-8d09-4e10-ba8a-d5d284778e76</t>
  </si>
  <si>
    <t>dea253e2-4c97-4e42-af6b-9562f3d24acf</t>
  </si>
  <si>
    <t>21da393b-e566-4e40-9edd-4f97c307a87a</t>
  </si>
  <si>
    <t>7eda0d48-8252-44c5-9d96-aab42f888038</t>
  </si>
  <si>
    <t>3e92641c-72e4-4df2-826b-ddad102e5135</t>
  </si>
  <si>
    <t>b2d54e07-5b5a-426a-9062-5626f7ae85dd</t>
  </si>
  <si>
    <t>d0fb4d7f-707b-423e-9ca3-60a5a03d94f5</t>
  </si>
  <si>
    <t>f722a80a-c630-4e5b-b457-1a5f4c0a4b92</t>
  </si>
  <si>
    <t>ceac9c61-8108-4f49-b641-992a75420dd6</t>
  </si>
  <si>
    <t>096c22fb-7904-46e1-ae60-bfeae6169553</t>
  </si>
  <si>
    <t>d03d0688-cbf4-48b4-845e-f7d9b07f2bcd</t>
  </si>
  <si>
    <t>428eea67-7393-4fb4-a1c2-f125b93436ad</t>
  </si>
  <si>
    <t>1b0a65d8-8e0f-44f8-b584-234e90263f8c</t>
  </si>
  <si>
    <t>09c5c8bd-7b48-4a20-84df-c068e167b0b0</t>
  </si>
  <si>
    <t>bc175608-99b0-4da5-a81e-742bd9d6c492</t>
  </si>
  <si>
    <t>97814915-180e-4f92-b654-21fb2d7cc94d</t>
  </si>
  <si>
    <t>3c1c547e-1e2a-4c62-8f62-0e9a4c626b72</t>
  </si>
  <si>
    <t>37dcfab0-d7c9-4f3f-9315-a3d7304d0a84</t>
  </si>
  <si>
    <t>339613de-193c-46c8-ae51-8cd30e26cb23</t>
  </si>
  <si>
    <t>eb78537a-9bff-4e72-977c-7b5c0cdc9b4e</t>
  </si>
  <si>
    <t>5222ebe9-3359-4041-a011-ca65db910535</t>
  </si>
  <si>
    <t>7e33b4bd-ed87-4303-854c-d64396942993</t>
  </si>
  <si>
    <t>016ff6c5-c30a-431c-ac62-c4631dd7b914</t>
  </si>
  <si>
    <t>6552104b-70a8-4ad1-80c1-7c39acb41a59</t>
  </si>
  <si>
    <t>3d2c00e0-c86b-42fd-96f5-d17aa90c336b</t>
  </si>
  <si>
    <t>0fbe3e2b-aec7-4342-9659-52a814634d66</t>
  </si>
  <si>
    <t>d92d1177-c311-4f97-94d0-0d82878f1768</t>
  </si>
  <si>
    <t>76c06e8a-5ca5-481c-92ba-3fb15d3baf23</t>
  </si>
  <si>
    <t>2f8ca743-c9be-4f57-a33c-9749d98fdc57</t>
  </si>
  <si>
    <t>4e08ade0-30f2-4db0-a388-5ae239178ba4</t>
  </si>
  <si>
    <t>51a9f9d0-3656-428f-81f4-22c6f1d5e44a</t>
  </si>
  <si>
    <t>e2e3e66c-6407-4697-9e47-2f0bcc2e838e</t>
  </si>
  <si>
    <t>68345a15-3840-4586-a7b4-1d7fcd4f78e3</t>
  </si>
  <si>
    <t>45188c73-1ea9-49f7-a482-a41ce204b919</t>
  </si>
  <si>
    <t>d7ade38e-5f43-4dab-a186-0d2a3f7712bf</t>
  </si>
  <si>
    <t>b92ae8d2-887e-4844-884a-f7bc4fbde81d</t>
  </si>
  <si>
    <t>086d3b49-4f76-45d2-8bae-36bd82dcffa2</t>
  </si>
  <si>
    <t>e44ab22c-40e8-46bc-80af-0afcec959b3f</t>
  </si>
  <si>
    <t>61f466fa-e398-4a1c-bc39-54c9537fe912</t>
  </si>
  <si>
    <t>d71d6fab-01fa-43de-a704-a67d9ee0325f</t>
  </si>
  <si>
    <t>be017b77-7ed3-4ce3-bd45-709d510e515d</t>
  </si>
  <si>
    <t>9ccff8ea-fd2c-4d98-9512-c8b22fe7a6f7</t>
  </si>
  <si>
    <t>b2655287-db7c-4a02-87c0-c92625dc6758</t>
  </si>
  <si>
    <t>a9894282-5785-413f-a2bd-387c7e616b7e</t>
  </si>
  <si>
    <t>b469c7cf-2b4d-465e-acec-4c55d958ccfc</t>
  </si>
  <si>
    <t>6d3a3ed3-7500-488d-8c8c-10459e46a58f</t>
  </si>
  <si>
    <t>0c18b76e-f1c6-49da-b74c-d2e50c608120</t>
  </si>
  <si>
    <t>8cbc1490-db84-43c6-80b0-8bf9966240e8</t>
  </si>
  <si>
    <t>f4be0c1f-dbc9-4c2b-873d-437016f949de</t>
  </si>
  <si>
    <t>9c8e4610-da04-41b2-868a-1d8f16fdfa31</t>
  </si>
  <si>
    <t>e95914b9-058b-4357-afe5-2eefb1444594</t>
  </si>
  <si>
    <t>87da0a9c-fac1-4418-a1ad-a3ae81f6d556</t>
  </si>
  <si>
    <t>95ff7fe3-cf22-43ba-aaf3-1d781588f875</t>
  </si>
  <si>
    <t>51d98639-4a1f-4679-9c3f-8255a36cc3a4</t>
  </si>
  <si>
    <t>66724f67-d798-4a4c-a138-0a5ffc0feae2</t>
  </si>
  <si>
    <t>a8e73354-87b4-4aef-9cc0-27df033d2956</t>
  </si>
  <si>
    <t>2c4620a7-adb5-4d0e-b5e5-0354fc9e5ab8</t>
  </si>
  <si>
    <t>edf972ca-d3af-4f82-9a34-1439c25aedc0</t>
  </si>
  <si>
    <t>c054b5af-8cfa-47db-a65d-ab8c2468436a</t>
  </si>
  <si>
    <t>7fab30d3-9952-4526-bf7c-49a204eb153e</t>
  </si>
  <si>
    <t>c8c07b8e-0e87-4fe3-80fe-9beb131f81a2</t>
  </si>
  <si>
    <t>d6f62ca2-a799-40e6-8fb9-fa744af1283b</t>
  </si>
  <si>
    <t>c7cdb511-29da-4b18-b34f-aa86ee612524</t>
  </si>
  <si>
    <t>e8547f18-d2ae-4011-adbf-679ef0e4cf40</t>
  </si>
  <si>
    <t>89cb9f2b-7cf6-4fc2-9340-7891b9db6bf0</t>
  </si>
  <si>
    <t>998ce747-e5e9-4dfe-ab65-d22c4b3dfc66</t>
  </si>
  <si>
    <t>fd563ff2-7d97-43c1-9c7c-2375c69f7199</t>
  </si>
  <si>
    <t>3b0a0415-cc8a-4c9f-9889-16c019989eb3</t>
  </si>
  <si>
    <t>520b17fa-ebbc-4c16-9685-aa3858e22908</t>
  </si>
  <si>
    <t>2434b6bb-a519-41cb-95fe-93c76364b457</t>
  </si>
  <si>
    <t>8e780203-9593-4def-86f5-5b31f6bc85f3</t>
  </si>
  <si>
    <t>f3e725b3-18b3-403b-840f-32003c501366</t>
  </si>
  <si>
    <t>e5c43db4-837b-45f7-b7be-1d96bf1300e4</t>
  </si>
  <si>
    <t>7b9c8a05-0121-4271-9d0a-c59ecfcb8dd8</t>
  </si>
  <si>
    <t>e564d72a-6241-49ea-b7f7-b635f804f13d</t>
  </si>
  <si>
    <t>ef8fa871-dcfd-4cd5-a0c5-2a3e816e3bef</t>
  </si>
  <si>
    <t>82dc0b73-17a7-42de-8a1a-6f6c8b4d6ae1</t>
  </si>
  <si>
    <t>afe5b50d-e3ae-403e-87ab-27545b24b3a4</t>
  </si>
  <si>
    <t>b67ec594-4216-414d-92e6-01d41c6e902a</t>
  </si>
  <si>
    <t>20469730-98c4-4beb-90da-437aa8ad363b</t>
  </si>
  <si>
    <t>ea258574-fb5e-494e-ac09-393bae531964</t>
  </si>
  <si>
    <t>4cdb1cd4-0018-451a-a838-9ed58187eddc</t>
  </si>
  <si>
    <t>354b1281-b472-476e-94d9-4a86f469176f</t>
  </si>
  <si>
    <t>c377af36-fac7-45f0-b55d-8ad01e9a5b5d</t>
  </si>
  <si>
    <t>5801e99f-bed4-40cb-ab08-1a803bf6839e</t>
  </si>
  <si>
    <t>3fc8422c-a168-4c4e-aab0-a60fdf01ef6d</t>
  </si>
  <si>
    <t>6b5d6565-ff9d-4934-ae20-ab1fd6b2a07a</t>
  </si>
  <si>
    <t>1517095f-e006-4606-b748-d03ed51f379b</t>
  </si>
  <si>
    <t>af863232-4458-4ad5-b511-5381521837a5</t>
  </si>
  <si>
    <t>e1bf7589-467a-464e-a081-3d5ce9a79fd2</t>
  </si>
  <si>
    <t>28c595a6-67da-474d-a761-0f807aa8113c</t>
  </si>
  <si>
    <t>2c5e651a-f180-478e-bb30-1dfdeab50dd2</t>
  </si>
  <si>
    <t>46561f90-7b1f-4e9f-8009-0320244f206e</t>
  </si>
  <si>
    <t>0de2df7f-4a08-435b-8ffd-2a290d0fa4f3</t>
  </si>
  <si>
    <t>e2268f3f-8ff5-4e69-a8f9-f7192e45bbbc</t>
  </si>
  <si>
    <t>6a155ebf-1762-4090-9fa5-f31f6902553f</t>
  </si>
  <si>
    <t>0faa6b0e-5c3c-4d2a-b3ac-1b6fe7c994d1</t>
  </si>
  <si>
    <t>c837c87b-76be-4035-a595-b5d265b88c95</t>
  </si>
  <si>
    <t>100f9820-8ac1-43e5-9fdd-522be04eb5fe</t>
  </si>
  <si>
    <t>a1a95e07-6610-4ced-af55-e4ac3752d2a4</t>
  </si>
  <si>
    <t>2480e75e-d497-4e0e-b899-2d5d36f81b33</t>
  </si>
  <si>
    <t>a3bbeb1a-0428-4093-9869-a53f9a3c19b4</t>
  </si>
  <si>
    <t>d549cd02-4e33-4db1-abe2-a8c4a38a8645</t>
  </si>
  <si>
    <t>e4e6b2f7-acac-40c9-9aaa-94b6ba6bdcb3</t>
  </si>
  <si>
    <t>3c3df538-7685-4e52-aee4-42eb2a8ee1ca</t>
  </si>
  <si>
    <t>3fb4d449-38c2-43b2-9c48-292c680385b0</t>
  </si>
  <si>
    <t>42bc3675-8b61-4430-9625-5022022a78b9</t>
  </si>
  <si>
    <t>6872e40a-29c4-4d0c-bd05-aa6aca75be30</t>
  </si>
  <si>
    <t>f75300b3-c203-46f1-8c34-7ee83ed9c7fb</t>
  </si>
  <si>
    <t>c93e9595-5e20-45ba-8887-d84ace437941</t>
  </si>
  <si>
    <t>98776179-6c96-4fb6-84d6-376d7a53e482</t>
  </si>
  <si>
    <t>6c1abe4f-a153-4131-a555-e2113c07f56e</t>
  </si>
  <si>
    <t>7fd7b0ab-9e7a-431d-a601-5d6bbf40dbd6</t>
  </si>
  <si>
    <t>8b77de1f-1779-40de-9f8e-b5e8bf9368e0</t>
  </si>
  <si>
    <t>43a1dff1-1e1e-4119-a374-c788f88d5c3d</t>
  </si>
  <si>
    <t>edaafa6c-a0bc-450d-851c-539ca97cc618</t>
  </si>
  <si>
    <t>a47620fd-51df-4288-9628-7dab5bf3c199</t>
  </si>
  <si>
    <t>5a83420c-97f4-445a-afed-bd9cd5b0b06b</t>
  </si>
  <si>
    <t>f4ecc11d-eafe-4d8c-89ca-949a94582fb7</t>
  </si>
  <si>
    <t>e89ad418-c70a-43d5-b50c-ac7356236096</t>
  </si>
  <si>
    <t>658b6d55-018a-4a34-b4aa-0ee6bea6fb2f</t>
  </si>
  <si>
    <t>3c747399-c2cb-4b5c-8d7d-c0979fe43ca4</t>
  </si>
  <si>
    <t>dbfb48c8-a3d9-4114-9440-7947f55fadf1</t>
  </si>
  <si>
    <t>46d6052d-5d78-4db1-809e-0391de3210ef</t>
  </si>
  <si>
    <t>8be7adec-5812-4381-86d1-26317339e860</t>
  </si>
  <si>
    <t>aef733a4-dfff-4506-a738-a0970232f70a</t>
  </si>
  <si>
    <t>496d693f-d3ed-446e-ad9d-53431d12aded</t>
  </si>
  <si>
    <t>0b460eb5-da56-477f-b3f2-cc481b50fcfc</t>
  </si>
  <si>
    <t>a7cb4b37-2ce5-4f09-bf9f-6e2ba692ccc1</t>
  </si>
  <si>
    <t>2f97a98f-922b-4f6f-b9e2-21167bb626f0</t>
  </si>
  <si>
    <t>83b84bce-cec8-4ec9-9db4-4ae68ca0a102</t>
  </si>
  <si>
    <t>dfcb9de4-cb9d-4774-907d-ab2c7c6383fa</t>
  </si>
  <si>
    <t>5e24f018-ec9c-4770-87a1-c3101758bc59</t>
  </si>
  <si>
    <t>04350884-bd79-41b1-9566-1a896bc5800f</t>
  </si>
  <si>
    <t>b5368667-c51f-4224-bab7-8871869f9a5b</t>
  </si>
  <si>
    <t>2072f70d-27bb-4751-b5cf-fb0635bc4a06</t>
  </si>
  <si>
    <t>75ecaa2f-3d6b-4f6e-8ecc-2caaa601d8b7</t>
  </si>
  <si>
    <t>6384db1e-7644-4544-9dcc-6ea73f0b7b2a</t>
  </si>
  <si>
    <t>b3fb23cd-6c70-462c-bab5-c9e417913759</t>
  </si>
  <si>
    <t>f4b31dd4-7953-400d-b7ed-a4ba31b72845</t>
  </si>
  <si>
    <t>475e462b-40e8-4598-9383-d99747848b5a</t>
  </si>
  <si>
    <t>7f10d56d-973a-4cb1-904e-5b494ad26642</t>
  </si>
  <si>
    <t>ae8db5ec-7f6c-4157-aaaf-f3b66929891e</t>
  </si>
  <si>
    <t>927280d8-a832-415a-9217-08841d242819</t>
  </si>
  <si>
    <t>ab053b30-5430-4dd4-bf15-35d92b00ed7d</t>
  </si>
  <si>
    <t>6b5c2531-d120-43b1-9d53-29018faf299f</t>
  </si>
  <si>
    <t>051526b6-58db-417b-83d0-b03d6b8aaca0</t>
  </si>
  <si>
    <t>b491e512-eb58-4578-9bbc-b7bb322a6efe</t>
  </si>
  <si>
    <t>fc07cd2b-9f46-498a-b76f-b62a8ac08b2f</t>
  </si>
  <si>
    <t>9656251a-de09-45cf-bf9e-080c3b6c881c</t>
  </si>
  <si>
    <t>1a0ada5d-933d-4385-8320-925d2d2b58fe</t>
  </si>
  <si>
    <t>3342e1e6-5804-4fdc-b3c6-5eea98626e17</t>
  </si>
  <si>
    <t>26aa390e-0554-4a24-a5e5-540d1337ac08</t>
  </si>
  <si>
    <t>6e6b322b-7315-46e0-aea9-501c01cc3855</t>
  </si>
  <si>
    <t>78120b17-14af-4502-8e15-2693069de007</t>
  </si>
  <si>
    <t>12f7ec2f-0f50-47f7-816a-b4a0bb38f9ae</t>
  </si>
  <si>
    <t>6c3d4d8c-2e60-470d-92cf-657ab9c5756e</t>
  </si>
  <si>
    <t>9d856027-10a3-4f2a-8b12-45f9fcd5cf10</t>
  </si>
  <si>
    <t>4f7651b7-6c82-4256-8fcb-5792b8654d1c</t>
  </si>
  <si>
    <t>dba11e95-454b-498a-a3ae-35c4b32187b3</t>
  </si>
  <si>
    <t>f4c6aaff-4314-46e9-90bb-edde7949d502</t>
  </si>
  <si>
    <t>8f238a0b-9eb8-4740-abba-cf33f5f1cee0</t>
  </si>
  <si>
    <t>7b1e8908-b0b3-4180-91a2-34447f832d03</t>
  </si>
  <si>
    <t>336a1342-9466-4236-9e99-43e48d6dd99d</t>
  </si>
  <si>
    <t>e5b20ea0-0f07-4b73-8bd0-71b1c0e3a067</t>
  </si>
  <si>
    <t>f8b92eaa-00c0-4b00-b385-bcdcbb47d62b</t>
  </si>
  <si>
    <t>c8285e45-0caf-41bf-8e92-7801184c9524</t>
  </si>
  <si>
    <t>ad94faa2-9cec-4037-92aa-16c51d02195c</t>
  </si>
  <si>
    <t>93348dce-5730-4a7e-a7a2-511d1df7de12</t>
  </si>
  <si>
    <t>b575b8f2-b9bb-405f-a5f3-c50749194a98</t>
  </si>
  <si>
    <t>25cbb89b-1410-4e0d-b0af-03cbc659aa97</t>
  </si>
  <si>
    <t>886ebf2b-2aca-4a7b-8618-cbfacc3f8101</t>
  </si>
  <si>
    <t>71038761-1971-4464-9210-c2a14e8adea2</t>
  </si>
  <si>
    <t>43bbfca9-8a01-430b-84be-70dd4394cbe8</t>
  </si>
  <si>
    <t>29c80ad7-4e0d-4b26-b5fa-29cc4546adac</t>
  </si>
  <si>
    <t>82011ee2-0d43-47d0-8dc3-36ad1e6d127c</t>
  </si>
  <si>
    <t>c2059f6f-6dae-4b39-b922-e183dfdf9656</t>
  </si>
  <si>
    <t>0427cba9-38c7-4491-bc8e-7aa4911aa0ae</t>
  </si>
  <si>
    <t>49eeb8c5-7601-4992-be7c-1277e45c18d6</t>
  </si>
  <si>
    <t>2b8b6940-dd71-403a-9f5a-b38398c6516d</t>
  </si>
  <si>
    <t>266c90e1-b213-472d-8c09-76e3725bc924</t>
  </si>
  <si>
    <t>c5f877cb-4dc8-417e-98bc-78d9dba8c379</t>
  </si>
  <si>
    <t>7a623ce0-d62f-43eb-b6b6-6f7b704ac8ec</t>
  </si>
  <si>
    <t>9dda7f60-1c1d-4e3b-8ef4-7d33cb57e318</t>
  </si>
  <si>
    <t>fc14f6f7-9db3-4997-a6b0-29975f5f45d9</t>
  </si>
  <si>
    <t>eaa67762-eb5f-4565-b089-33e0f9c2df98</t>
  </si>
  <si>
    <t>c43f477b-a9ec-4140-814b-87893071cc50</t>
  </si>
  <si>
    <t>4b4f01ec-70d9-40d1-bc98-51bcf71ae016</t>
  </si>
  <si>
    <t>14d06b88-4a9e-44bb-8e68-a8ec980e8d02</t>
  </si>
  <si>
    <t>423fdfc7-2f01-44a1-a300-4d2a29b5a6e4</t>
  </si>
  <si>
    <t>4eadf071-dc65-48c4-bf8d-85d8f521dc8d</t>
  </si>
  <si>
    <t>7707037d-8399-4db2-a4ab-26786b7de19e</t>
  </si>
  <si>
    <t>7f4dc750-3440-4c1b-a261-fbd83efcaf5c</t>
  </si>
  <si>
    <t>941de314-0eea-4c0f-804a-077515baf792</t>
  </si>
  <si>
    <t>76dbce24-62fa-4eed-b670-deb4e18b3283</t>
  </si>
  <si>
    <t>4738f96b-b92e-471f-bc99-e31d0a06a195</t>
  </si>
  <si>
    <t>79f7ce71-0884-4afc-ba22-33228f5a9851</t>
  </si>
  <si>
    <t>fd9d055b-247b-4b00-928d-fcca39f9fe37</t>
  </si>
  <si>
    <t>cffb5610-e98a-4f05-8ea7-535d6b854dba</t>
  </si>
  <si>
    <t>3e6613cd-b3c1-4163-887c-60d9963c40bc</t>
  </si>
  <si>
    <t>b4739e79-131b-4853-a922-af3b7cad3257</t>
  </si>
  <si>
    <t>b490fec8-27da-4643-83f6-dce1b2fe3038</t>
  </si>
  <si>
    <t>84c3fec1-fc67-4341-a79c-a6bb6f12ff0b</t>
  </si>
  <si>
    <t>a1f38e49-ef55-4250-a6c6-2bf7a55bac6a</t>
  </si>
  <si>
    <t>db16c34b-548e-442f-a23f-1fec44be10f7</t>
  </si>
  <si>
    <t>e55f7bcf-c848-4117-80ec-0f517d2a78af</t>
  </si>
  <si>
    <t>7d0969c0-0292-4674-b0d3-fb1d59e3ac9e</t>
  </si>
  <si>
    <t>b6e2c7b3-9056-4b63-9e99-f0e2e40545e5</t>
  </si>
  <si>
    <t>f7aba298-22f3-45ad-bb30-7045be842b1b</t>
  </si>
  <si>
    <t>df63d028-e78f-44bb-896a-733065de9c09</t>
  </si>
  <si>
    <t>cdb67107-c34c-440d-acf3-fc5ccd39d89b</t>
  </si>
  <si>
    <t>b7091b64-5185-4d9a-a9cb-83ea0ac749a5</t>
  </si>
  <si>
    <t>9e319701-d04f-41b1-87c8-c85b4fcc888f</t>
  </si>
  <si>
    <t>102643f1-75ff-4be7-955b-b96671fb3b7a</t>
  </si>
  <si>
    <t>6c65c7f7-499c-4d80-b58a-01834c71d496</t>
  </si>
  <si>
    <t>386b9143-4149-4a97-8f49-d427609feef7</t>
  </si>
  <si>
    <t>cceaba71-9e4e-4a75-a44b-8a8a94e841f7</t>
  </si>
  <si>
    <t>ea3e9beb-0ca2-4089-ad94-2cd73839052a</t>
  </si>
  <si>
    <t>5f514c29-7abc-4911-9fb6-84b5f6d93022</t>
  </si>
  <si>
    <t>46f23d02-c038-40fa-9bca-5de45a44b574</t>
  </si>
  <si>
    <t>f7f8529e-c263-46d8-be7e-ecce70bf11c7</t>
  </si>
  <si>
    <t>ee097111-155e-4480-9923-32b9cd5788b5</t>
  </si>
  <si>
    <t>81e4eb31-b925-4b63-8a04-1a0b18806e05</t>
  </si>
  <si>
    <t>b9e2eec2-11c8-4497-bc9c-121c73584541</t>
  </si>
  <si>
    <t>6504e240-9ea2-452b-986c-cbc8bb0c5af9</t>
  </si>
  <si>
    <t>3118808d-4797-4f56-998f-451772c44d8b</t>
  </si>
  <si>
    <t>9b39e88f-3dfa-4d85-87a1-8bf6529f68cc</t>
  </si>
  <si>
    <t>f2004cbc-163c-4490-89df-118634e0bfeb</t>
  </si>
  <si>
    <t>795cd8b3-c58b-44a8-8a91-266612f74960</t>
  </si>
  <si>
    <t>de2faad8-8347-4497-ba7f-9d79eecf224c</t>
  </si>
  <si>
    <t>8f2a1c41-8532-44d9-bbd0-ec25646f7db0</t>
  </si>
  <si>
    <t>0edb005f-db4e-44c5-a66c-542b964dd9ff</t>
  </si>
  <si>
    <t>5754050f-b337-4d20-b170-c4d2301801c2</t>
  </si>
  <si>
    <t>7f75c754-5cc5-42fe-9c57-4f7ec0765ffd</t>
  </si>
  <si>
    <t>8192ad29-61c8-4cb5-8a8f-d2f03ca79946</t>
  </si>
  <si>
    <t>72acce9b-96ca-4cc0-b302-5c439de280e9</t>
  </si>
  <si>
    <t>76a6be56-d5af-4d57-99b8-f1e7b5da407f</t>
  </si>
  <si>
    <t>09e0c1b9-0653-4d64-8c52-9eb1fae140c4</t>
  </si>
  <si>
    <t>089b7ac6-0d55-4b96-a878-d5b496b2d4c9</t>
  </si>
  <si>
    <t>6a33ec33-7758-4c42-a0d7-ab526b06bec5</t>
  </si>
  <si>
    <t>146aa7a7-a2e4-4d33-8374-5c647014817c</t>
  </si>
  <si>
    <t>ca0d1f1b-3b73-460f-bf82-81f4722bf7fa</t>
  </si>
  <si>
    <t>9b6fcc81-28a9-4cac-945f-06c95a92f3f5</t>
  </si>
  <si>
    <t>b7493c0c-243e-4255-b74f-cee61c6b571e</t>
  </si>
  <si>
    <t>c811ad44-4cde-4487-89f4-04c13a8a90a4</t>
  </si>
  <si>
    <t>a2444e63-3db1-492a-b2c8-61d7ec3d5840</t>
  </si>
  <si>
    <t>c4686b92-b0cf-45c4-8702-c50b3a3ee734</t>
  </si>
  <si>
    <t>e63faf3f-80d8-4f87-a84c-410315f913cd</t>
  </si>
  <si>
    <t>c48d3c3d-f642-4749-923c-43c42ec407a3</t>
  </si>
  <si>
    <t>fff1be21-734f-47c7-b3df-9b0594875420</t>
  </si>
  <si>
    <t>6aef7288-68fa-4bf1-83a2-13783b28121f</t>
  </si>
  <si>
    <t>cbb40131-c2ce-442c-895a-4e7e4bda8239</t>
  </si>
  <si>
    <t>6f542075-ff27-4946-befe-4b48e7c1b5de</t>
  </si>
  <si>
    <t>0d13a90b-c7e2-4f16-bf41-6f3e80f95bfc</t>
  </si>
  <si>
    <t>30e581ec-eeda-4f3a-bce0-e40e34f5a7d1</t>
  </si>
  <si>
    <t>7c5c511c-e4e7-4ae9-8dc4-e19eb115ce10</t>
  </si>
  <si>
    <t>49e1863b-fe12-4670-888b-5ee6797f360a</t>
  </si>
  <si>
    <t>de36a379-c5fb-46eb-b132-cd28bd650095</t>
  </si>
  <si>
    <t>1de693f2-70a7-449d-82cc-9d2c8c286b52</t>
  </si>
  <si>
    <t>2603d157-3558-430d-b34c-1fc43b7ddd86</t>
  </si>
  <si>
    <t>c7b760d4-e02d-4f4a-82ca-1aef42071d8d</t>
  </si>
  <si>
    <t>f982f5f2-fa5a-4014-a897-4f25cdf8673d</t>
  </si>
  <si>
    <t>75af61dc-6127-4e78-ac01-8e44cd8ee8f7</t>
  </si>
  <si>
    <t>d25245fc-01b6-4544-831d-a182dcd94312</t>
  </si>
  <si>
    <t>b45f5f96-e71b-4f53-8098-85f943be383a</t>
  </si>
  <si>
    <t>4b4854f7-a742-44dc-af0a-833dcc63e48a</t>
  </si>
  <si>
    <t>94a912dd-3cc5-4d29-9265-a415129aa8f3</t>
  </si>
  <si>
    <t>5022c760-f519-43bf-9f00-770e16de6068</t>
  </si>
  <si>
    <t>46232e62-89cf-4a9a-a5a2-923f0f2b3aae</t>
  </si>
  <si>
    <t>d9630235-a1ea-4465-b884-04fca734edee</t>
  </si>
  <si>
    <t>fd568bf2-2297-405b-b65f-3ba65e734955</t>
  </si>
  <si>
    <t>3f712491-d75b-4749-9081-22e0be60117c</t>
  </si>
  <si>
    <t>2d2199c6-0a1c-43ba-9a94-62e5c45de1af</t>
  </si>
  <si>
    <t>d3e7478e-589b-4cc8-804d-062a3a9e558c</t>
  </si>
  <si>
    <t>67bf2c9d-4aa0-4663-a69b-20d00acdb231</t>
  </si>
  <si>
    <t>508b4612-890c-456c-867e-b831e65d77b7</t>
  </si>
  <si>
    <t>6e2e5261-27be-4130-9f7d-6a2048726f9f</t>
  </si>
  <si>
    <t>3b679fa5-3a52-4d57-8280-86928edf11b8</t>
  </si>
  <si>
    <t>1251ade0-8d67-4225-8d0a-ec90538b303e</t>
  </si>
  <si>
    <t>2c378cfb-8c9b-418a-bd44-4522560d3369</t>
  </si>
  <si>
    <t>6104359e-71c8-401f-9bed-ec8e880c636b</t>
  </si>
  <si>
    <t>1f72074f-39b8-4e12-b7a1-4b4f149328d4</t>
  </si>
  <si>
    <t>51450700-cbbe-4628-b62e-966d040c013b</t>
  </si>
  <si>
    <t>4b5a5fa5-9f0f-406d-a5b9-3a15e0840332</t>
  </si>
  <si>
    <t>b0d14ff6-25e8-418f-9441-a5652ce33974</t>
  </si>
  <si>
    <t>bd2cd1c7-0aad-417d-ab7d-22bf702377d1</t>
  </si>
  <si>
    <t>8427639d-9395-4697-bc14-46d02538bcfe</t>
  </si>
  <si>
    <t>b0f27d16-8166-4b16-b321-8d8e2df68572</t>
  </si>
  <si>
    <t>fd2bc009-ca30-4376-84f7-e1a6e213bc75</t>
  </si>
  <si>
    <t>f84c240f-93a2-4330-b552-77d34bac4754</t>
  </si>
  <si>
    <t>c9eec84d-4a89-46a8-8313-a74fd9152476</t>
  </si>
  <si>
    <t>ce8451d3-b687-4162-a98c-3f806be9c8a6</t>
  </si>
  <si>
    <t>090d9e4d-91e6-449c-8b38-9d86d41bb6ab</t>
  </si>
  <si>
    <t>901ade0d-a1aa-41b2-aa72-4d496fd68e13</t>
  </si>
  <si>
    <t>8edee080-c407-4eb4-b5e1-dbfdbaabab4a</t>
  </si>
  <si>
    <t>7f8b39dd-5dff-43ab-acd9-b678df07927e</t>
  </si>
  <si>
    <t>03db59bc-0f8a-4311-bdd7-9368157da8ee</t>
  </si>
  <si>
    <t>69f48025-7d27-4acf-8e46-e5b97c6f726e</t>
  </si>
  <si>
    <t>e5eed7b6-bf4b-47bc-b0d5-e68320051b80</t>
  </si>
  <si>
    <t>cf76dfdf-0169-4e6c-9f0e-015d34b6fd49</t>
  </si>
  <si>
    <t>2fd98f11-d8f0-4d2b-93f7-4437128a012f</t>
  </si>
  <si>
    <t>7a553e6d-59e2-47ac-b400-c358cf7e295c</t>
  </si>
  <si>
    <t>b450ed30-357d-4b44-bc1f-952dd3ec3bc9</t>
  </si>
  <si>
    <t>2f55d210-cdcf-4390-9e63-1097ac4efdf5</t>
  </si>
  <si>
    <t>5698e3ec-306d-4369-a8f8-a8920cf060f2</t>
  </si>
  <si>
    <t>6e944471-f914-4007-9c38-743cebfd3fa5</t>
  </si>
  <si>
    <t>0f0d7bf2-1169-416c-aa69-de40876ec2da</t>
  </si>
  <si>
    <t>abe32efd-f5df-4c53-ae0d-3bfd5d15f48d</t>
  </si>
  <si>
    <t>c2d09711-3579-4a1d-bb22-c272a4fddced</t>
  </si>
  <si>
    <t>d6ab3dcc-d41f-4492-9b23-f5b9bf19ca99</t>
  </si>
  <si>
    <t>55769d03-d3e3-49f8-8b42-5a794c096f27</t>
  </si>
  <si>
    <t>f7cc4565-a392-46f8-af16-3482de6586ed</t>
  </si>
  <si>
    <t>f836c3e2-66ba-46e1-a8f8-366c0dfb9097</t>
  </si>
  <si>
    <t>d9890a7f-2457-474d-a7c6-6b17aeb1025e</t>
  </si>
  <si>
    <t>a817de3a-b632-46a1-93e5-3e868cf3f5ce</t>
  </si>
  <si>
    <t>4bf5aa3e-36e9-48dd-8ac3-66b613cc9e89</t>
  </si>
  <si>
    <t>2ee72d75-2177-493f-a5a3-f1f39f3b5aac</t>
  </si>
  <si>
    <t>c52c7053-1079-4aaf-93ef-90519e7c0462</t>
  </si>
  <si>
    <t>a69cbd8d-f71b-4a81-af16-8f4bd21bb752</t>
  </si>
  <si>
    <t>26174ee6-bd40-42fe-8e45-f1c5cc44c77b</t>
  </si>
  <si>
    <t>8a405fa6-72d5-4f29-8ac0-bfd0a219b13d</t>
  </si>
  <si>
    <t>ad28defc-e950-4024-8d08-37240fe157b1</t>
  </si>
  <si>
    <t>3e3f4605-6737-4bd3-9984-5e6bc230ddc3</t>
  </si>
  <si>
    <t>04ef2171-8a04-42bf-a5e3-1a1f78388046</t>
  </si>
  <si>
    <t>dc30440d-5fe0-48c3-9051-1f81c14efb6e</t>
  </si>
  <si>
    <t>ebfff81e-2af4-4200-88f9-244a2412a7ce</t>
  </si>
  <si>
    <t>2ed3d1a4-bf1b-421b-acf9-3d3aa04ceb8d</t>
  </si>
  <si>
    <t>21c421a3-6b3c-4616-ad9d-6b2c6d0ef339</t>
  </si>
  <si>
    <t>f147d595-8c03-4f52-b206-cd9573b231b5</t>
  </si>
  <si>
    <t>93a50b76-bc3d-4282-9c59-85eac5de3784</t>
  </si>
  <si>
    <t>7b388aad-81e0-4c63-becd-d7f0ba17a9a9</t>
  </si>
  <si>
    <t>c0f73d27-5877-480e-8fde-cb390ea14447</t>
  </si>
  <si>
    <t>7e1ad525-fe14-410d-8edd-35c2748cc4ff</t>
  </si>
  <si>
    <t>30be9b54-abf0-4944-880b-1a1bf3a4e82f</t>
  </si>
  <si>
    <t>8e3a35d2-a9e6-4662-af5a-e7ee03d744cb</t>
  </si>
  <si>
    <t>9a0568bb-93d5-4657-95a7-0d1b1e857c81</t>
  </si>
  <si>
    <t>a9ebb6d0-dcef-4f0d-bf9c-813271e973cd</t>
  </si>
  <si>
    <t>305bba19-5fca-4ac4-8930-30e784d7c02e</t>
  </si>
  <si>
    <t>cea7303d-f5ee-4495-9c30-5970d9b3ad62</t>
  </si>
  <si>
    <t>291bfa58-f249-49d8-8420-a3cb1e7b4d45</t>
  </si>
  <si>
    <t>0171231f-4b6b-4846-8c23-79ecf40fda1d</t>
  </si>
  <si>
    <t>d3a07ee8-e7eb-4c01-999a-f834a973cfcd</t>
  </si>
  <si>
    <t>2cc605cc-4382-4817-9e2d-16060bab568e</t>
  </si>
  <si>
    <t>aaa6d9e9-1374-4c22-97ee-5b6e84b69a15</t>
  </si>
  <si>
    <t>f8a81e98-4a61-4fc3-8b03-bc1ceba8a2a0</t>
  </si>
  <si>
    <t>680b7927-97c5-42df-a6c0-87f08b8943f4</t>
  </si>
  <si>
    <t>ffb3df8e-9c04-47fc-951a-c465ab58fce9</t>
  </si>
  <si>
    <t>e86dfb4e-3a3d-4318-8153-ccfe7059679e</t>
  </si>
  <si>
    <t>77fdf9b8-884c-4864-8427-10eed929469e</t>
  </si>
  <si>
    <t>4c5643c2-993c-4a4b-a04d-2228467af3ce</t>
  </si>
  <si>
    <t>b7c53685-2a3a-4aa1-b8e9-232b38216d71</t>
  </si>
  <si>
    <t>a29f906f-4fa7-4ca4-9ea7-02591a2d47e3</t>
  </si>
  <si>
    <t>7e310311-f446-467a-b8da-884259541bb3</t>
  </si>
  <si>
    <t>a0592096-450b-4216-ad01-b6fa3186bc6d</t>
  </si>
  <si>
    <t>083e7b03-89b2-4d6b-906f-fca9922d3fc5</t>
  </si>
  <si>
    <t>fad6b014-dfa9-46de-bef2-b0e3fab62468</t>
  </si>
  <si>
    <t>422dc106-bcc7-4d66-b9cc-0baba54f52a9</t>
  </si>
  <si>
    <t>ab07ad12-c94b-40e8-aa72-ba1cbc621ae4</t>
  </si>
  <si>
    <t>6dc8f813-47ca-4cee-a7ca-f9a04dae77de</t>
  </si>
  <si>
    <t>b73c4fc3-f106-4660-a2ae-cbaf3ba48c9d</t>
  </si>
  <si>
    <t>c9f858d5-b7ae-4df8-ab11-eac3b2ab955f</t>
  </si>
  <si>
    <t>cc29e807-8cd8-4b5e-ad34-fcbe98903540</t>
  </si>
  <si>
    <t>29015e9d-0337-4a9a-a004-b1294bf3c5cb</t>
  </si>
  <si>
    <t>59db1a58-0cd2-4a6d-9ef7-e2a766cd759a</t>
  </si>
  <si>
    <t>02765fd1-f3a7-4cb5-aa20-59e800d26cfd</t>
  </si>
  <si>
    <t>c96e7eaa-68ba-473f-b3cf-a60ce203874e</t>
  </si>
  <si>
    <t>47290e43-cd92-49de-94ed-fa5d04eb0824</t>
  </si>
  <si>
    <t>afcb67c1-8fb1-44d8-b2b2-194614f5ef88</t>
  </si>
  <si>
    <t>5ac75157-586c-4686-9efe-6c8457b45acc</t>
  </si>
  <si>
    <t>50f67277-fccd-4837-982a-1405a9ce294f</t>
  </si>
  <si>
    <t>9a343a2a-ca23-4226-9df1-34a3379c166b</t>
  </si>
  <si>
    <t>3aa04649-cb1a-49f7-8b69-c6cd1ea50bdd</t>
  </si>
  <si>
    <t>92d41910-d0cf-4170-974b-7061ee5be0b3</t>
  </si>
  <si>
    <t>de5b18ec-0113-4305-a12f-a29cb810f00b</t>
  </si>
  <si>
    <t>2a505686-ca84-45ec-8ed0-5a1bf09faf92</t>
  </si>
  <si>
    <t>b9556eac-a646-4910-a511-4d40143f6a57</t>
  </si>
  <si>
    <t>8de95e62-49bd-49f8-a440-aa29384272d6</t>
  </si>
  <si>
    <t>35538d83-16b4-4c92-90e3-d262f93919bf</t>
  </si>
  <si>
    <t>3156014d-55a0-4b98-97c6-fcaf76e6bc6f</t>
  </si>
  <si>
    <t>889bc491-e494-492c-9a6a-a67ea4ca2151</t>
  </si>
  <si>
    <t>9a03f949-2eaf-46a5-8340-46a05376a6de</t>
  </si>
  <si>
    <t>23594ba4-1be8-4ae6-94a1-340c318fc1b8</t>
  </si>
  <si>
    <t>bca49d8a-395f-471c-b316-597d566b160f</t>
  </si>
  <si>
    <t>f8b2e273-8ad7-499f-949f-b403d108b24b</t>
  </si>
  <si>
    <t>3a23eef9-e5b9-463e-9472-ecf266b35111</t>
  </si>
  <si>
    <t>b447cbaa-204c-4f35-a6db-d4c7b5f5403d</t>
  </si>
  <si>
    <t>1fed8bd4-d413-4bea-81dc-f6d06bac30f7</t>
  </si>
  <si>
    <t>8cc2e503-23f3-4514-ad39-549b3f52741b</t>
  </si>
  <si>
    <t>09d01541-c49d-48c5-a465-2ae00e192608</t>
  </si>
  <si>
    <t>4810bb68-dfb4-4d13-8cdf-0d397e1db42e</t>
  </si>
  <si>
    <t>26029aa8-3643-4b25-a9c2-99868915112c</t>
  </si>
  <si>
    <t>8a041cc7-414c-491e-bb22-268dc053d49e</t>
  </si>
  <si>
    <t>cc37b06f-e7f0-40e9-88ec-a450be8873e1</t>
  </si>
  <si>
    <t>6fe89f18-22d8-46ec-8bcf-053fd8147ea2</t>
  </si>
  <si>
    <t>ca35752c-1096-40e1-af7c-e2d06db587ee</t>
  </si>
  <si>
    <t>8010a23b-225a-463b-9808-61153e2ea58b</t>
  </si>
  <si>
    <t>df60472c-968a-456e-ac51-746bd7df07fa</t>
  </si>
  <si>
    <t>699a9a7b-811d-48fa-8c48-8fdb2613f197</t>
  </si>
  <si>
    <t>864b03f0-040d-4c34-ac3a-82012261de1b</t>
  </si>
  <si>
    <t>94b56c0c-40bb-4536-90e9-68cf9416106e</t>
  </si>
  <si>
    <t>8a6b2048-4e9a-4364-bfb6-097c4474013d</t>
  </si>
  <si>
    <t>8a3fd46c-1771-4a63-9055-a8233a80f8ab</t>
  </si>
  <si>
    <t>4d2636ee-09de-4b42-bf43-6c8d7c201f7c</t>
  </si>
  <si>
    <t>8aa8a516-d868-4a92-b438-8e3b64504423</t>
  </si>
  <si>
    <t>cc61a927-15ab-4cd3-b5c7-e94a82d64eb2</t>
  </si>
  <si>
    <t>8a84c4fe-ad30-4100-af47-a8732e89a076</t>
  </si>
  <si>
    <t>e4d64fd6-fdd3-4cc8-8837-3d15f1752d79</t>
  </si>
  <si>
    <t>53ddf308-b6be-4c38-8253-34ecf0e45be1</t>
  </si>
  <si>
    <t>d3418c5a-7786-4f16-8ac4-279f18a40cf2</t>
  </si>
  <si>
    <t>cc87673a-601f-4b51-93ff-17628a24e10f</t>
  </si>
  <si>
    <t>f314bd32-27ac-4104-b8be-5119e80fec7a</t>
  </si>
  <si>
    <t>fd0fb62e-c9cf-4449-8700-8f7e4ffbc1d8</t>
  </si>
  <si>
    <t>c33546c2-ef5b-442a-bfb6-2cd19c344f5a</t>
  </si>
  <si>
    <t>4ce2acb3-1079-4fc6-a430-9441c5ebf221</t>
  </si>
  <si>
    <t>a20e13f7-78da-4859-ac76-9d7f38d9669f</t>
  </si>
  <si>
    <t>af65086e-1c10-449a-8f87-475f765fbe61</t>
  </si>
  <si>
    <t>d872dd19-e433-43ca-a44d-157f6242f1f1</t>
  </si>
  <si>
    <t>3b3861d6-6190-42fa-95e2-67879734ba88</t>
  </si>
  <si>
    <t>f1af6f91-baa5-419d-9902-532909104e16</t>
  </si>
  <si>
    <t>e61ac8e8-d59f-4cd0-809d-0272124a04b6</t>
  </si>
  <si>
    <t>60586aad-e993-4f3c-9386-cbc50d17ae9d</t>
  </si>
  <si>
    <t>403d54a4-7584-4a70-9b50-6ce965e2fbd2</t>
  </si>
  <si>
    <t>2415ce28-2682-4b5c-9891-6d6f1e2f633f</t>
  </si>
  <si>
    <t>715fdb98-a65b-4457-a002-7c37eac46ee8</t>
  </si>
  <si>
    <t>8d5392eb-5a77-4837-9385-eeee15c9e9ac</t>
  </si>
  <si>
    <t>e9c82470-781e-4084-825e-59d5ef4cfbe7</t>
  </si>
  <si>
    <t>bc50812c-6198-4f89-8265-6b5b18bfa054</t>
  </si>
  <si>
    <t>04707e36-87b7-4d02-b08a-99c4402f88b6</t>
  </si>
  <si>
    <t>669bee06-7edd-4c6e-a01f-2220c5f9c7e4</t>
  </si>
  <si>
    <t>ff39bcb1-e204-435c-91db-45f2631579f1</t>
  </si>
  <si>
    <t>6b8c4888-b5fb-4304-a605-1fe320377886</t>
  </si>
  <si>
    <t>0bd073b4-6831-4d4a-9110-18aedaa873fc</t>
  </si>
  <si>
    <t>645b5521-8861-4669-90d5-b5b8dbdf8069</t>
  </si>
  <si>
    <t>5d6d5fd7-2db0-4f67-aac0-e77aa1473e28</t>
  </si>
  <si>
    <t>a16d47df-6c11-4d57-a69f-487e85596a2f</t>
  </si>
  <si>
    <t>0098e9d2-df6b-4632-a986-ba7351f51efe</t>
  </si>
  <si>
    <t>0a3c627a-6227-4307-a299-e8fb417ffb78</t>
  </si>
  <si>
    <t>689d8757-6b69-4d50-bc33-e2e56f152e64</t>
  </si>
  <si>
    <t>e852a8ad-aead-4052-85c8-8d9582d3c05f</t>
  </si>
  <si>
    <t>e17beb7c-696e-4d19-b040-2eaf7c1630b5</t>
  </si>
  <si>
    <t>3a141322-69e1-4d92-b0e0-3e0b92526a06</t>
  </si>
  <si>
    <t>56b50fea-00ec-44f8-b292-a21b15012ba1</t>
  </si>
  <si>
    <t>ba9ef865-f086-44f9-bd45-6c4856092fd5</t>
  </si>
  <si>
    <t>ef8306ca-fd01-45ae-81ac-d1a09c7e93a5</t>
  </si>
  <si>
    <t>73b4f9a4-6fdb-48ba-babe-6c2ce344e860</t>
  </si>
  <si>
    <t>47cc5fa4-1ee2-4f3b-9679-8a9f7b67641a</t>
  </si>
  <si>
    <t>a621e049-bded-4569-bbdc-ddcb40a9463e</t>
  </si>
  <si>
    <t>c54e4ac1-f6ff-4036-b430-f341f7fd7bad</t>
  </si>
  <si>
    <t>116ac33e-b1f0-4a50-a749-0b90adbff88d</t>
  </si>
  <si>
    <t>83c4e89d-88e3-453c-9112-d3b77bb34da0</t>
  </si>
  <si>
    <t>62449436-7b39-4841-b683-27fbb975466c</t>
  </si>
  <si>
    <t>bdd788e3-a5f5-48fc-9370-0959c24996e4</t>
  </si>
  <si>
    <t>ed4fa00c-687e-4bf6-a288-bb2f1297fcec</t>
  </si>
  <si>
    <t>3f3c913d-e074-4c2e-9add-8745ac6b8a3a</t>
  </si>
  <si>
    <t>d9137c66-d9aa-4996-8bc1-dc28b8e210f3</t>
  </si>
  <si>
    <t>a1d118b5-591e-4b36-a0f3-ed4485a2e581</t>
  </si>
  <si>
    <t>a226a0c2-1501-499b-8a5b-32e6e02455e7</t>
  </si>
  <si>
    <t>a730c3b7-7bbd-4b40-906c-65b8eea53495</t>
  </si>
  <si>
    <t>420ee28a-d53a-4323-8f1c-a1337db2fc81</t>
  </si>
  <si>
    <t>8a4c279f-19d3-4285-84c1-ee324977e4bd</t>
  </si>
  <si>
    <t>81167ec0-830a-42e0-ae7b-406ca0c5c11f</t>
  </si>
  <si>
    <t>9dbf8369-7e54-41ea-a174-ba23eeec1c3c</t>
  </si>
  <si>
    <t>47d9093e-13ae-48c0-9f11-cee8bc622601</t>
  </si>
  <si>
    <t>5e37fbc8-f6db-4579-97be-d4e4e5dec207</t>
  </si>
  <si>
    <t>e2d844fc-2640-46eb-837e-5aab1df006b6</t>
  </si>
  <si>
    <t>7f654ba7-9c2a-4e86-81e1-a04f032a89a2</t>
  </si>
  <si>
    <t>45695c42-ba65-4269-8775-e67b06a98709</t>
  </si>
  <si>
    <t>e1fb60ec-4876-4160-96dd-0eb816fadbbb</t>
  </si>
  <si>
    <t>4f14ac0b-0ce7-4152-bbec-ab4d3dd2dd79</t>
  </si>
  <si>
    <t>ff6945fa-8a23-48af-a72c-75a21ab4c6be</t>
  </si>
  <si>
    <t>9aaf0703-4da9-4795-9ef5-f2c8cccdc089</t>
  </si>
  <si>
    <t>dd045962-c7a7-452d-8e33-34998352072a</t>
  </si>
  <si>
    <t>4d8e6b5f-eedc-464d-9f48-afc64cca7a91</t>
  </si>
  <si>
    <t>1a9c5d54-a884-48f0-b7c9-525c93c154d9</t>
  </si>
  <si>
    <t>e1fdb4a4-6ad3-4e81-9c47-a33cb9eb08b1</t>
  </si>
  <si>
    <t>49deac84-9d9b-4c26-9503-1323e96d49ce</t>
  </si>
  <si>
    <t>466e2472-86b7-469b-944a-f28e9b881d86</t>
  </si>
  <si>
    <t>590aba51-8d25-4cc8-9779-76e63ea69d66</t>
  </si>
  <si>
    <t>98b629b8-bf00-4b76-a206-8858d6e6a09d</t>
  </si>
  <si>
    <t>45315712-9187-476f-be2f-d9e64ffbbab5</t>
  </si>
  <si>
    <t>e0365092-50ef-40ff-bd54-325cc01ef886</t>
  </si>
  <si>
    <t>a357bf61-47f8-4cb6-ae1c-5c4ec497e5ac</t>
  </si>
  <si>
    <t>451e5240-3521-42c6-964c-46167ea2bb30</t>
  </si>
  <si>
    <t>57c5b014-2fe3-41cd-891b-f9e220786d9c</t>
  </si>
  <si>
    <t>1fb5e3d7-aedf-4931-953c-897fbf855287</t>
  </si>
  <si>
    <t>8921b874-25c1-4853-ac77-0825596d18b4</t>
  </si>
  <si>
    <t>9adb5842-9757-4001-a5ea-0e1a7710dfa4</t>
  </si>
  <si>
    <t>98aea807-19e1-4de7-acc3-20a8d822de01</t>
  </si>
  <si>
    <t>c1090875-5638-479b-b221-813606e3be03</t>
  </si>
  <si>
    <t>e545039c-a5b8-4f7a-a97c-75f27d92986b</t>
  </si>
  <si>
    <t>689834e2-33b1-4c94-af9c-68e7effe2f80</t>
  </si>
  <si>
    <t>08d8c055-599c-4ad8-a084-3b7456246c11</t>
  </si>
  <si>
    <t>1acb1390-9663-4b6e-bac0-9cc942efcd05</t>
  </si>
  <si>
    <t>9bb9e8f9-0439-476f-8d23-8e34c21308c9</t>
  </si>
  <si>
    <t>263be4df-ec69-4568-9df2-7fa1fa3522b6</t>
  </si>
  <si>
    <t>e7333b69-e479-4be9-a38c-16ae3ba9ae05</t>
  </si>
  <si>
    <t>cfd82872-a61c-4fc6-a6e8-9928cfea264b</t>
  </si>
  <si>
    <t>e4ef5d3b-3749-4e0d-a8fe-15d015321176</t>
  </si>
  <si>
    <t>1d0f0dbb-fd32-4942-a02e-0bed1fa9a7ba</t>
  </si>
  <si>
    <t>7a679350-28d9-43e3-93d6-0518a8cb9330</t>
  </si>
  <si>
    <t>84ed3c56-c315-45ce-8cd8-7f2aa96b7ab4</t>
  </si>
  <si>
    <t>994cba1d-110d-49b7-8794-f6726bcdf4c6</t>
  </si>
  <si>
    <t>3def637a-57ea-4400-9167-9d8735c216ed</t>
  </si>
  <si>
    <t>5fa8dfcf-97d3-4f0e-9ac1-98b3a10dc424</t>
  </si>
  <si>
    <t>50c602a6-920e-4cba-9357-4e51272e2ae3</t>
  </si>
  <si>
    <t>9b73945c-44e4-4abe-94cb-80188e1b4e83</t>
  </si>
  <si>
    <t>b3018993-fd7e-430f-99e8-35680a657503</t>
  </si>
  <si>
    <t>2ff9d10f-fa9a-4c28-a731-09fd000068b0</t>
  </si>
  <si>
    <t>c80ee32e-986c-4bfc-bf4b-ed6e67c53ca9</t>
  </si>
  <si>
    <t>067590ac-757d-4bc2-9a17-50b7fde35457</t>
  </si>
  <si>
    <t>77d32e26-d5d6-42b3-b9db-17712e851b42</t>
  </si>
  <si>
    <t>4d508129-f830-4f64-82a2-d308700f33fb</t>
  </si>
  <si>
    <t>f276f580-8315-4338-9554-ea85ceedb954</t>
  </si>
  <si>
    <t>781f0c85-5754-484e-961c-1cbccae1aa7c</t>
  </si>
  <si>
    <t>66d2042a-7ccd-4886-8584-9391171d6e91</t>
  </si>
  <si>
    <t>aa88f055-19ab-4e19-b823-109c8fd6a65e</t>
  </si>
  <si>
    <t>6b86f428-9b4c-4c84-845d-ff716389ed43</t>
  </si>
  <si>
    <t>7abfe2cf-1834-46e2-8c8f-40ee955f6770</t>
  </si>
  <si>
    <t>d0950db3-dd50-43b5-bf65-beb2ac99fdd2</t>
  </si>
  <si>
    <t>740fcecd-c37b-4dbd-a551-80ef842b751b</t>
  </si>
  <si>
    <t>63df8ffe-4afd-43c5-9bab-900076854746</t>
  </si>
  <si>
    <t>480e9ae5-74e2-4a3d-9116-99477f877134</t>
  </si>
  <si>
    <t>882a45c8-8bc6-46a6-8719-8762769651c2</t>
  </si>
  <si>
    <t>349a1910-086e-4270-940e-f7b19d712b59</t>
  </si>
  <si>
    <t>9f6a9269-bb1f-4f4a-9f22-067348208794</t>
  </si>
  <si>
    <t>644b69b2-f211-4f03-820e-2fdb6ed35345</t>
  </si>
  <si>
    <t>fbf2e4f4-a6a0-4ac2-b311-a30664d28735</t>
  </si>
  <si>
    <t>37179f74-6f0a-4d38-bf9f-2624a49c1f6d</t>
  </si>
  <si>
    <t>42920ae5-a0db-4a7b-86f7-a5601c4b548d</t>
  </si>
  <si>
    <t>1f703b51-0478-4ec9-bd17-3f930ae38984</t>
  </si>
  <si>
    <t>2d872a81-3beb-41c7-b9aa-9cb5234f339f</t>
  </si>
  <si>
    <t>1aba2a1a-0358-44a4-ab17-c64a2015c5aa</t>
  </si>
  <si>
    <t>d82c310b-52cc-435a-9554-89620ded6b09</t>
  </si>
  <si>
    <t>7199e22b-038d-4e1f-899e-ae12e06fc5ad</t>
  </si>
  <si>
    <t>bb369e4c-64b7-4aa1-8c2a-3cd6c1df62b9</t>
  </si>
  <si>
    <t>7fc61286-ae4a-479e-a1c9-9afcd36ae5b3</t>
  </si>
  <si>
    <t>17d87dda-6327-4aca-9c2d-8bf6b74c6db4</t>
  </si>
  <si>
    <t>e9834a01-c170-427b-85d7-7c13cce4e8b7</t>
  </si>
  <si>
    <t>3727763f-4b47-432e-aca5-353912a1a2e8</t>
  </si>
  <si>
    <t>17e1fb69-51a5-4b20-8005-b0116f617948</t>
  </si>
  <si>
    <t>62bb0105-a7a7-4536-b9a7-aedb217197cf</t>
  </si>
  <si>
    <t>1f2056e5-4d48-4a38-837b-e8de2a80dcae</t>
  </si>
  <si>
    <t>21267f4a-5c50-4658-9ce1-762697a40bd9</t>
  </si>
  <si>
    <t>2fae9cd3-313c-48e2-8022-210466a611a3</t>
  </si>
  <si>
    <t>d9ed106c-fc44-47c0-8aa5-ac7613816bcf</t>
  </si>
  <si>
    <t>21d0483f-af93-4764-b565-4c5537b9ee58</t>
  </si>
  <si>
    <t>d16250e3-da8f-46dd-b081-56ab2d50ae09</t>
  </si>
  <si>
    <t>45e52789-3d6b-45c7-aa64-904213b57881</t>
  </si>
  <si>
    <t>9f1c04ee-48bd-4cfa-ad8c-2ed91857574f</t>
  </si>
  <si>
    <t>aa2f0c83-c622-4518-a08b-9fa957153d41</t>
  </si>
  <si>
    <t>716370d0-10b7-4105-8cb5-104a9cacbef3</t>
  </si>
  <si>
    <t>ac51d01f-2489-4487-8b87-884c64b675c7</t>
  </si>
  <si>
    <t>df9d496e-5a15-4349-8e29-c9455dfbc2a3</t>
  </si>
  <si>
    <t>3fbbff49-01a2-4ec3-8bbb-983147919fc7</t>
  </si>
  <si>
    <t>987d87cf-95ba-4075-bdb6-ed856deb2747</t>
  </si>
  <si>
    <t>dd56b4cb-e830-43cd-947c-579fbb991bbd</t>
  </si>
  <si>
    <t>e1f96d44-46b3-465a-b50b-28ebe48e4109</t>
  </si>
  <si>
    <t>d03b6ef9-d9fd-43b3-93b5-4a6cec6dc278</t>
  </si>
  <si>
    <t>60d28a87-42c3-4d83-b172-044ffcf1e077</t>
  </si>
  <si>
    <t>06094c12-05b7-4e1a-8aac-e790b0be722b</t>
  </si>
  <si>
    <t>3fe4c4fe-2a96-4184-8362-39fa9f45fe9e</t>
  </si>
  <si>
    <t>8549d5fb-7c8e-4cde-a3ee-d297e1c76258</t>
  </si>
  <si>
    <t>db362e16-12e6-4b2d-87be-d321a2c969a1</t>
  </si>
  <si>
    <t>6604b437-b7db-4972-b2f9-4a730713d5a2</t>
  </si>
  <si>
    <t>f6cc8652-b4ab-473f-91dc-11252253fc06</t>
  </si>
  <si>
    <t>d9ab608a-f131-4963-be33-162d4754867c</t>
  </si>
  <si>
    <t>e22276dc-84e4-446d-9b11-4c079b3f62a8</t>
  </si>
  <si>
    <t>a214f14b-6e59-44e0-b2e4-4c16dfe4eacd</t>
  </si>
  <si>
    <t>4ba137b5-ab8c-42e4-9b7e-3ad3e4286d62</t>
  </si>
  <si>
    <t>93a7eceb-c6a2-41a1-ad20-ac591a93e450</t>
  </si>
  <si>
    <t>3dfb015e-5ed6-43d2-8660-9eecb7c4dfcc</t>
  </si>
  <si>
    <t>9bc15f14-c14b-41a2-8015-e039b01cdc9d</t>
  </si>
  <si>
    <t>9d673118-b915-4a40-82ff-ae08f5ce2276</t>
  </si>
  <si>
    <t>0659da54-e531-47e4-8dec-68f7411ed862</t>
  </si>
  <si>
    <t>4c36ab3a-09e1-42b6-ad4d-6f4fa345d67c</t>
  </si>
  <si>
    <t>ba147014-e990-4c75-a013-570bba696652</t>
  </si>
  <si>
    <t>5ce1bb8d-6cd9-4b23-ac52-86cd319b505c</t>
  </si>
  <si>
    <t>f6c79ae5-7774-45b3-bc75-7fe9a09579bb</t>
  </si>
  <si>
    <t>f48c2fa1-5e44-4c3f-954e-ad4fc90f6e7f</t>
  </si>
  <si>
    <t>ff1e3073-fd7d-494e-ac21-9eafd1e7fa44</t>
  </si>
  <si>
    <t>50207094-a22b-4377-87a9-c4cc1dbfe9af</t>
  </si>
  <si>
    <t>d48fff77-d73b-46ec-8324-b989b6604e9c</t>
  </si>
  <si>
    <t>3be540c5-96b8-44be-8439-52534797ed76</t>
  </si>
  <si>
    <t>bfef79c0-6c1c-490f-af4c-1c737ddc7922</t>
  </si>
  <si>
    <t>c70f1076-29f7-4915-bb83-9e444362d252</t>
  </si>
  <si>
    <t>317a15e8-8053-4b5e-9223-33b260e7d267</t>
  </si>
  <si>
    <t>4c2d7c4b-ef1c-4ee3-a356-bb9c678075dd</t>
  </si>
  <si>
    <t>65bfcf0e-90c3-439f-9f97-a84f4e4e268f</t>
  </si>
  <si>
    <t>74dd4f83-2a65-4f33-a768-cafa7c6c4fd5</t>
  </si>
  <si>
    <t>23764e83-0fd5-45ba-80ff-b5beff45606f</t>
  </si>
  <si>
    <t>1299a966-fd8a-4e8f-bcc0-0b638c41709b</t>
  </si>
  <si>
    <t>ccb0eedf-1194-4dc5-8cd6-a70186295863</t>
  </si>
  <si>
    <t>33e984c5-0712-4ecd-9bea-e2fb64d19e75</t>
  </si>
  <si>
    <t>2fb9f9a9-13af-477c-9abb-2a7f4927a84a</t>
  </si>
  <si>
    <t>9706612a-54d7-40dc-8741-5367506c61b4</t>
  </si>
  <si>
    <t>19734c1e-7e5d-48f8-8d12-0055c6575e18</t>
  </si>
  <si>
    <t>734378ee-43f2-4659-af84-8cf6acad6b54</t>
  </si>
  <si>
    <t>f462f34f-c979-438a-8b2d-96b971608577</t>
  </si>
  <si>
    <t>39279c29-b4a9-463e-9167-69262a3f9724</t>
  </si>
  <si>
    <t>7c266191-4baf-49d8-a439-53e7b27ba2fa</t>
  </si>
  <si>
    <t>dfbd4d6f-224d-4e84-848d-b85c02705307</t>
  </si>
  <si>
    <t>18c8fc21-beb9-4d8b-b074-106ad1ea4318</t>
  </si>
  <si>
    <t>dd267e34-e5ac-4881-868c-0ec625be79ed</t>
  </si>
  <si>
    <t>27d71aba-df45-49fd-a9ae-d94b53a28b30</t>
  </si>
  <si>
    <t>f29ef5ff-8a05-4322-9054-170963c0149a</t>
  </si>
  <si>
    <t>0bd25fa1-ce55-4e79-823a-d1042acafdc4</t>
  </si>
  <si>
    <t>a429dfcd-cf2c-470a-90c9-ec8c0104582c</t>
  </si>
  <si>
    <t>8b6cf968-ba2a-4e8a-b513-bf84e580357b</t>
  </si>
  <si>
    <t>6911f802-087c-4297-9b9b-ae8803484b53</t>
  </si>
  <si>
    <t>384d1573-c107-43c9-a2cf-72d71d381f04</t>
  </si>
  <si>
    <t>5f265151-caf2-446a-862f-35ca85cf5d6e</t>
  </si>
  <si>
    <t>420bc8e7-4515-4d97-a068-7a4f42bf26ad</t>
  </si>
  <si>
    <t>c015fead-815a-48ec-8c47-17eb7fc65a95</t>
  </si>
  <si>
    <t>3a96ba7a-2174-4642-b1b2-193ba7399c90</t>
  </si>
  <si>
    <t>4cdc7feb-66de-471d-bb7c-fc2d75381273</t>
  </si>
  <si>
    <t>392bf8fe-612f-4ce5-9936-e597c5bdc2c9</t>
  </si>
  <si>
    <t>86cf3db7-5a8f-413b-b290-fc20c56e1d23</t>
  </si>
  <si>
    <t>94a7e1e5-2704-4b19-af9d-cc6b1588f842</t>
  </si>
  <si>
    <t>f0cee072-bc95-4a52-9c5c-004039adf864</t>
  </si>
  <si>
    <t>678341b7-4248-4716-9939-48efa1d5cc1f</t>
  </si>
  <si>
    <t>db5e9b91-9556-40f0-8372-d9b09728381a</t>
  </si>
  <si>
    <t>8040cc74-f193-44af-8125-562b77315372</t>
  </si>
  <si>
    <t>da9e6a14-30f9-451e-982d-1064673c9d44</t>
  </si>
  <si>
    <t>77ed3ba4-b6bc-4c95-a819-769f30a2bac1</t>
  </si>
  <si>
    <t>99476475-4b78-4756-8383-d9e1d38a38b2</t>
  </si>
  <si>
    <t>762af614-9102-40e8-b509-bf34d9fe819e</t>
  </si>
  <si>
    <t>f9387226-22df-483a-8821-b6644f58e885</t>
  </si>
  <si>
    <t>3b0940bf-a3e3-40a0-844d-c75f1d2b2a96</t>
  </si>
  <si>
    <t>5e8de7d6-d526-4c99-a154-a5e0492b36e3</t>
  </si>
  <si>
    <t>d2902543-7f40-46f1-b282-df65340cd35a</t>
  </si>
  <si>
    <t>9ef3f57e-bc16-46bf-880c-8375e4dd6182</t>
  </si>
  <si>
    <t>38ea7f8a-2197-4513-8b14-84a8bca0ed4d</t>
  </si>
  <si>
    <t>870f5d23-0a68-4356-b63e-4165fffcb929</t>
  </si>
  <si>
    <t>5630c8d8-3d80-4943-9743-2a2003385873</t>
  </si>
  <si>
    <t>801f759d-a53e-4d70-abb6-1c33395af580</t>
  </si>
  <si>
    <t>d8492023-1708-47a0-8c4c-00e61064f948</t>
  </si>
  <si>
    <t>dff259e2-e97f-4235-a65d-8cb8ccb705a9</t>
  </si>
  <si>
    <t>5dab5d14-2fde-4fab-be92-60b437ef29d2</t>
  </si>
  <si>
    <t>9c66df46-bbe6-4d82-bcf6-b44f7a145764</t>
  </si>
  <si>
    <t>adb667d4-cf9e-4964-86d8-93be8dee53df</t>
  </si>
  <si>
    <t>78bfe2b7-7c82-4d19-bb92-3b0ab9e581aa</t>
  </si>
  <si>
    <t>4d902fdb-d0d4-423f-9b05-3c029a6d21cb</t>
  </si>
  <si>
    <t>df284baa-47ff-4e7f-a468-5c6a3e8cffb0</t>
  </si>
  <si>
    <t>12efc87e-44ea-4f83-b98a-6fa60468dd97</t>
  </si>
  <si>
    <t>8c32fbae-6469-474a-96c3-9e0999f14cae</t>
  </si>
  <si>
    <t>2dc6bb92-5c48-4452-a43e-a1913ac07dcb</t>
  </si>
  <si>
    <t>b3ccf591-77bc-47cc-b906-544fb4a3d11c</t>
  </si>
  <si>
    <t>5be1cfc5-6e17-49eb-8d14-c54f6ed22c1c</t>
  </si>
  <si>
    <t>516db97c-0f75-430f-b2b8-95d7689bb8b0</t>
  </si>
  <si>
    <t>f5af5a60-5f9f-49fd-89f1-b950947b0400</t>
  </si>
  <si>
    <t>2ffaea14-6052-46a7-b1e1-8a1f792c8098</t>
  </si>
  <si>
    <t>a8c9f4a4-0a53-47f9-b872-b2b658ea839a</t>
  </si>
  <si>
    <t>b4b586bd-78b5-4e6d-a3a0-fff9be33ae1c</t>
  </si>
  <si>
    <t>f9749905-9dd4-4268-9f73-808e3e78cec6</t>
  </si>
  <si>
    <t>b9725a7f-541c-4497-a5b1-c043b3f5f010</t>
  </si>
  <si>
    <t>f80be427-c15d-4a11-b1cd-ae720cf1cfdd</t>
  </si>
  <si>
    <t>d9d01b6a-5b04-4254-ab3d-5662ab6a057d</t>
  </si>
  <si>
    <t>9dc373f7-f31f-436b-9701-19bc3ddbc696</t>
  </si>
  <si>
    <t>25f6c2f2-f1d9-47b6-adf2-eeb5c290d755</t>
  </si>
  <si>
    <t>447dfd80-985c-4cb6-a7a5-95e96de6efdb</t>
  </si>
  <si>
    <t>0ebed47b-70ff-4c30-9e1f-8fa018cda1f8</t>
  </si>
  <si>
    <t>11348a64-5bbe-4bc4-9aa3-73cc5bdb22d4</t>
  </si>
  <si>
    <t>4f6750d6-2470-44b7-9b90-37ae7e9d7d51</t>
  </si>
  <si>
    <t>ff283741-d957-4054-a63c-0e0d8dc670c2</t>
  </si>
  <si>
    <t>e837dbd1-87dc-472f-9cce-54f2115146b1</t>
  </si>
  <si>
    <t>e8fd71e0-3e57-4355-a1d2-13c7c2148575</t>
  </si>
  <si>
    <t>b0c2ecca-8f71-4306-84a1-835d97bd7afb</t>
  </si>
  <si>
    <t>4bdc3e05-6631-432e-9b11-5d9c1113f2a0</t>
  </si>
  <si>
    <t>72ea496a-52dd-438b-8958-d021c82a7d0a</t>
  </si>
  <si>
    <t>54d69b5a-616f-443f-9284-7fc0712c8619</t>
  </si>
  <si>
    <t>f4b73be8-2ec9-4ce1-bbbb-c36e429ab3b1</t>
  </si>
  <si>
    <t>b4cbfbac-4208-43f8-b638-6e496e42be7e</t>
  </si>
  <si>
    <t>2eceb07b-6b97-42f0-9c9f-2d7414b97c1e</t>
  </si>
  <si>
    <t>bfe564cf-6d4e-4dab-8f6d-c4e8ea0b90e1</t>
  </si>
  <si>
    <t>fdd68bc5-f2f8-469d-a62c-a1059422bf88</t>
  </si>
  <si>
    <t>b8f08a84-a1b0-4b12-9599-17dbdd43f72a</t>
  </si>
  <si>
    <t>0619b2ac-506b-4cc5-b7dc-dd281befd803</t>
  </si>
  <si>
    <t>96449663-614f-42ac-891c-8ddcb08e0273</t>
  </si>
  <si>
    <t>51f14561-5ba0-4931-9af0-7ec193aff126</t>
  </si>
  <si>
    <t>301fe9ce-600f-4742-a6b8-95aca676ed22</t>
  </si>
  <si>
    <t>6224a289-205c-40ee-abf1-652aa1343f11</t>
  </si>
  <si>
    <t>0cc83c79-45af-49e2-94f7-2173ce3029b7</t>
  </si>
  <si>
    <t>ffa8d6ea-b8fa-4852-b420-f36e188cc680</t>
  </si>
  <si>
    <t>bb4333b0-f579-496c-9f47-cdc3afcffa0f</t>
  </si>
  <si>
    <t>84fa85c9-ab15-411a-83f6-c551e9f81f43</t>
  </si>
  <si>
    <t>053a6403-5987-4223-ba65-c4e15a502848</t>
  </si>
  <si>
    <t>fac7146a-576e-49af-a7b4-733ef5218657</t>
  </si>
  <si>
    <t>8033929c-e031-47e1-be5a-32f78b3afcde</t>
  </si>
  <si>
    <t>49c9a722-8b88-4795-97f4-4d4c673fdb12</t>
  </si>
  <si>
    <t>a9a48182-35f1-4a2a-b5ae-829c982197e0</t>
  </si>
  <si>
    <t>512b539e-e079-48ff-8185-dcb27032be7b</t>
  </si>
  <si>
    <t>ab7c8350-71c1-4a2a-b6ab-8c73ecf2b8ce</t>
  </si>
  <si>
    <t>c4fb5a8c-07a4-4c9b-b6aa-5e218818b145</t>
  </si>
  <si>
    <t>b59ae102-6e54-4127-8b5b-03b9315e43e6</t>
  </si>
  <si>
    <t>e6491d9f-25f8-4d8c-bef3-ea8d250ff684</t>
  </si>
  <si>
    <t>937c42ab-bd60-43af-9551-2c20315c4735</t>
  </si>
  <si>
    <t>f83bda6c-2e1f-4228-9d90-de6fdc92061a</t>
  </si>
  <si>
    <t>2574d53d-be88-4845-9690-0b4e613ffde3</t>
  </si>
  <si>
    <t>519cc07c-e1a5-4709-8f61-f34387342052</t>
  </si>
  <si>
    <t>037acb2f-ebf3-4d1a-a093-43abffcd4e7a</t>
  </si>
  <si>
    <t>460458b8-0d5c-4572-ae53-108ecf889bac</t>
  </si>
  <si>
    <t>290fcdb0-e19d-4d5e-8de7-1147d15dac55</t>
  </si>
  <si>
    <t>cb53786e-35dd-4a50-a854-ef5f1766cfcd</t>
  </si>
  <si>
    <t>159e1c0c-a18e-471f-8afb-226b76a8db90</t>
  </si>
  <si>
    <t>6f49a289-720f-4eda-b8da-f75e78ac47d4</t>
  </si>
  <si>
    <t>50ed2cfc-256a-4b59-985e-6c7a24ac1216</t>
  </si>
  <si>
    <t>394c0a0b-007a-47b5-bc31-e95419362af3</t>
  </si>
  <si>
    <t>6a1c1d95-216d-447d-ae6e-8ae3d8e946d1</t>
  </si>
  <si>
    <t>4d73e139-fc35-4655-8405-2831780ccf2a</t>
  </si>
  <si>
    <t>a8a258aa-9936-47a8-9355-1f5016355313</t>
  </si>
  <si>
    <t>6e3fbf27-8cf7-4402-8b86-0c4fda4165a1</t>
  </si>
  <si>
    <t>7f4eaf6a-2b5c-45fc-9b4c-e47db470cde7</t>
  </si>
  <si>
    <t>46b9bba3-9204-446e-81c1-682f6e31df57</t>
  </si>
  <si>
    <t>163abad4-2652-4d43-a22b-51fc60e499b1</t>
  </si>
  <si>
    <t>ba482ccd-a92f-4b8b-a92b-1725e9d5b003</t>
  </si>
  <si>
    <t>4a1943a4-aff7-43b1-bf2c-01218f93e1a1</t>
  </si>
  <si>
    <t>bcc65506-9897-405b-9373-1f494849e7f3</t>
  </si>
  <si>
    <t>86177b53-fc14-4c73-a496-cacbe0a8a2c6</t>
  </si>
  <si>
    <t>0df51729-1bb0-445e-8ed9-67b4eda7c071</t>
  </si>
  <si>
    <t>796355d0-762c-4109-a8cf-8de967622d35</t>
  </si>
  <si>
    <t>72fc8652-6543-4d52-a610-ee8386fea7e6</t>
  </si>
  <si>
    <t>67b3b192-74d3-46d3-b5d0-239fe5069bd7</t>
  </si>
  <si>
    <t>bbef9e2e-0579-44c4-a264-db5a72a870c9</t>
  </si>
  <si>
    <t>0e4729ae-187f-4108-9eab-46ee087d17fc</t>
  </si>
  <si>
    <t>f0a3f11b-7bae-47b7-a029-3f9d7fe763da</t>
  </si>
  <si>
    <t>8da3f049-7e6e-4b8f-a295-624c8684436f</t>
  </si>
  <si>
    <t>6c5f95a4-44ab-4f1c-a073-6d2211b98728</t>
  </si>
  <si>
    <t>e57998d2-f38b-422b-aa15-be3c26920fb2</t>
  </si>
  <si>
    <t>5a91365f-6f50-442b-9642-b85744cbd110</t>
  </si>
  <si>
    <t>f72e771e-753e-4b61-865f-818a062a532d</t>
  </si>
  <si>
    <t>971b4ddd-bb9b-4bae-ad3a-99fea217ea99</t>
  </si>
  <si>
    <t>f7f463e1-b798-4ece-b761-344be014da93</t>
  </si>
  <si>
    <t>80b1c545-69ab-4137-9da8-b25485ee3815</t>
  </si>
  <si>
    <t>04eae75d-1a01-43da-a305-61387096913f</t>
  </si>
  <si>
    <t>b13dfa21-c643-42cc-b17d-8fcdb0381f30</t>
  </si>
  <si>
    <t>463c9748-0214-45fe-a06c-0774ee46c403</t>
  </si>
  <si>
    <t>f3306973-0085-4da1-b115-e52155795d0c</t>
  </si>
  <si>
    <t>31e6f9de-0d04-42b2-8ab8-ae4ec943b904</t>
  </si>
  <si>
    <t>aaf48d28-cbf1-435c-b110-4deb48bee6bb</t>
  </si>
  <si>
    <t>20afb56a-8daf-4a4c-89b7-e5f1dad8e512</t>
  </si>
  <si>
    <t>8bd4b29f-a5ba-4ad4-9a7b-cbd192496a4e</t>
  </si>
  <si>
    <t>3d7885d0-1579-4e35-9079-b15c8abe076a</t>
  </si>
  <si>
    <t>e293bd77-8bc9-4ff5-85e3-354920e0ac84</t>
  </si>
  <si>
    <t>d3646511-eb3f-41da-9ffc-ffd2e50f2436</t>
  </si>
  <si>
    <t>8412c6a4-ba37-4f92-a8a6-c5e907342c96</t>
  </si>
  <si>
    <t>3f182866-4e52-4d1e-826e-c670701f90d3</t>
  </si>
  <si>
    <t>8adc51ef-b260-48c5-b9db-3f4bff3822d9</t>
  </si>
  <si>
    <t>2c751577-655c-47a8-978d-38b707010c64</t>
  </si>
  <si>
    <t>534563a1-97f6-4494-9b1e-8e4f65b26f3f</t>
  </si>
  <si>
    <t>db7b043d-e4e8-4dcb-84ef-26392519734f</t>
  </si>
  <si>
    <t>d3deff29-c3f3-4cc6-b257-ad953e946d2c</t>
  </si>
  <si>
    <t>37cb364d-420d-40b9-b741-e93f52279ae1</t>
  </si>
  <si>
    <t>0085e943-4593-4d2b-af5f-3541462ecdb3</t>
  </si>
  <si>
    <t>844e02e1-9a57-46c1-8b22-bfbcc802a0ce</t>
  </si>
  <si>
    <t>1bcb734c-bfa3-4dd9-b632-2a7847644b71</t>
  </si>
  <si>
    <t>9fe50834-4da5-4cb7-91f8-66ae8f809482</t>
  </si>
  <si>
    <t>7a8a3e18-20f2-46f1-84a2-ce9992ce654e</t>
  </si>
  <si>
    <t>91e9ffc2-779d-4938-9387-5d391be180ef</t>
  </si>
  <si>
    <t>215c412e-de63-43b5-b2fe-b965ed889164</t>
  </si>
  <si>
    <t>324604bb-0cf5-4c15-9af8-a9e864ee5bc7</t>
  </si>
  <si>
    <t>a84fb418-6b01-4e9e-aee3-523d60427dba</t>
  </si>
  <si>
    <t>5cb6f63f-0112-45b5-b9a8-96a0355df844</t>
  </si>
  <si>
    <t>e1267e92-a94f-4e46-b0bb-edfbf6562c29</t>
  </si>
  <si>
    <t>1f8d1d0f-4df9-414b-ab9a-a7fb6249c474</t>
  </si>
  <si>
    <t>4213722f-2a4e-4c18-a25a-d1a02ca454f6</t>
  </si>
  <si>
    <t>f490aed1-6e11-4b39-a525-0003a3e4a5e2</t>
  </si>
  <si>
    <t>9ce053d3-803e-403a-a8f2-d3a6697df5b4</t>
  </si>
  <si>
    <t>86f358a2-1b74-4341-9828-d162430a2ecc</t>
  </si>
  <si>
    <t>4c0533ed-51b5-4dfc-bcd0-d43f09a8dbf4</t>
  </si>
  <si>
    <t>0fb7e2ee-fbc9-4282-821c-c615a0a98fb1</t>
  </si>
  <si>
    <t>d01a6a7e-67f3-455f-bf30-878e7de54a09</t>
  </si>
  <si>
    <t>5ac7f8ee-41b0-4f8a-9bab-ba70e0784e2c</t>
  </si>
  <si>
    <t>8c43bd69-e1a4-4fce-ace0-51bb03a6803f</t>
  </si>
  <si>
    <t>332203ac-22e3-4846-ae64-047fc4c967ea</t>
  </si>
  <si>
    <t>34ae4132-46d5-4e2f-9af6-4fb17c4f3a37</t>
  </si>
  <si>
    <t>54b3c924-a7b5-4953-9019-946c854c318c</t>
  </si>
  <si>
    <t>ca5cdc97-d7cc-4c8a-a34d-13002e877d10</t>
  </si>
  <si>
    <t>172e501f-b06c-4934-993e-2ec9b35b363b</t>
  </si>
  <si>
    <t>eb6642a7-8e56-42df-873e-303370a292bd</t>
  </si>
  <si>
    <t>ddd98d03-7c0c-4ac5-b706-f1b95162a4c7</t>
  </si>
  <si>
    <t>7b173375-2ceb-4db0-8671-a4601c26e35c</t>
  </si>
  <si>
    <t>0c17000b-5198-4f9a-8157-c502db16bbf8</t>
  </si>
  <si>
    <t>82e3e347-a22f-4c77-a20a-102f5481c295</t>
  </si>
  <si>
    <t>5740b91b-af3f-4fac-bdda-96ace2a65fb8</t>
  </si>
  <si>
    <t>5d49a2f5-699f-4f22-bad0-1ce6b7c8faf9</t>
  </si>
  <si>
    <t>38aee994-4c71-4ea2-a867-b5cba3f4965a</t>
  </si>
  <si>
    <t>ea28fa8d-2b42-473c-bbf3-8bdf8155a2ce</t>
  </si>
  <si>
    <t>fe2c8a21-05de-48d4-bd73-bc97f44aa61c</t>
  </si>
  <si>
    <t>19054e6c-9d09-4962-bdf5-f00202714c94</t>
  </si>
  <si>
    <t>0dd4f1ac-283c-40ac-8e95-9a7d3e2e9e95</t>
  </si>
  <si>
    <t>5dd3814a-80d2-4713-9217-e003ea869142</t>
  </si>
  <si>
    <t>53447683-0ddf-48fe-8e9b-ca0e051c29a3</t>
  </si>
  <si>
    <t>8fbd1f47-0008-4ba1-91ff-843c7a8dc79d</t>
  </si>
  <si>
    <t>47b9c3e3-c239-4054-b164-b55e072532e4</t>
  </si>
  <si>
    <t>db1e266f-9ffc-4bfd-bc0c-2eeef3747e17</t>
  </si>
  <si>
    <t>a9eb25eb-1c8a-4dc0-9516-b242dfce7612</t>
  </si>
  <si>
    <t>a02fe5c0-35a2-46b7-9b5d-c17d3d91495d</t>
  </si>
  <si>
    <t>85ac7d21-9e0f-4b6b-b56b-ec8d936864a7</t>
  </si>
  <si>
    <t>f5e81c78-fcdc-49b3-b986-a6444dc979d6</t>
  </si>
  <si>
    <t>9c11ffb2-9321-4e41-a59f-d00de5c1b4df</t>
  </si>
  <si>
    <t>3c9794a2-d3fd-47dd-8ed5-cb8f0d86b6e7</t>
  </si>
  <si>
    <t>534436e4-72b0-491e-a52b-9a98544f80ae</t>
  </si>
  <si>
    <t>47926e26-eca4-48cb-915b-7caeef9b4e18</t>
  </si>
  <si>
    <t>414cb645-a792-459c-b141-ade4d9bee45a</t>
  </si>
  <si>
    <t>c6437208-d59e-4337-849d-34c400937510</t>
  </si>
  <si>
    <t>7568a6cb-498e-46bf-b1fb-265f62d140d2</t>
  </si>
  <si>
    <t>2148d30c-4a96-4f9f-ad7a-f613d07e7ab9</t>
  </si>
  <si>
    <t>d373e72e-f780-4d42-8a4d-6b72cec2a9a4</t>
  </si>
  <si>
    <t>8f5f74b3-50e5-4e53-b04e-feda2077a631</t>
  </si>
  <si>
    <t>5c12a144-f8e7-430d-b829-5c1fc8d3b412</t>
  </si>
  <si>
    <t>833e3dfb-57c4-4056-b9ec-4049cb59150d</t>
  </si>
  <si>
    <t>841ff05d-68e0-4ccc-a979-1abc11199e9f</t>
  </si>
  <si>
    <t>1f0fd5aa-674d-4a42-b337-8d59a2055cc5</t>
  </si>
  <si>
    <t>cf50278a-ad4a-4179-baed-65d255260ac0</t>
  </si>
  <si>
    <t>04ad1f99-a98d-4b40-8c17-f068c5bea7c9</t>
  </si>
  <si>
    <t>88ca5788-158d-4ec7-9e2d-de363430b8be</t>
  </si>
  <si>
    <t>06827e2f-5357-4e27-844d-27c8b47a8eca</t>
  </si>
  <si>
    <t>1f260bfa-f1c3-4ccd-ac01-b50322cc8b81</t>
  </si>
  <si>
    <t>08670ec7-4cdd-4261-aaae-1bc47718c464</t>
  </si>
  <si>
    <t>5fcf6f30-c017-4897-9e13-9e81a0854c37</t>
  </si>
  <si>
    <t>b94a7179-f387-4931-bf95-72026321247f</t>
  </si>
  <si>
    <t>971dfc7f-3de2-45e2-aac6-2741d9563ace</t>
  </si>
  <si>
    <t>340cc50a-f4c2-4c25-9cdb-0ca6b5576bf8</t>
  </si>
  <si>
    <t>43ebec7c-02a2-460a-91e9-9ebc3f6a001c</t>
  </si>
  <si>
    <t>43f5f45e-21dc-407a-ab3a-836bef96a45e</t>
  </si>
  <si>
    <t>1bc3ce51-cd5f-4a44-8aa0-e0a9c899d246</t>
  </si>
  <si>
    <t>f5e723f3-5a4b-4160-becf-4cf77ce8890d</t>
  </si>
  <si>
    <t>d75489f3-1a77-4783-a176-4a23ff1bd7c8</t>
  </si>
  <si>
    <t>25a3786a-635d-4d24-aa6d-3f2e0c3c0639</t>
  </si>
  <si>
    <t>6fae0eec-f400-44e9-8d3f-c1c5f53f200f</t>
  </si>
  <si>
    <t>03cd22ca-6e59-43b8-88ee-10d6942fc05c</t>
  </si>
  <si>
    <t>23b82bd7-99bf-41a9-a29a-cc05f3017caa</t>
  </si>
  <si>
    <t>3dc7f13e-b088-48f5-aaef-8663495e2eb1</t>
  </si>
  <si>
    <t>35aa865f-2faf-4455-b34c-d22543d7a7e7</t>
  </si>
  <si>
    <t>37e51bc3-91d4-44b2-b8e6-0d89099e84c3</t>
  </si>
  <si>
    <t>0c8e64f2-bcd6-4c65-95e9-3bede1bd5d3b</t>
  </si>
  <si>
    <t>4e13fe6c-fae8-408b-a2b0-b91ace1c5626</t>
  </si>
  <si>
    <t>cd0d7a62-5d5b-4209-a4f8-a1d85bf3533b</t>
  </si>
  <si>
    <t>c0db7439-da8a-41c0-9558-a504efbbc796</t>
  </si>
  <si>
    <t>7edbb505-e227-458f-9736-0b52e05a26d1</t>
  </si>
  <si>
    <t>9134a9b0-8558-4e6b-b653-0f68afd14cc4</t>
  </si>
  <si>
    <t>4d669fa7-9d36-40f4-bc55-367490b2dc10</t>
  </si>
  <si>
    <t>d500bf34-199b-4529-b2ff-1619a3539efc</t>
  </si>
  <si>
    <t>d5651629-5c5e-41cc-bcce-6628c9a957fd</t>
  </si>
  <si>
    <t>ddc74cdf-28df-4869-b67a-647bd6118600</t>
  </si>
  <si>
    <t>91f0037c-aeb2-454f-9d5f-65c94ec0fe92</t>
  </si>
  <si>
    <t>872438bf-564d-4282-b3c3-53fc73301b11</t>
  </si>
  <si>
    <t>a0931cf8-43af-4e3e-b0ba-3f39d09605c0</t>
  </si>
  <si>
    <t>8e8f464f-c20b-4611-aed0-9908484164da</t>
  </si>
  <si>
    <t>6b291ba0-f6b2-49d1-8e5b-0f641e5217b9</t>
  </si>
  <si>
    <t>6498b5e2-d076-4cda-acbd-712b1b5324fa</t>
  </si>
  <si>
    <t>2100888a-3143-496f-8524-d2e83f1ab8ce</t>
  </si>
  <si>
    <t>1bcac11f-10dd-4c58-ae79-28c4a527d257</t>
  </si>
  <si>
    <t>71f1dab4-f231-4b88-9fc2-c6d6462d57d7</t>
  </si>
  <si>
    <t>42bdec8d-e74b-462e-8afe-bafcf6284c70</t>
  </si>
  <si>
    <t>1fe6924b-656f-4435-9371-c9b79509e91e</t>
  </si>
  <si>
    <t>bab332ff-aa5b-465d-98a6-aa2de7ac8722</t>
  </si>
  <si>
    <t>ba14d61c-0f1e-444a-afdd-878b6c178c3a</t>
  </si>
  <si>
    <t>47216256-69f8-4562-9302-f7a33b8aa5f8</t>
  </si>
  <si>
    <t>a9851314-2613-4054-9533-71b4c9b58544</t>
  </si>
  <si>
    <t>540a2a14-f6a0-4793-a97f-d126ee0d7d46</t>
  </si>
  <si>
    <t>68ba51bd-6b8f-49c7-9b67-56c1cbf7d162</t>
  </si>
  <si>
    <t>e9eef177-a2de-4cde-9ee3-83894fb3639a</t>
  </si>
  <si>
    <t>5a6101ce-45f5-41e6-93bb-96e0f5fd298f</t>
  </si>
  <si>
    <t>bc0cb2de-a268-41e6-9c84-b7c64aba161f</t>
  </si>
  <si>
    <t>fd39497a-3f66-43c5-886c-95ac50dae76e</t>
  </si>
  <si>
    <t>5eee39f9-c4c9-4340-add9-f0dfbb3833e2</t>
  </si>
  <si>
    <t>815135fc-4b5a-47c6-8a2e-877317b29386</t>
  </si>
  <si>
    <t>279c91f2-ebe7-4629-8e16-bc43a25052ca</t>
  </si>
  <si>
    <t>a3110086-5a48-454a-9687-401c2f5ab6b5</t>
  </si>
  <si>
    <t>2d554a17-b74f-472f-8904-e67e62bf3873</t>
  </si>
  <si>
    <t>49f5b008-74dc-41d3-a409-1c2b81c3606f</t>
  </si>
  <si>
    <t>a30fe2a8-090e-4f92-a53a-8e6bd3e820cc</t>
  </si>
  <si>
    <t>51de6c07-36f4-444d-96f6-bbf97a684937</t>
  </si>
  <si>
    <t>c6dff11b-ccc5-4bcd-9a2c-bebf2d68aa26</t>
  </si>
  <si>
    <t>7ff6886f-cb5d-48b8-af45-8bd4d3c730b0</t>
  </si>
  <si>
    <t>ab257ccb-85c8-43d5-a42f-197616a0586f</t>
  </si>
  <si>
    <t>8bb33f9b-cd75-472b-a9e8-7798ec923d1b</t>
  </si>
  <si>
    <t>9bc3fdac-b28a-4901-bc7a-19c555453878</t>
  </si>
  <si>
    <t>e74c6006-6bb0-4d69-8795-e450c3ef9729</t>
  </si>
  <si>
    <t>d913ffe6-4c69-4139-a7ff-ec96c2a3cce5</t>
  </si>
  <si>
    <t>d52847a7-5bf1-4f83-a595-7fa24686b3d1</t>
  </si>
  <si>
    <t>2c03db4f-5073-47f4-918d-ab3c1c96320c</t>
  </si>
  <si>
    <t>a3db900c-d419-456d-a411-b280d4718170</t>
  </si>
  <si>
    <t>455f9a41-08bd-4eb4-a67f-8ab10a6fe7f3</t>
  </si>
  <si>
    <t>d9fbb334-cdb9-48ca-8fb6-6643331ac4ed</t>
  </si>
  <si>
    <t>46fd64cc-7b71-40f2-8aac-74d452b28516</t>
  </si>
  <si>
    <t>f7cb5f01-0717-46ce-bb47-2af3ea55afb9</t>
  </si>
  <si>
    <t>5b1a282c-466e-48e6-8337-a78ab20aa7a8</t>
  </si>
  <si>
    <t>a64e123b-4948-4e6d-9a4e-f90686c2ff33</t>
  </si>
  <si>
    <t>a6532aa6-96e1-4490-ae38-4a13ec114d5b</t>
  </si>
  <si>
    <t>3a6bb302-264d-45e3-9a58-2c01839e0ede</t>
  </si>
  <si>
    <t>390abb9b-dc37-4e9e-bdb6-c6ae0c11b1f8</t>
  </si>
  <si>
    <t>f1a94495-a145-4782-9e6d-7e125a5944b8</t>
  </si>
  <si>
    <t>ce62f0a8-a835-44ea-8d9c-b26851e34cf6</t>
  </si>
  <si>
    <t>692865f6-ce42-45d1-a698-302beb6e6093</t>
  </si>
  <si>
    <t>60a7a386-8f6b-4cb1-b1bc-d52120a49762</t>
  </si>
  <si>
    <t>c22e0777-badf-4d3c-b097-6f35ad83932a</t>
  </si>
  <si>
    <t>2114fbab-ab59-443a-928f-1554c217b5d4</t>
  </si>
  <si>
    <t>508c3b39-5311-4aba-aaef-3df274776243</t>
  </si>
  <si>
    <t>1cb1426a-826d-41a2-954a-1086f700390a</t>
  </si>
  <si>
    <t>4a1f194b-65f7-4c95-ad07-9944f1edd986</t>
  </si>
  <si>
    <t>b0999edc-1d39-4287-b88c-f414c2d0dab7</t>
  </si>
  <si>
    <t>6e90748e-ce9b-468d-8253-fb7509c6c125</t>
  </si>
  <si>
    <t>3a740e49-efd6-46bd-a66a-1e390e90b38a</t>
  </si>
  <si>
    <t>fd621f6a-c4a4-4cc6-adde-b231e7395a90</t>
  </si>
  <si>
    <t>5a03386b-5ff3-4486-a72c-bd1a0f81bc4e</t>
  </si>
  <si>
    <t>07c71d9a-6863-4fb3-a515-16ba3dbd7c1e</t>
  </si>
  <si>
    <t>af125a87-b7de-4661-832a-3899f837a2b9</t>
  </si>
  <si>
    <t>df0b7979-c238-4664-b6a7-6e471261053b</t>
  </si>
  <si>
    <t>99912830-497c-4d5b-9aef-d3940259f351</t>
  </si>
  <si>
    <t>1162b396-e26f-4d49-af39-7516ac85e8bd</t>
  </si>
  <si>
    <t>08e8923e-d501-4494-a322-7c9ae393c05b</t>
  </si>
  <si>
    <t>cff810e9-7e1f-45f8-887e-62ac1899039a</t>
  </si>
  <si>
    <t>594082e3-7beb-4410-8ee1-97eb48193d5c</t>
  </si>
  <si>
    <t>0f455e30-5ef2-49b3-b845-82df2ba6de13</t>
  </si>
  <si>
    <t>9be7afdd-bcd6-4e03-8edb-1083f839389d</t>
  </si>
  <si>
    <t>5587d079-9a10-4840-a142-4673d65b53e6</t>
  </si>
  <si>
    <t>1bb82d9d-3f39-4df8-9508-832993434929</t>
  </si>
  <si>
    <t>01ae4c63-0456-4b5f-b81d-fec637d54e62</t>
  </si>
  <si>
    <t>ab3deded-326b-429f-b4e8-a6231bed0159</t>
  </si>
  <si>
    <t>de820fb7-69e9-4b25-9906-76a3513e7c6c</t>
  </si>
  <si>
    <t>4e3eab45-88f6-4201-ba88-172f99e27101</t>
  </si>
  <si>
    <t>bee92fe0-09fe-4860-bb89-9382d1f590a5</t>
  </si>
  <si>
    <t>ee8e19f2-fd3d-43a9-aff7-930bb71943ac</t>
  </si>
  <si>
    <t>cfc35358-183e-4c57-b55f-25ac6f832be1</t>
  </si>
  <si>
    <t>a6b7dcd1-2874-4d73-a271-9d4512018ac4</t>
  </si>
  <si>
    <t>4585d60c-d225-41b1-86e4-f35a6ad613ec</t>
  </si>
  <si>
    <t>95d528b1-f0c2-40b3-a875-4ecef03fcc9c</t>
  </si>
  <si>
    <t>07012ba9-1a43-4617-af55-a32432d00d69</t>
  </si>
  <si>
    <t>9fc26881-191c-43cf-bf58-db55cb4e4ae1</t>
  </si>
  <si>
    <t>4c89a68c-f595-4f64-bfaf-cf8cba0b82f6</t>
  </si>
  <si>
    <t>a31bff5e-e6d5-4bf0-8eea-1b6168ad5270</t>
  </si>
  <si>
    <t>154e67a4-78ae-436d-82e6-be06b711d3fc</t>
  </si>
  <si>
    <t>bac0c1f1-8baf-49d2-bff7-a54bf6fe3650</t>
  </si>
  <si>
    <t>a968999b-5525-4d69-9cb8-dc0953f20dd6</t>
  </si>
  <si>
    <t>766ebbfa-acab-480d-b723-5b6ea6aabe5e</t>
  </si>
  <si>
    <t>ecb55ba3-966e-4dd0-9b92-ad88bc136c04</t>
  </si>
  <si>
    <t>fc11c6b8-c4f3-4aad-821d-8b2166c91e06</t>
  </si>
  <si>
    <t>4d5f03a1-dcfe-49f9-9df6-3e130b96c58a</t>
  </si>
  <si>
    <t>59fd0d17-a3af-469c-9b6a-ff0634bbf0ca</t>
  </si>
  <si>
    <t>591b3ec9-a018-4548-ada6-6396e1b4a2a9</t>
  </si>
  <si>
    <t>da515eab-aff0-4cdf-8f4f-3d8960f52fea</t>
  </si>
  <si>
    <t>6056edd3-32e1-400b-87be-abba9866d0ba</t>
  </si>
  <si>
    <t>f4f9c680-e85b-401b-a8dd-5b0b3083612f</t>
  </si>
  <si>
    <t>8193b4bf-1267-4a16-99e1-4b48aafd9e3d</t>
  </si>
  <si>
    <t>1072162c-3122-43bb-8778-ff0d5339d96b</t>
  </si>
  <si>
    <t>129fa717-c295-4ec0-9c07-19f824901e19</t>
  </si>
  <si>
    <t>09430e43-05e2-492c-a6b9-f696a05e968e</t>
  </si>
  <si>
    <t>6f7c6662-54c3-42f3-b12d-e794f4392575</t>
  </si>
  <si>
    <t>4d9ac7f1-c054-4559-aa58-ca979b7c356a</t>
  </si>
  <si>
    <t>1642c7f8-a980-47b6-9ef3-fd4b9e6516ae</t>
  </si>
  <si>
    <t>6776f1ce-21cc-4a7d-8043-2dbadd0d5dcb</t>
  </si>
  <si>
    <t>57f64172-0c3a-492f-b1e4-58e6ad6ccb6e</t>
  </si>
  <si>
    <t>98a1501b-2f3e-41d8-85a6-a7e8c759e2fa</t>
  </si>
  <si>
    <t>3d5bb306-8c61-4572-bfef-eaef5bfaa669</t>
  </si>
  <si>
    <t>45f90384-ae59-4df6-b72c-01efd5a0a587</t>
  </si>
  <si>
    <t>c9c64a5b-c5a2-4ad1-9403-0262da882f91</t>
  </si>
  <si>
    <t>7bd6141b-7481-4cc6-a757-668a0a805953</t>
  </si>
  <si>
    <t>335ede8f-b1cf-42a5-b0a5-f9f175c2a70b</t>
  </si>
  <si>
    <t>a0ba51c1-11bb-4903-8a9d-ce7d7886a8ce</t>
  </si>
  <si>
    <t>d703fb7c-b0eb-4634-91bc-cf79f44b0878</t>
  </si>
  <si>
    <t>31d920dc-dcf3-4c83-a1f5-79ad85a8a9e9</t>
  </si>
  <si>
    <t>1c804480-c474-4af8-8e19-b3683f74e4ff</t>
  </si>
  <si>
    <t>0c2793dc-6894-462f-b1eb-21d119873925</t>
  </si>
  <si>
    <t>17ba7286-69e3-4ca7-aa9c-cf260429731b</t>
  </si>
  <si>
    <t>f24829b6-4957-44c5-84a8-c7420da212d7</t>
  </si>
  <si>
    <t>d15f216f-5a8e-4898-930c-ef16273b4d3f</t>
  </si>
  <si>
    <t>3b5bbd43-484f-4a5b-b454-9e4299fe472b</t>
  </si>
  <si>
    <t>9321ed80-8485-4356-ae12-6bfa62a199ae</t>
  </si>
  <si>
    <t>c0ad7052-9fd8-4507-9af5-f8aa72f4209f</t>
  </si>
  <si>
    <t>8cacc47d-741d-4a2e-ab5e-12f52e15021d</t>
  </si>
  <si>
    <t>1fbfb578-b39f-4b43-9d22-79543235a1f4</t>
  </si>
  <si>
    <t>ad6d6692-1db9-4611-bc50-45f11838767e</t>
  </si>
  <si>
    <t>7a0131db-8f75-4e27-8df4-b7f9191f278c</t>
  </si>
  <si>
    <t>db805f80-a840-45a2-a661-de43e3c03c55</t>
  </si>
  <si>
    <t>23a1bac4-fec8-415b-a0b8-e217d02d0835</t>
  </si>
  <si>
    <t>672aedb5-9566-45bd-88d5-bcdd443ea134</t>
  </si>
  <si>
    <t>dabc920b-8920-4479-8747-c4e0224bae10</t>
  </si>
  <si>
    <t>9e14fce1-6a94-4b95-b183-879360558b24</t>
  </si>
  <si>
    <t>f3b35edb-c441-4b59-aec3-32313f426fcd</t>
  </si>
  <si>
    <t>d56f9542-027b-4b6c-a925-5e1e94c4813e</t>
  </si>
  <si>
    <t>970e1da5-f29e-4122-8227-25986633f9eb</t>
  </si>
  <si>
    <t>a74f2dcf-f002-4dcf-a6d9-4e1605f6b8ad</t>
  </si>
  <si>
    <t>99280080-66d4-49d3-87ed-08f0ee4bdc3b</t>
  </si>
  <si>
    <t>af76f478-9496-43cb-8f54-4608275d91aa</t>
  </si>
  <si>
    <t>024f63eb-42ca-44f7-922e-fe73a25dc3a5</t>
  </si>
  <si>
    <t>83b2f0cf-a3db-4048-9cc1-e9ff1766b285</t>
  </si>
  <si>
    <t>03158113-5798-497e-8fc3-901c41ad09e6</t>
  </si>
  <si>
    <t>76366764-4df9-4b6a-8523-782e2d2ef23b</t>
  </si>
  <si>
    <t>4e656ae1-5b8e-48a6-8e17-3181d3606ad7</t>
  </si>
  <si>
    <t>8ad8ae87-3bf9-4d1b-9d23-2c60755dbc39</t>
  </si>
  <si>
    <t>51b760ca-b67f-4cac-a7d4-29916177cc15</t>
  </si>
  <si>
    <t>73569e58-d824-4643-8594-6cb4971c780e</t>
  </si>
  <si>
    <t>3c6dfee0-a73b-4ff0-867c-cbef7cac5797</t>
  </si>
  <si>
    <t>ac9d322e-c716-4528-acf9-a5b7b82ebf18</t>
  </si>
  <si>
    <t>666bd24f-41d6-4abc-8bf8-675db9d01c64</t>
  </si>
  <si>
    <t>7d6acb0a-8813-4927-b7eb-fdd1ace7c873</t>
  </si>
  <si>
    <t>7edc8729-aedf-4301-96c2-a9416bac75fb</t>
  </si>
  <si>
    <t>587c464d-ba56-467a-94da-fdc3a52c8642</t>
  </si>
  <si>
    <t>8f69f75b-08a5-4e55-833f-ebb21e53102f</t>
  </si>
  <si>
    <t>719a3a65-36fe-4279-855f-f60ae48127c9</t>
  </si>
  <si>
    <t>0ad2c5dd-53f6-46a3-adec-2c84436e64b1</t>
  </si>
  <si>
    <t>0628f376-6500-45cb-83b3-610f25cd6ac1</t>
  </si>
  <si>
    <t>e1f47d6d-ad6c-4007-b548-c72d3f04a7e0</t>
  </si>
  <si>
    <t>4cfc0b24-4e39-4dc6-994d-67bd10f04b4a</t>
  </si>
  <si>
    <t>a842fbf3-28e7-45f8-a927-494759ccb478</t>
  </si>
  <si>
    <t>96522a29-697f-40f1-8355-b0d01afd4291</t>
  </si>
  <si>
    <t>d6f49444-1156-4f44-a87a-c81990d900e9</t>
  </si>
  <si>
    <t>2066d7c3-c8d7-4559-986f-f64a2bc3a908</t>
  </si>
  <si>
    <t>b329d690-9bb2-41a0-97c8-2896f7a1e299</t>
  </si>
  <si>
    <t>f72e0ef2-ae83-47f3-bae4-377061e52f0e</t>
  </si>
  <si>
    <t>f56c2fcb-3a15-44b9-a2f8-9f9e250c246c</t>
  </si>
  <si>
    <t>bee81187-97a1-4d24-99de-ef1e026c511a</t>
  </si>
  <si>
    <t>9b9f7943-8b29-443d-8ba6-4084730ad0a9</t>
  </si>
  <si>
    <t>cc6b6d3d-3945-447a-b6e0-a4fa4cd26b3a</t>
  </si>
  <si>
    <t>06d1e718-faa2-4f70-b9fa-479bd20c571a</t>
  </si>
  <si>
    <t>43347d48-6c92-402e-a98f-e4fe07a9636e</t>
  </si>
  <si>
    <t>21a18552-c296-48e9-8b82-ffd3b6193867</t>
  </si>
  <si>
    <t>272cbfb0-9f5b-4f27-86eb-7f360eecade2</t>
  </si>
  <si>
    <t>64b405f6-7b9f-43f5-b797-118ef268ae24</t>
  </si>
  <si>
    <t>f157eb04-b5ea-458c-bf5a-f4c53a45c327</t>
  </si>
  <si>
    <t>9582a85b-1575-4172-b0e5-e184cb05e9c4</t>
  </si>
  <si>
    <t>6f875217-759d-44a9-a93a-7550cc358bb9</t>
  </si>
  <si>
    <t>823eb889-d05e-487a-a2b3-b8e4ff92fc33</t>
  </si>
  <si>
    <t>e17e8ed9-4eba-4efb-922d-c73e6c6719fa</t>
  </si>
  <si>
    <t>ed7a3968-7cc3-4d3e-ae5c-d88fdc5cbd3c</t>
  </si>
  <si>
    <t>b15e18a7-c3ed-4df4-abcd-d88cbd5adfa9</t>
  </si>
  <si>
    <t>3fca764a-0626-46d2-809f-674acf1740c3</t>
  </si>
  <si>
    <t>8f45f811-8752-4e80-b5ec-44bd57428820</t>
  </si>
  <si>
    <t>c932e809-ba96-4b89-87a7-81931fb09ea2</t>
  </si>
  <si>
    <t>a27fdeef-b496-4fef-9104-ae7ef157563b</t>
  </si>
  <si>
    <t>c1f528b9-ea7e-426e-a73b-7f560b90d28b</t>
  </si>
  <si>
    <t>599742ed-740e-41cb-ac38-35c347430746</t>
  </si>
  <si>
    <t>6b718f44-391e-4c83-a1d7-24263e89adb7</t>
  </si>
  <si>
    <t>b2bceb68-6279-44b4-b8e3-058749a08903</t>
  </si>
  <si>
    <t>0afcd38d-6547-4328-8bd0-9d1009a5c74a</t>
  </si>
  <si>
    <t>91d99a10-5b5e-4e86-839b-4602405125ae</t>
  </si>
  <si>
    <t>f07aeedd-b9ad-423b-8d65-6cdb332cd9de</t>
  </si>
  <si>
    <t>183302d4-f094-42cf-ad12-3bcfcca213e5</t>
  </si>
  <si>
    <t>b06dfa21-efa4-4b8c-8dd3-31cc8eddefd7</t>
  </si>
  <si>
    <t>2e58a69b-f53d-4a53-a08b-fc624ea3a2ff</t>
  </si>
  <si>
    <t>ca20a402-7ea5-4736-b0d0-30983c3bab80</t>
  </si>
  <si>
    <t>5295867a-ab93-4922-b9d0-1c4311899c03</t>
  </si>
  <si>
    <t>93826e09-ddcb-4aeb-b434-53602271d14d</t>
  </si>
  <si>
    <t>3355cb61-d457-487d-9a94-0a13e7730311</t>
  </si>
  <si>
    <t>5afa22a1-1aac-4f32-9f31-b6da259c700e</t>
  </si>
  <si>
    <t>d709b29e-e775-4144-991a-4734157c3d90</t>
  </si>
  <si>
    <t>1cdf49ba-c1f0-4c6b-8742-bce919758d53</t>
  </si>
  <si>
    <t>c34b9dc6-d223-4cdf-969d-aa709c28f9a0</t>
  </si>
  <si>
    <t>af5cd754-eebc-4f65-9997-1eab3b1c1be7</t>
  </si>
  <si>
    <t>f1f5b364-2318-4f4e-922a-6ce750f49f67</t>
  </si>
  <si>
    <t>fd392668-4c85-44af-b78f-89eb4966a335</t>
  </si>
  <si>
    <t>7e6b1594-8266-40c8-b978-8db0b1010be7</t>
  </si>
  <si>
    <t>1506f6a9-1059-4296-98d5-b86ac596508d</t>
  </si>
  <si>
    <t>5bbfee65-3652-4723-99b1-95c57c9af6e1</t>
  </si>
  <si>
    <t>fee87984-f979-408c-9853-e811e009a651</t>
  </si>
  <si>
    <t>298fa742-6237-44e2-a0db-6e92d3fe66d6</t>
  </si>
  <si>
    <t>da19905b-54b7-4cdb-b476-29ce206e3034</t>
  </si>
  <si>
    <t>3b5cfb71-94ba-427c-8a63-1568becfb49c</t>
  </si>
  <si>
    <t>8c70aae3-ea04-42e1-90a7-ce398e02c0fa</t>
  </si>
  <si>
    <t>b3f03569-2596-46c6-a890-ff55a995f70d</t>
  </si>
  <si>
    <t>a50b825a-17b2-4a40-bb70-fafaf47a670c</t>
  </si>
  <si>
    <t>e6d00166-f929-4a43-a921-076530afd5eb</t>
  </si>
  <si>
    <t>975f0550-302c-44d7-be0e-1964468a3438</t>
  </si>
  <si>
    <t>675ec970-5212-4a42-9630-d5f82ee7241f</t>
  </si>
  <si>
    <t>8eb167cf-4213-4092-bf4c-13fc4b343839</t>
  </si>
  <si>
    <t>0c2021fd-9345-48ac-aae5-8ed77ba56ae1</t>
  </si>
  <si>
    <t>8ffbc924-d518-4912-aa29-450d133295c8</t>
  </si>
  <si>
    <t>5d6b5c9e-bfa0-4228-925c-cdb8651b8f63</t>
  </si>
  <si>
    <t>c125d207-0324-4ba3-ad6e-999cd21e6aaf</t>
  </si>
  <si>
    <t>1f484023-1aa2-46dc-b254-aae495726f6d</t>
  </si>
  <si>
    <t>6ae00cfe-ca3a-4827-ac5a-3beb049da0c1</t>
  </si>
  <si>
    <t>79d27c10-7e1e-4571-80cf-66499dade6dc</t>
  </si>
  <si>
    <t>d295fcfa-5e53-4052-a982-7c4e51715a71</t>
  </si>
  <si>
    <t>0e9d5361-321b-4c08-ad32-2fdd58443232</t>
  </si>
  <si>
    <t>ed265e83-c5ee-4848-a6f3-e3906dedd130</t>
  </si>
  <si>
    <t>372c722e-b4f8-48dd-af55-fbde58d7fd63</t>
  </si>
  <si>
    <t>bf57ecc4-bff0-446b-adcb-d446af73e308</t>
  </si>
  <si>
    <t>bc768df9-3852-4ac2-8637-bb4419ec0c5e</t>
  </si>
  <si>
    <t>e17eceef-ea45-4cd7-9e90-9e6f87cca2d6</t>
  </si>
  <si>
    <t>56906bd6-48c4-43a5-99eb-e0b1232fa526</t>
  </si>
  <si>
    <t>a6f2b14f-d0bf-44b9-817b-d9937a163d2e</t>
  </si>
  <si>
    <t>cd1133fc-2d0d-4ce0-a561-bd47ee95c9ef</t>
  </si>
  <si>
    <t>72f0fa5f-eb7a-4c26-a2bd-761f705e8efb</t>
  </si>
  <si>
    <t>5b41f731-dd76-426a-8e67-387e2f5b092f</t>
  </si>
  <si>
    <t>c071c574-7490-4930-8fd6-2ecc9c04bdfb</t>
  </si>
  <si>
    <t>b542d4e3-3264-4e08-98d2-211fd7b79287</t>
  </si>
  <si>
    <t>32499a31-944f-44b5-ae49-020b873073cb</t>
  </si>
  <si>
    <t>4ec4d598-27ba-4af0-9494-261ce17d0d85</t>
  </si>
  <si>
    <t>d22eaac1-e3a6-48b7-8476-889ad79585c5</t>
  </si>
  <si>
    <t>62128936-7f0a-416b-9f32-261298412be5</t>
  </si>
  <si>
    <t>6e6c9dc2-c8b9-434f-8d77-d6c90ba8416f</t>
  </si>
  <si>
    <t>2232ba6e-2489-4798-b7f9-01f1e6f07603</t>
  </si>
  <si>
    <t>fb915df2-b9fd-4446-861f-0196548c99c0</t>
  </si>
  <si>
    <t>029f28e7-9282-439d-92d0-d0d5af55b9e4</t>
  </si>
  <si>
    <t>d71fd6a1-696f-4d2a-b3a6-72a2357f77ba</t>
  </si>
  <si>
    <t>82e71d08-b447-415a-a64f-fe65b7b8f38c</t>
  </si>
  <si>
    <t>688da201-7fe4-4c29-b529-915f79d0fd07</t>
  </si>
  <si>
    <t>56673df5-c01f-41fc-9498-784428a851e3</t>
  </si>
  <si>
    <t>f8d26730-efcc-45d5-b6b9-4032cc80afdd</t>
  </si>
  <si>
    <t>5b2d564a-9bc3-41b3-ac75-95c375f0d809</t>
  </si>
  <si>
    <t>9464cb44-fa4b-426e-a168-501eea7f159d</t>
  </si>
  <si>
    <t>17ed8fdc-629b-43ff-8a08-ad0ea31d6212</t>
  </si>
  <si>
    <t>d836de21-6bb9-492c-87df-4f9a53d9eb9b</t>
  </si>
  <si>
    <t>9e1ed999-fd66-4069-8f19-828834329aeb</t>
  </si>
  <si>
    <t>52cdc1b5-223a-40b0-8371-246d02254580</t>
  </si>
  <si>
    <t>813e7206-6591-42f2-8e92-3fcf0550c9bb</t>
  </si>
  <si>
    <t>3dcac149-7d37-4fe4-9ac8-6716366767b4</t>
  </si>
  <si>
    <t>a814cc94-36db-43e0-a4b5-eaa0b5263135</t>
  </si>
  <si>
    <t>ba315cf1-470e-4ea2-9eb7-d332516bd6dd</t>
  </si>
  <si>
    <t>87309e93-1d7a-4b6d-8403-acd05410109f</t>
  </si>
  <si>
    <t>e7e0c54b-b4d5-41e5-99fc-998465c7503b</t>
  </si>
  <si>
    <t>a7e5fe1f-b274-434c-aa1a-a44ad55cafce</t>
  </si>
  <si>
    <t>53b6f395-4f65-460c-bd13-c709466ab5d0</t>
  </si>
  <si>
    <t>fe5138e7-3448-4219-9f64-64fa5b28c635</t>
  </si>
  <si>
    <t>4fdfbc6d-4256-4737-a565-b5ac5f4bc1e6</t>
  </si>
  <si>
    <t>91d54dac-2fd1-4517-93b5-3db4ca986592</t>
  </si>
  <si>
    <t>22f64cf6-874d-4adf-965e-047c07460075</t>
  </si>
  <si>
    <t>b6b30ccc-4653-4d75-b3c4-e945c97dc3e4</t>
  </si>
  <si>
    <t>3d4130f2-a6db-40d3-9763-2e29f46f2f9e</t>
  </si>
  <si>
    <t>190a1609-b9b7-4bb1-b50f-bbc823e4a356</t>
  </si>
  <si>
    <t>5ff457ea-3ff2-49dd-b66b-70be5d98ebce</t>
  </si>
  <si>
    <t>ee859933-77ca-4bee-b260-3c570cbc7494</t>
  </si>
  <si>
    <t>642340ea-dce0-4012-a86e-bbd10aabf17b</t>
  </si>
  <si>
    <t>9a8b59b4-5bf5-4680-aa00-9ed3299a6bc4</t>
  </si>
  <si>
    <t>7d51471a-bf72-4c1b-8a4a-88f68806240a</t>
  </si>
  <si>
    <t>260ca331-0cf1-45c6-80f2-2eb114bf6cf8</t>
  </si>
  <si>
    <t>47c8166d-5727-4939-9171-051fcdea58cf</t>
  </si>
  <si>
    <t>4f30155f-7ed5-4d9c-8016-af3c6de51750</t>
  </si>
  <si>
    <t>feba7faf-7b20-4f1f-b287-4fbbb6ec0869</t>
  </si>
  <si>
    <t>24cb65ed-7175-48da-a58b-09bf955f8f25</t>
  </si>
  <si>
    <t>8d3db7d1-dac3-4490-a041-e8232333a81b</t>
  </si>
  <si>
    <t>8372b57a-8386-418e-9b2f-a12e1ae916b4</t>
  </si>
  <si>
    <t>1b308f75-0125-4a7c-9d8b-a35a619339e6</t>
  </si>
  <si>
    <t>6e27650a-c799-4b34-9d61-8d9a3e6784af</t>
  </si>
  <si>
    <t>05ffda54-23bf-4686-99df-53666a3af37e</t>
  </si>
  <si>
    <t>688ed34c-44c1-4115-a0ad-7034c1c753b1</t>
  </si>
  <si>
    <t>1374bb28-2d5b-4df3-ab90-430ded5fd22d</t>
  </si>
  <si>
    <t>9b4fd6ae-c682-4618-a577-fbf275b4c41b</t>
  </si>
  <si>
    <t>4ff197a9-f51e-4b6f-b786-d260be20673a</t>
  </si>
  <si>
    <t>a17d9198-b164-40cc-9bc2-73b2b0a3c5c7</t>
  </si>
  <si>
    <t>c97d01d5-b121-41e7-a12f-3270c4419172</t>
  </si>
  <si>
    <t>b49e6ecc-a755-4db9-8932-9a8bdf4a385a</t>
  </si>
  <si>
    <t>e8bb0eb5-de87-458c-ae6f-59c9719fc09e</t>
  </si>
  <si>
    <t>788872a3-9035-419c-a917-d13218de0c7e</t>
  </si>
  <si>
    <t>174a34a2-dddc-4158-936a-318714b38e18</t>
  </si>
  <si>
    <t>dc231dd0-53fd-49b3-a20f-a5d0985af1d0</t>
  </si>
  <si>
    <t>76735345-a79d-443d-865c-3608b12d2551</t>
  </si>
  <si>
    <t>7f10f083-4e5f-433d-8af5-fa60574a5159</t>
  </si>
  <si>
    <t>2732effb-6e7b-47d7-b6d5-8d860fb6f5db</t>
  </si>
  <si>
    <t>01833f25-6122-4b7d-87f1-f9556e5e765a</t>
  </si>
  <si>
    <t>05a384d3-4dda-49fc-a951-10f01fdf2175</t>
  </si>
  <si>
    <t>21fd929e-2fb0-463e-959e-726021c6a7b4</t>
  </si>
  <si>
    <t>1edba43b-d83c-44c5-9380-5532f790a585</t>
  </si>
  <si>
    <t>7aae956d-b026-4cd8-919f-978f20eb3f4e</t>
  </si>
  <si>
    <t>db1692b9-d240-4c02-902d-9703760b47cd</t>
  </si>
  <si>
    <t>28236f79-3486-4374-ae7c-cc761a23a155</t>
  </si>
  <si>
    <t>3128450b-f642-4704-aaae-4eadb753b00f</t>
  </si>
  <si>
    <t>4652d9e1-df70-454c-a78d-37afee50b5b6</t>
  </si>
  <si>
    <t>70b4521a-5477-4bde-960e-a5e4f2ca7a69</t>
  </si>
  <si>
    <t>8c75c385-69a3-440d-bb7b-d6390399a296</t>
  </si>
  <si>
    <t>cbf55a91-9071-4f22-8c55-21b22b1bfa9d</t>
  </si>
  <si>
    <t>a2f6f0fa-a215-4b36-8af3-8ab0f9477ff3</t>
  </si>
  <si>
    <t>f8372cfe-5a73-493d-b32b-e2347ceb2da6</t>
  </si>
  <si>
    <t>5e6b8db9-abf6-4c94-802c-bc4c2eeb3687</t>
  </si>
  <si>
    <t>81e02bfe-c48b-413d-a990-ed9da32065a4</t>
  </si>
  <si>
    <t>7013ae2c-ec09-41a4-93d6-3bb56775bd7e</t>
  </si>
  <si>
    <t>7c434178-398d-4de8-8885-af6498e18ff6</t>
  </si>
  <si>
    <t>8ea45861-00b1-473e-92f0-25fd564bc0c8</t>
  </si>
  <si>
    <t>ca7def58-2686-4ce5-8519-0624ff177bf5</t>
  </si>
  <si>
    <t>13cf7e3f-004d-4a1e-8771-54ed4842cdd8</t>
  </si>
  <si>
    <t>b360e74d-24c0-46c2-bc23-feeeb048db3c</t>
  </si>
  <si>
    <t>4ee3016f-42d4-42a0-8fc8-b341a82d956d</t>
  </si>
  <si>
    <t>f802bea6-79f4-4b43-9a15-c67277b420d7</t>
  </si>
  <si>
    <t>fcd22df0-073e-4803-8062-27b2c3e75f4c</t>
  </si>
  <si>
    <t>181c8728-957c-4ee1-825b-963f50b27d44</t>
  </si>
  <si>
    <t>62c438b7-1ac3-47d8-b665-6d54a012f269</t>
  </si>
  <si>
    <t>bad416a1-258f-48b9-998e-5163197a745e</t>
  </si>
  <si>
    <t>cf91a2ea-c9b9-4134-970e-3ea98d26c312</t>
  </si>
  <si>
    <t>d5f69e60-8bd2-49ed-9d1e-288cece7e771</t>
  </si>
  <si>
    <t>689279c8-57cf-4bef-b31e-519fdf45c904</t>
  </si>
  <si>
    <t>66740be5-096c-4183-abc9-dfb593546e10</t>
  </si>
  <si>
    <t>2055527b-acd1-4816-be6c-1938ee4a8d78</t>
  </si>
  <si>
    <t>9b5c1f5e-ad95-41c7-b0ac-a1db51a44533</t>
  </si>
  <si>
    <t>78699508-171b-493d-9826-3a47840ae7ad</t>
  </si>
  <si>
    <t>ea9c427f-243e-43f4-abd8-729d1bd6c1b8</t>
  </si>
  <si>
    <t>ade7a78a-d0bb-4cc2-90b2-00e42a2466a6</t>
  </si>
  <si>
    <t>075a1886-afaf-485f-a503-3d3a353e7b77</t>
  </si>
  <si>
    <t>4c662f0d-1de2-4ffc-a6f1-2c2e56dbd9a0</t>
  </si>
  <si>
    <t>8b1d9201-1cbc-420f-93df-67f2b14c20b2</t>
  </si>
  <si>
    <t>7501217e-0769-49ef-b9ef-fec05dd6dad2</t>
  </si>
  <si>
    <t>12b8d7ef-daba-4266-abe2-febcc4791feb</t>
  </si>
  <si>
    <t>cfb9ba3b-f53f-4fcf-8ec0-21eb643dabb8</t>
  </si>
  <si>
    <t>48c2f11c-9487-482d-a147-6be270150ada</t>
  </si>
  <si>
    <t>81845acd-7e8f-425f-aad0-91ff88ecbbf9</t>
  </si>
  <si>
    <t>eedd5cef-6e10-4bc0-80cc-088cff16e46a</t>
  </si>
  <si>
    <t>15b94664-7d46-4996-bec2-005b20281c05</t>
  </si>
  <si>
    <t>ab7c0888-a89e-4b14-9786-5b546bd40e3a</t>
  </si>
  <si>
    <t>58fb7296-1f3a-4d19-8f0c-032eff380bfe</t>
  </si>
  <si>
    <t>a967510d-ac50-4da2-b5d1-df46f9de6501</t>
  </si>
  <si>
    <t>c5992320-4860-4b5d-8fd2-dd04155890e7</t>
  </si>
  <si>
    <t>b40ea239-161d-47e0-a8ac-fe2c216e8161</t>
  </si>
  <si>
    <t>c42c1740-8930-4f03-a77b-3fa317172b3d</t>
  </si>
  <si>
    <t>8b291f8a-6567-45d9-855d-c8511e3d7987</t>
  </si>
  <si>
    <t>31a47a77-4135-4419-9c43-fcc54f692628</t>
  </si>
  <si>
    <t>60123042-550a-4ec0-9007-e1292b2ae148</t>
  </si>
  <si>
    <t>1c370557-1364-4fd3-9c61-3e7e9478501b</t>
  </si>
  <si>
    <t>c02b42df-8f50-4ccb-bc42-f211bff12a2b</t>
  </si>
  <si>
    <t>ba338b3e-6a09-4be9-809b-a38f92cdbe0b</t>
  </si>
  <si>
    <t>1a6ee089-270f-4118-9239-d3b711ec9d6f</t>
  </si>
  <si>
    <t>ecca3a08-380c-4c61-890e-ef22b8658b62</t>
  </si>
  <si>
    <t>f2762ce2-1324-401e-8424-ed36b8a6275c</t>
  </si>
  <si>
    <t>71ec824e-7e7c-4b6b-bc2a-98603bebf0c9</t>
  </si>
  <si>
    <t>97b6732e-cdd1-4c8e-9ee4-1528b49919fa</t>
  </si>
  <si>
    <t>3bf20a57-2ab5-471f-b3bf-47287c7e59fc</t>
  </si>
  <si>
    <t>f9b81a3b-4ac2-42a8-a5d3-492a0632c9ff</t>
  </si>
  <si>
    <t>a340b3e2-e7ce-468d-85da-11b86b70ac46</t>
  </si>
  <si>
    <t>d5210456-e8bd-482e-899c-0c1a56b6628e</t>
  </si>
  <si>
    <t>b988d690-9396-4966-b28d-c15419840319</t>
  </si>
  <si>
    <t>f8bace17-6fee-4c10-86f5-d279779243f8</t>
  </si>
  <si>
    <t>2690c97d-ffce-4cd2-b592-fe612033062d</t>
  </si>
  <si>
    <t>3edf129f-09bc-420b-bdbb-67313e5f1de4</t>
  </si>
  <si>
    <t>6de56ddb-f885-4606-9054-afed4743b205</t>
  </si>
  <si>
    <t>69cd18c6-2f2d-4b9c-929a-3f4842cc4837</t>
  </si>
  <si>
    <t>1afdf3f3-0003-4f8b-ad97-76c1d862a23c</t>
  </si>
  <si>
    <t>a071a222-3a95-48c8-82a6-8f86c76b52b7</t>
  </si>
  <si>
    <t>7cf42eed-eae2-47a5-906c-7635c88b948d</t>
  </si>
  <si>
    <t>e1e74047-0d1e-4ec8-9074-d73a9955bc59</t>
  </si>
  <si>
    <t>e33852d3-09ce-40d3-9597-1c35cccb4590</t>
  </si>
  <si>
    <t>cc07df94-2df6-4d82-bf9d-29f744691ff0</t>
  </si>
  <si>
    <t>80efd1bb-b350-4386-bf5a-6134adca34c0</t>
  </si>
  <si>
    <t>3a908f5a-da5f-42ef-bcdb-38a61ee462e2</t>
  </si>
  <si>
    <t>6a3b0499-c284-48f6-935a-07342852cebd</t>
  </si>
  <si>
    <t>09621d3d-cd01-4621-bbdf-0acb15451d01</t>
  </si>
  <si>
    <t>aacbbf83-56f8-48c5-b543-b2652934db38</t>
  </si>
  <si>
    <t>3c08e4a2-ce8f-48e2-ac57-ad3acf1c44d2</t>
  </si>
  <si>
    <t>8340c3d6-35d0-4772-b788-d31186da804b</t>
  </si>
  <si>
    <t>70899499-72e2-4b70-ad21-2c848c0d5e19</t>
  </si>
  <si>
    <t>34020ef0-f214-4e9a-9147-b2f5f71de433</t>
  </si>
  <si>
    <t>3937e61f-619d-4790-82e8-8dadd0406bf5</t>
  </si>
  <si>
    <t>6779792e-cde9-4dfe-9df3-1a64dd125d11</t>
  </si>
  <si>
    <t>9064e805-56b8-47cd-8525-15a75f6f419e</t>
  </si>
  <si>
    <t>0a0ba5f6-8543-4c36-a332-bf75c3d4220f</t>
  </si>
  <si>
    <t>5bbff0a3-d354-46c6-a19f-1e8457afaff1</t>
  </si>
  <si>
    <t>945a549c-d99b-4aed-959a-2789020c0407</t>
  </si>
  <si>
    <t>31af7e9e-dbd4-485a-9d48-66e93514bcda</t>
  </si>
  <si>
    <t>6ec14517-883c-470e-bb3d-a57083489749</t>
  </si>
  <si>
    <t>f1b256c0-f54d-4b89-a59d-e3540b618294</t>
  </si>
  <si>
    <t>ac84d63a-04cd-4477-97a2-31947279a0a9</t>
  </si>
  <si>
    <t>662a3b1f-0572-4532-8e29-92b8f50e4212</t>
  </si>
  <si>
    <t>b3ad32c0-c7c6-4b54-9c5b-6c9cd297013e</t>
  </si>
  <si>
    <t>c1f21fa8-e51e-402f-841f-6408ec0335fc</t>
  </si>
  <si>
    <t>64782478-2bda-4f0a-b296-37e302f955aa</t>
  </si>
  <si>
    <t>bb922a6e-af1b-41e7-970a-009d2deec31a</t>
  </si>
  <si>
    <t>d1fde92a-801b-4c34-acb5-407b80a49f32</t>
  </si>
  <si>
    <t>1da7d72a-6592-41cc-9873-325a4bbd11f7</t>
  </si>
  <si>
    <t>3005d2de-9ccc-4dc4-91f2-5c75fc5da7ca</t>
  </si>
  <si>
    <t>ab6d0bb6-cfcb-44d6-8f0e-0f1b9a7a9667</t>
  </si>
  <si>
    <t>9bcaaa52-05d6-4750-acfe-114c88c77781</t>
  </si>
  <si>
    <t>41a20064-a574-458c-a7b9-f41b2ddbd202</t>
  </si>
  <si>
    <t>dd1d7421-edab-4de1-9e5f-3b25767be38d</t>
  </si>
  <si>
    <t>72cf51c9-ff80-4016-a285-c131efa7a97b</t>
  </si>
  <si>
    <t>54a04763-a022-4b48-8092-22fe1480e760</t>
  </si>
  <si>
    <t>299aeb5c-a274-4e90-8e05-38539d53a26d</t>
  </si>
  <si>
    <t>0588ffdd-2e23-4ae0-8cf2-b873e6ffbab1</t>
  </si>
  <si>
    <t>95c57997-8f9b-4afa-818d-89a811d49391</t>
  </si>
  <si>
    <t>9a2d8632-93c5-4364-81e2-a44cc61593f1</t>
  </si>
  <si>
    <t>291b77db-220d-491b-af72-19d9445541ad</t>
  </si>
  <si>
    <t>b479beb9-a2cc-4658-bd3f-442b983430ec</t>
  </si>
  <si>
    <t>067873ac-b5dd-40e8-b1d1-f7dbac3a6c7c</t>
  </si>
  <si>
    <t>ec73765e-2350-4d41-9398-5cb58871bb1a</t>
  </si>
  <si>
    <t>fe9d2ce7-3fe5-42fb-b1fa-2c4efa76e8ec</t>
  </si>
  <si>
    <t>64a2baa1-394f-4bf7-b1be-febab36a27c7</t>
  </si>
  <si>
    <t>49713f8b-fdaf-4b35-849e-90587bb7cd50</t>
  </si>
  <si>
    <t>477e9775-dbe7-48ee-8837-08d1bda3c710</t>
  </si>
  <si>
    <t>44a88ab4-571a-46a8-bc4e-68176923e4f2</t>
  </si>
  <si>
    <t>0958a6ea-fead-4d9f-bc3e-eff771783dd6</t>
  </si>
  <si>
    <t>6681e9d4-325c-4688-aef0-fbe84457ef9c</t>
  </si>
  <si>
    <t>709c1185-8406-4da6-966b-1e47f8ce4ecf</t>
  </si>
  <si>
    <t>9bd997c5-9482-40f4-b249-35d15425f31f</t>
  </si>
  <si>
    <t>766e2192-c4aa-42d0-bd6d-bac2d47a7f62</t>
  </si>
  <si>
    <t>930310ef-f3ea-46c0-9864-16e1bfdd3ebb</t>
  </si>
  <si>
    <t>e5819c6a-18ae-4052-b729-4a1f9079658b</t>
  </si>
  <si>
    <t>5f2e1689-88bd-45de-be43-ae66b817cdef</t>
  </si>
  <si>
    <t>455558a8-9e1f-4930-8759-c031ee461978</t>
  </si>
  <si>
    <t>a4ee4850-4591-4ee7-a91c-44c898a76ed5</t>
  </si>
  <si>
    <t>61a4371a-237e-457b-8396-f8936e994397</t>
  </si>
  <si>
    <t>05c407b9-87af-455a-b5a4-ed23f868d04f</t>
  </si>
  <si>
    <t>7869238a-4f9f-420e-9f05-21469319efb3</t>
  </si>
  <si>
    <t>f04d32b2-4a41-451f-a591-9ab64879b50b</t>
  </si>
  <si>
    <t>17be9066-d09c-4977-b015-a76a2945ff34</t>
  </si>
  <si>
    <t>0bbb1310-bd7e-424b-b26d-6b53c589201c</t>
  </si>
  <si>
    <t>28a0d008-6e9f-495c-b8b8-461eb3243182</t>
  </si>
  <si>
    <t>aaf37ddc-cd3c-4bb9-a75f-54f01a93313d</t>
  </si>
  <si>
    <t>7a9a2893-6eae-463a-8451-608114726584</t>
  </si>
  <si>
    <t>9b5f709e-77ee-4e05-929a-490ae38403d6</t>
  </si>
  <si>
    <t>0e36a685-94da-43ed-829a-a286875cfd64</t>
  </si>
  <si>
    <t>51aa21c3-6d85-4242-aa42-9b2217940a09</t>
  </si>
  <si>
    <t>138ef7a8-f2bc-4c27-bf78-5cdc2d06d97f</t>
  </si>
  <si>
    <t>a5a04dad-fa33-42a8-af4d-478567ceac61</t>
  </si>
  <si>
    <t>58eabcbf-f770-4270-9005-63d10fe65c53</t>
  </si>
  <si>
    <t>9ec390b4-ac16-46f6-ab8f-d00fab5dc296</t>
  </si>
  <si>
    <t>e9d719e1-9185-4d56-a845-7ce06331ae1b</t>
  </si>
  <si>
    <t>721f6e34-7b75-4e02-b04c-ce9cacc94a9e</t>
  </si>
  <si>
    <t>8d3d8317-a5d2-4595-aacd-8660af9fc05a</t>
  </si>
  <si>
    <t>65d02658-213c-4b0b-b660-ae8c76889782</t>
  </si>
  <si>
    <t>6e744320-be60-47fb-b08c-be0e5d7e6e60</t>
  </si>
  <si>
    <t>e087827a-a8d4-485f-8047-79899afbd0bb</t>
  </si>
  <si>
    <t>57b553d0-d0cc-4a01-9d09-d24974256501</t>
  </si>
  <si>
    <t>eb9a30f4-cf79-4788-917d-7fb7b6dcefe7</t>
  </si>
  <si>
    <t>99cf9484-63c5-47b4-a90d-b6c1a9957053</t>
  </si>
  <si>
    <t>aca56038-b6f8-48fe-8417-d47f2f817a9d</t>
  </si>
  <si>
    <t>6a125475-23c4-4292-ad77-45e995479245</t>
  </si>
  <si>
    <t>ad14c7dd-06bf-4f6a-9519-6353c69e3d4b</t>
  </si>
  <si>
    <t>3c025eb8-c791-4875-8222-c71691e056f3</t>
  </si>
  <si>
    <t>783cb715-9198-456c-be79-56ac4204741a</t>
  </si>
  <si>
    <t>9ecc834d-238d-42df-b796-c170958eab41</t>
  </si>
  <si>
    <t>8bc40e8c-9b58-4cac-b4e6-23f87f1ed097</t>
  </si>
  <si>
    <t>ae838ccb-27c3-47f7-92b1-7e3f72f586f9</t>
  </si>
  <si>
    <t>6a1a8d97-6c1e-4612-9874-b76ea6757b57</t>
  </si>
  <si>
    <t>eae10dd2-f419-44e1-92ca-cdb980ec6419</t>
  </si>
  <si>
    <t>6f98d258-da64-454e-a391-b9fed5614633</t>
  </si>
  <si>
    <t>87b6272d-43c7-416a-8b8d-2a746e39385f</t>
  </si>
  <si>
    <t>41c3fec7-96cf-4f09-8c34-3902bffa3988</t>
  </si>
  <si>
    <t>4a5b9eff-a487-430d-9008-cbf8311eccb1</t>
  </si>
  <si>
    <t>d61f4b41-3515-4053-bd90-420275a46330</t>
  </si>
  <si>
    <t>3ff26d6f-06e6-4b4f-8647-67e22373c12b</t>
  </si>
  <si>
    <t>7a6fce9b-27f8-4939-8b54-42bc5d1c9101</t>
  </si>
  <si>
    <t>9d776ebe-312a-418e-bec5-265248dfd520</t>
  </si>
  <si>
    <t>03e73ff3-e2f8-4906-853b-5ad56e42365b</t>
  </si>
  <si>
    <t>c4d105c0-316b-42de-be8c-4d45eacaa304</t>
  </si>
  <si>
    <t>64fc8d07-f49a-4ca2-91ad-ba04820ffc9e</t>
  </si>
  <si>
    <t>3163a2bc-a33b-4388-b398-a96e45491a7c</t>
  </si>
  <si>
    <t>220ac3d5-d525-4e0e-8284-c99cd54c8008</t>
  </si>
  <si>
    <t>1e9b61e0-aa56-4b1c-a0a0-bd6ee6155d9a</t>
  </si>
  <si>
    <t>6d82d35d-00d3-48a3-979e-63d877c8b422</t>
  </si>
  <si>
    <t>b5c76f02-6f8e-495b-807a-48a5ee22e268</t>
  </si>
  <si>
    <t>836ba1d3-2db2-4eb2-a916-26001a634711</t>
  </si>
  <si>
    <t>22bbaad8-098f-4fb0-8254-bc544c5d8c24</t>
  </si>
  <si>
    <t>f18e4ada-1588-4786-b04b-c773dedc79fd</t>
  </si>
  <si>
    <t>30bc1b53-8e69-4900-81cf-d317f58d6fa5</t>
  </si>
  <si>
    <t>1c2add0d-d9b5-4e96-bb16-37e06b350e54</t>
  </si>
  <si>
    <t>d69bd89c-872e-4d36-89cd-c26f8d7354d6</t>
  </si>
  <si>
    <t>5bfee58a-c6ac-4f1e-b896-3bbe4677f7e0</t>
  </si>
  <si>
    <t>533ff54e-98fe-4869-a0c9-4cc5c94bf02a</t>
  </si>
  <si>
    <t>1954d8f3-84e1-4397-8f28-3260415e6c12</t>
  </si>
  <si>
    <t>7983ddc7-de93-4964-9dfb-0c8c15c4d278</t>
  </si>
  <si>
    <t>f3280c09-0223-4110-96b0-158bed633e0c</t>
  </si>
  <si>
    <t>9e79a5f1-d488-4f11-92a7-b0080bcb1d03</t>
  </si>
  <si>
    <t>567d2d2a-f3b8-4a2a-b794-67e60951e063</t>
  </si>
  <si>
    <t>e3017ad8-ef89-4282-a02e-ae9a41c09ec5</t>
  </si>
  <si>
    <t>562471c3-a71c-4ff3-85a1-b9e01744a07f</t>
  </si>
  <si>
    <t>ef465383-2c62-41ff-966a-fb7198073903</t>
  </si>
  <si>
    <t>95e39629-1466-4f8f-88e2-1b7e11e1eadc</t>
  </si>
  <si>
    <t>9c36d863-9e29-48da-aab5-6ff0b4dc3eb7</t>
  </si>
  <si>
    <t>d437a414-73f5-492d-b179-91c093a10667</t>
  </si>
  <si>
    <t>01941daf-4b77-4a53-b7b2-da7a20c0f33e</t>
  </si>
  <si>
    <t>b7296c88-70a4-4ae6-8ae7-27b5b9b5b6e1</t>
  </si>
  <si>
    <t>ea7fa4ae-34d1-47c1-a3a8-736f21a350bc</t>
  </si>
  <si>
    <t>cffa59de-ad5b-4934-b7e0-19570aca3f5f</t>
  </si>
  <si>
    <t>526073cc-3234-4370-8591-d410db951ec7</t>
  </si>
  <si>
    <t>51e5fee0-095c-4ad9-83f6-40d245236d50</t>
  </si>
  <si>
    <t>0df0fbab-bdd7-4f4e-8c04-e0b1a362355c</t>
  </si>
  <si>
    <t>1ad445a0-1f76-4ad0-aae2-1541c7467faa</t>
  </si>
  <si>
    <t>d2b6cb2b-02d7-4f9d-91ae-3cdb71f5fc5c</t>
  </si>
  <si>
    <t>4be94778-eebb-4e69-97b0-9b50fcb3d105</t>
  </si>
  <si>
    <t>9c7cfc5e-61cf-40eb-bdee-c40f9229313d</t>
  </si>
  <si>
    <t>0b5a7e78-4cba-4582-9f93-6da25d3c24d9</t>
  </si>
  <si>
    <t>83aea444-eb8c-4331-bf6c-500d8c50dc6b</t>
  </si>
  <si>
    <t>b298479e-ac05-4ba6-a48a-95c652f922cb</t>
  </si>
  <si>
    <t>5873e964-57a9-4eff-96f2-bd3eef9a8d07</t>
  </si>
  <si>
    <t>b47dce0c-63f5-4e7a-856f-b80d6357780b</t>
  </si>
  <si>
    <t>d9137c4f-3859-4dc4-8314-7128d86cd709</t>
  </si>
  <si>
    <t>b97c2484-4ce0-4359-abf5-42ac4ac7d289</t>
  </si>
  <si>
    <t>1dd9ac0f-f518-424c-9860-e63303696629</t>
  </si>
  <si>
    <t>2b8c0d0d-9a2f-4f45-be72-df6adc8cd6ab</t>
  </si>
  <si>
    <t>f0040ea2-daba-4cc8-bf7e-50903c20abdd</t>
  </si>
  <si>
    <t>3ffca3eb-ca7e-425e-aad8-f305fbeb2572</t>
  </si>
  <si>
    <t>3274b7dd-ae72-44b0-84cf-3b6219a3ac75</t>
  </si>
  <si>
    <t>3889fdad-ed85-461c-880b-291acbef4072</t>
  </si>
  <si>
    <t>d76a9452-094a-4a84-aed2-31c9eb29d99f</t>
  </si>
  <si>
    <t>96f2331b-740d-4aac-a1f5-5d7351055d4b</t>
  </si>
  <si>
    <t>78fdccd2-1a68-4de8-bf62-1a6f0b64b3f6</t>
  </si>
  <si>
    <t>7e156713-9e34-473d-a5e0-9a61f61299d0</t>
  </si>
  <si>
    <t>02af4692-67f0-40b4-aa68-8a58106d02af</t>
  </si>
  <si>
    <t>54532a6d-718a-4866-b8c3-7975cf8c964a</t>
  </si>
  <si>
    <t>92899c40-b768-47ea-bfe5-8feebd81df5c</t>
  </si>
  <si>
    <t>2df0572c-cf0e-49dd-b5e4-58881c166a93</t>
  </si>
  <si>
    <t>3c3246b2-c0ca-44c5-917c-91d350afa5ec</t>
  </si>
  <si>
    <t>ee0c402c-58fd-42d7-ae5c-18fc66f3fdfb</t>
  </si>
  <si>
    <t>7f74cc38-0a70-4421-b0b0-da0f4f691f75</t>
  </si>
  <si>
    <t>6d800fa7-e2ba-4aaf-8e27-781a08ab045b</t>
  </si>
  <si>
    <t>7cf118e0-0696-4863-b549-a9de17cdd718</t>
  </si>
  <si>
    <t>4ffe3edc-cab5-4ba7-aa13-9d87e4e5f9f4</t>
  </si>
  <si>
    <t>91b20b85-3a10-4491-a3f9-7574b4ac4a85</t>
  </si>
  <si>
    <t>235f8c73-e911-40c0-862d-72026a878781</t>
  </si>
  <si>
    <t>712072cc-aa12-4f99-8e34-73efaad74be1</t>
  </si>
  <si>
    <t>5e0a667b-f5d9-4549-b02a-c63853bceab8</t>
  </si>
  <si>
    <t>ad91cd6f-6e67-4787-bc17-45b341f6ae98</t>
  </si>
  <si>
    <t>6987bd37-5e9b-45e0-ae7a-d5711c6529d8</t>
  </si>
  <si>
    <t>775eaccf-6b7e-4288-9403-1785d430dc30</t>
  </si>
  <si>
    <t>1534286a-2a64-4e6f-9131-ecf4d9fe27d5</t>
  </si>
  <si>
    <t>21557f3c-b5a9-429c-80f9-80d3a402efa6</t>
  </si>
  <si>
    <t>df442e8d-2da2-4118-9774-fcd53c4e4394</t>
  </si>
  <si>
    <t>9f1e2e47-98ba-4733-876a-432fb5f0d483</t>
  </si>
  <si>
    <t>0703f672-2364-4a55-b245-4e48f61639a1</t>
  </si>
  <si>
    <t>1b258a86-7d98-44d0-a5c3-ce0a45c562bb</t>
  </si>
  <si>
    <t>545901c0-2216-4148-8977-cb003c7b6c2b</t>
  </si>
  <si>
    <t>07e38b7a-d4ea-4354-a4b7-c96ff9c40c4a</t>
  </si>
  <si>
    <t>0cb1f564-1ee5-4289-ae05-84056b33c72c</t>
  </si>
  <si>
    <t>7c921728-394e-4b49-9d5b-e1720742a3ae</t>
  </si>
  <si>
    <t>354a98f8-b229-4eba-95e6-7365e8e3ebbb</t>
  </si>
  <si>
    <t>d966de03-177f-49fd-93cc-57576f421ac7</t>
  </si>
  <si>
    <t>1bc376fb-6e59-4a3b-985c-7c603e96776c</t>
  </si>
  <si>
    <t>6fbc4164-e16b-4c81-85b2-bb19f2d79e21</t>
  </si>
  <si>
    <t>45917aad-8ef6-4685-97b0-b34517d32c8a</t>
  </si>
  <si>
    <t>5c07c7e7-a844-40dd-a5e9-4a61b75b8641</t>
  </si>
  <si>
    <t>ebe7f6aa-342d-46f8-92f4-099487a4e961</t>
  </si>
  <si>
    <t>b1a0d875-4505-4e3d-a0f8-1e16ab2db532</t>
  </si>
  <si>
    <t>b806a66f-2b57-4597-8639-32c852256796</t>
  </si>
  <si>
    <t>414c4131-8a8d-44b5-ac2b-b3f40bbbd0d4</t>
  </si>
  <si>
    <t>8a8547ce-4a49-46aa-9ccf-f4968e14668e</t>
  </si>
  <si>
    <t>1f3ab83e-f0d7-4846-bdba-5ef0e9fd38e2</t>
  </si>
  <si>
    <t>08f1634c-5a59-4bd8-8ba8-ef5e66248d41</t>
  </si>
  <si>
    <t>c457fe75-93c8-49a2-a9c0-77f2c809e368</t>
  </si>
  <si>
    <t>dc75a875-3d1a-4d18-984d-f0cc3cc639b0</t>
  </si>
  <si>
    <t>85d34efe-7250-4529-8e18-a7db4411f13d</t>
  </si>
  <si>
    <t>5948b51d-391a-467c-8bd0-0c2f00823695</t>
  </si>
  <si>
    <t>2d098795-c8bc-448d-bb7d-79b900325714</t>
  </si>
  <si>
    <t>f89799ef-f11f-4be2-8065-5d653622011c</t>
  </si>
  <si>
    <t>1c389e6d-1ac7-4982-9798-3fb75d89b8a7</t>
  </si>
  <si>
    <t>61b254c8-e56d-4c10-9516-8c5c46ab942a</t>
  </si>
  <si>
    <t>d7110c17-d264-4ad6-89c5-b9cbd2172680</t>
  </si>
  <si>
    <t>60a09fac-6daa-40e1-a4f7-8c5ce2470e1f</t>
  </si>
  <si>
    <t>57cbfc59-aae9-4039-b48e-abac43684233</t>
  </si>
  <si>
    <t>1f2326fa-22a2-467b-bb81-c65512c3a619</t>
  </si>
  <si>
    <t>cb45b5fb-7c01-4c60-90db-62dc0ba04040</t>
  </si>
  <si>
    <t>dc2044e4-c6d4-4a0d-ac31-90d282f08348</t>
  </si>
  <si>
    <t>ed4c241e-5e8b-4baf-bf46-dfff1cc98044</t>
  </si>
  <si>
    <t>b26180f9-5217-4b8e-a689-513638d81bca</t>
  </si>
  <si>
    <t>a4989ac2-4595-4a52-ba7d-7f3d336c69fb</t>
  </si>
  <si>
    <t>fb17ca11-dd28-4ded-975e-ac9987c607ec</t>
  </si>
  <si>
    <t>02156bbf-e464-4832-9f79-a285ae0002f3</t>
  </si>
  <si>
    <t>d8c6901a-adb0-46be-a70f-cf7bfa22ddf3</t>
  </si>
  <si>
    <t>663c77c1-ef0b-4626-a783-1b59d1a7eb26</t>
  </si>
  <si>
    <t>477a7bb6-26d4-4b23-ac89-33e41bba21c5</t>
  </si>
  <si>
    <t>b515e13f-2a3a-4427-a61e-94c31154bd65</t>
  </si>
  <si>
    <t>3f624275-6560-4081-b1ab-dfb7b0f07259</t>
  </si>
  <si>
    <t>ee88e572-f421-4b32-b839-314ae92c986a</t>
  </si>
  <si>
    <t>64c97d7b-801e-4e17-87a3-7777f9777ad7</t>
  </si>
  <si>
    <t>09a9ad80-e1b1-4481-8864-7d44065c0f6f</t>
  </si>
  <si>
    <t>3f6f2727-19db-4929-8511-f209e1e5d253</t>
  </si>
  <si>
    <t>bf9d670e-d8be-4dbd-9921-a2272bad86d7</t>
  </si>
  <si>
    <t>a19febb1-573d-42e4-8aef-dacb8cca44ec</t>
  </si>
  <si>
    <t>e79ff277-df39-4f4d-8934-742452d3e8da</t>
  </si>
  <si>
    <t>31a0dcd0-8775-416f-8a06-15426d0bfd05</t>
  </si>
  <si>
    <t>a01fb0b9-e0c4-4848-9a50-936c0515b02b</t>
  </si>
  <si>
    <t>7a98c26d-5d08-4b5d-86e7-1a1ce82d27b8</t>
  </si>
  <si>
    <t>faddc727-c469-4e39-b06a-6e292a1cc8fa</t>
  </si>
  <si>
    <t>5cce66a8-0146-42cc-b1e2-0cd3bd021a05</t>
  </si>
  <si>
    <t>db960f13-a43b-437b-bab3-6df6bd2aea3f</t>
  </si>
  <si>
    <t>22f35d6d-b3f0-450d-9877-3d9a4eff61e6</t>
  </si>
  <si>
    <t>84b96169-43c8-4bd9-bf3b-b1d3a9ab2211</t>
  </si>
  <si>
    <t>6188ab28-eaa0-4309-b5b1-1ab02919a185</t>
  </si>
  <si>
    <t>3b781c57-0d7a-479b-8994-e6bdd1692a34</t>
  </si>
  <si>
    <t>f173e66c-4b3e-4bfb-872f-8b1530860903</t>
  </si>
  <si>
    <t>b71c2585-6af2-4776-8a1e-14844364e420</t>
  </si>
  <si>
    <t>0ad60107-96a7-4a31-8374-a6574f4818b4</t>
  </si>
  <si>
    <t>ee9da994-4b70-4e58-a558-e75dc70bf65f</t>
  </si>
  <si>
    <t>1e4fbf2a-e086-4750-b2b9-8e6032c8b06f</t>
  </si>
  <si>
    <t>347ad4cc-4d7d-4ae6-9931-4b9d265ce644</t>
  </si>
  <si>
    <t>e9d3ce23-d7bb-447b-b313-5ee38c081765</t>
  </si>
  <si>
    <t>1298cce6-b339-4d8f-8965-242812cfa62c</t>
  </si>
  <si>
    <t>54868656-70f2-4f9a-9e43-e5d433d7a23e</t>
  </si>
  <si>
    <t>862468f9-0287-4719-a553-1a7126fd10bb</t>
  </si>
  <si>
    <t>ce611df0-5e81-4df5-a1f8-b0f4429698b3</t>
  </si>
  <si>
    <t>13388e0e-6d61-401a-83ce-f0408ed6f77b</t>
  </si>
  <si>
    <t>758f1379-aa83-4eb9-91b3-a5bc57d80df5</t>
  </si>
  <si>
    <t>33851f61-11b7-4528-8961-659b2e2674f7</t>
  </si>
  <si>
    <t>2bcd739b-42d5-454a-9c8b-80f913b55ad3</t>
  </si>
  <si>
    <t>690f0205-216c-4f51-a9a6-f39be97a054b</t>
  </si>
  <si>
    <t>2c42f5cb-aa45-4375-9656-715b7d01bf65</t>
  </si>
  <si>
    <t>4ad1162e-47e8-4709-af1e-a610d2b77817</t>
  </si>
  <si>
    <t>a51e5569-a3cc-4b3c-9630-7231885314e9</t>
  </si>
  <si>
    <t>a967db5f-fd9b-4b50-97dc-401b76cb2fae</t>
  </si>
  <si>
    <t>fbb24336-dd8f-4707-bb2f-e777e9fe7a9f</t>
  </si>
  <si>
    <t>e48a9597-cbe2-46ba-b477-1b33bc9bbc47</t>
  </si>
  <si>
    <t>8860ecf5-c850-4b03-82ba-fc1dcb693c63</t>
  </si>
  <si>
    <t>15e8c854-0410-456e-bf81-dcc8fedc489a</t>
  </si>
  <si>
    <t>941d611b-6c63-4736-91cc-4bdaf8c6ca55</t>
  </si>
  <si>
    <t>9384d2a9-4407-4af1-a617-aaf22d4092be</t>
  </si>
  <si>
    <t>4d579889-73fa-4055-b610-50202ac154f4</t>
  </si>
  <si>
    <t>196f28b0-ee0b-4358-b7af-66eeb2d3f8a6</t>
  </si>
  <si>
    <t>7e6e3a32-9829-4e51-837b-2a0bcddb04d3</t>
  </si>
  <si>
    <t>4b2bc6b3-08bd-4dbf-b21c-ca25e6c4457b</t>
  </si>
  <si>
    <t>31889b0f-15d9-4201-9614-054eba2e8063</t>
  </si>
  <si>
    <t>eca57494-4d3f-429a-b4bb-f778587bd5a1</t>
  </si>
  <si>
    <t>7eeb1273-2806-471b-9b50-92ba4edd0ef5</t>
  </si>
  <si>
    <t>44b95757-7bc9-452a-9094-e788c2c3b24b</t>
  </si>
  <si>
    <t>903390c6-5e20-4596-848a-8efead2fc882</t>
  </si>
  <si>
    <t>2f42adf5-4156-489a-a207-357d6a0490b4</t>
  </si>
  <si>
    <t>7281da8a-d0ab-4dc0-bb4e-fb12b0d747ac</t>
  </si>
  <si>
    <t>b15faa2a-9b39-4b5b-88c8-0b411fe7a8a0</t>
  </si>
  <si>
    <t>1814c587-efd4-4536-b74f-1e66843b3900</t>
  </si>
  <si>
    <t>12b8acff-8eb3-4f2a-82cb-ba49e0889633</t>
  </si>
  <si>
    <t>67962cc2-fcee-47c7-9403-0c28eeadc9cb</t>
  </si>
  <si>
    <t>8e95ee1a-5a41-4d3b-a349-c08e471091ad</t>
  </si>
  <si>
    <t>0fa9a367-45a1-43d7-9a49-55eb1ed411cf</t>
  </si>
  <si>
    <t>ff6c0b64-60e3-4d1e-bfd7-5e30c88e580e</t>
  </si>
  <si>
    <t>145ecb73-f447-4d65-8043-e191f050fdc4</t>
  </si>
  <si>
    <t>5f1857a2-ace0-4dcf-9d50-19f733958192</t>
  </si>
  <si>
    <t>a3384446-cc46-4fdd-939c-8b721f6ad8ad</t>
  </si>
  <si>
    <t>016e7c98-36fa-42b5-804c-6581de665443</t>
  </si>
  <si>
    <t>d1431cd7-abe7-4ceb-b65b-ae4b9789ba70</t>
  </si>
  <si>
    <t>b91085e2-7c8a-4ca5-8782-b620ca65dc3e</t>
  </si>
  <si>
    <t>4c891873-76ce-4373-900c-7028a6b181e0</t>
  </si>
  <si>
    <t>b3a0c012-d912-42c2-a6f7-eab6eab158ca</t>
  </si>
  <si>
    <t>938e24d2-150c-487a-abdf-4df6d8bbd1dd</t>
  </si>
  <si>
    <t>e0d409cb-44b9-44a8-89ac-7ce8276d235a</t>
  </si>
  <si>
    <t>c49959b5-dfc4-4f1d-86b4-2a548ec5d7fd</t>
  </si>
  <si>
    <t>3fe4f7a3-d208-4be1-922a-bbece8fa26a3</t>
  </si>
  <si>
    <t>7b1941df-4d25-47dc-8fe4-7ffd0e4dac65</t>
  </si>
  <si>
    <t>a8c03dba-89ab-4691-ab45-f656a0f71e36</t>
  </si>
  <si>
    <t>07f98858-fe83-4811-a93d-bd9d4dfd5e29</t>
  </si>
  <si>
    <t>1a72590e-636a-4ed2-b88a-155746c691d6</t>
  </si>
  <si>
    <t>8fc2edf4-dc30-4afa-b53c-b068d8830bfa</t>
  </si>
  <si>
    <t>f2e0db85-f713-4850-b269-2a173d861a09</t>
  </si>
  <si>
    <t>a3107580-f970-4aa8-be6d-abd19fb5b6b1</t>
  </si>
  <si>
    <t>6f9f483b-619a-4f3b-b34f-fc90b13d0c7d</t>
  </si>
  <si>
    <t>5177ecbb-65cf-4526-a1a7-8cf5cebcf967</t>
  </si>
  <si>
    <t>de38154b-3d6a-4819-8468-db8f7a842817</t>
  </si>
  <si>
    <t>dfd2075a-deb0-4af8-8fec-d6ff2332c003</t>
  </si>
  <si>
    <t>86d3342e-00c7-4b32-a97c-5fde15024f9a</t>
  </si>
  <si>
    <t>93ad0ea0-e903-46d4-8e59-93b04d785176</t>
  </si>
  <si>
    <t>8a3f3c63-6456-4a42-8bfa-7f8304d28443</t>
  </si>
  <si>
    <t>01027fa4-8ff2-4abc-9a87-c55b2a19c1f1</t>
  </si>
  <si>
    <t>6a181df9-3d2f-48ef-ac1b-b99c693616e5</t>
  </si>
  <si>
    <t>f61404fd-798c-4984-bafc-d3ad68ecaad7</t>
  </si>
  <si>
    <t>799f15c0-619c-471c-8cb6-8c690c1d0ecb</t>
  </si>
  <si>
    <t>e1ee1905-b5c0-4fbd-898c-13d97ddadcf9</t>
  </si>
  <si>
    <t>e78d1096-c712-4dd7-a198-d6df69e966d6</t>
  </si>
  <si>
    <t>3f8885a9-abaa-46d9-a757-68cdea5814f8</t>
  </si>
  <si>
    <t>52eb1050-1076-4188-bce2-9f4ad7790315</t>
  </si>
  <si>
    <t>6e7d53da-f96c-46fb-b806-e8f014c1e748</t>
  </si>
  <si>
    <t>5e51eda1-ebcb-4321-8420-d3f578cc21a1</t>
  </si>
  <si>
    <t>62e1c0b5-2825-451f-a46e-f525d95f68d1</t>
  </si>
  <si>
    <t>ddca087c-20f9-4656-8c39-81e6ea4ddb2b</t>
  </si>
  <si>
    <t>8bd3ea2b-6fc5-440f-86fd-fc8417cdc3b0</t>
  </si>
  <si>
    <t>54a09a17-f81b-4455-a2b2-f159ab6a00ce</t>
  </si>
  <si>
    <t>209f28b8-f277-485d-b56b-5b1aa98c5fae</t>
  </si>
  <si>
    <t>7496977d-62a0-4ac1-b404-0dfc8a9973d0</t>
  </si>
  <si>
    <t>1feea4e9-6355-4281-ae8d-3c2fc945fca6</t>
  </si>
  <si>
    <t>4b15be3c-6a1d-4881-adbf-d25be9007ee9</t>
  </si>
  <si>
    <t>423af443-72da-4e21-9902-eec9d8067f26</t>
  </si>
  <si>
    <t>c88c3d9f-5b08-4e47-a408-7fc5595df68c</t>
  </si>
  <si>
    <t>a44863bb-a5ce-470c-8320-525a5a55920c</t>
  </si>
  <si>
    <t>a4032991-74b5-4eed-ad07-5c1a5362bfae</t>
  </si>
  <si>
    <t>7bababc3-6e24-436c-a896-a263e5a72db0</t>
  </si>
  <si>
    <t>45e6c35e-98de-4f2e-afe7-2dcee2c26afc</t>
  </si>
  <si>
    <t>33af7505-f67c-46ea-8167-062a13f04442</t>
  </si>
  <si>
    <t>567a68cf-7b06-49ce-b81f-8d4356fa97a9</t>
  </si>
  <si>
    <t>69e79eac-cb31-4668-88ab-d13a48496d50</t>
  </si>
  <si>
    <t>5b19458b-6837-4b57-9e93-93c50c5f5c9e</t>
  </si>
  <si>
    <t>a9cb889d-f7ab-4896-a7dd-4275792750e5</t>
  </si>
  <si>
    <t>f556c207-1175-4168-b81b-504438182e66</t>
  </si>
  <si>
    <t>b3841261-e1a3-46b1-8a61-0766b34739c6</t>
  </si>
  <si>
    <t>847faebc-10f5-48e7-9a28-25b6c3d3819b</t>
  </si>
  <si>
    <t>a122f753-58ce-44f1-8f26-2247d5eb69f6</t>
  </si>
  <si>
    <t>ea5a6800-fe50-40bc-9f8e-7511fb314ad9</t>
  </si>
  <si>
    <t>550ea301-6fec-46b2-9193-d4cab141133f</t>
  </si>
  <si>
    <t>9cd77276-e406-4570-8bd2-7dd9a2e27145</t>
  </si>
  <si>
    <t>9fc2d8f8-52b4-4a5c-a64c-ac7c1dc0586f</t>
  </si>
  <si>
    <t>6fe4a17b-e040-4fce-858e-20bd3e8a85f0</t>
  </si>
  <si>
    <t>54f4487e-57e9-49d3-8e16-039ea96248d0</t>
  </si>
  <si>
    <t>ae4b9dab-4cc1-463f-9e1d-c9697912455e</t>
  </si>
  <si>
    <t>e783656e-1c63-4114-aaf7-6d1591c6c3ae</t>
  </si>
  <si>
    <t>1c7487c1-13b4-4ef2-836c-48b025b456a2</t>
  </si>
  <si>
    <t>76c6d9aa-a197-4760-a1b8-c38905fb6e19</t>
  </si>
  <si>
    <t>2ad1bfb5-801c-4405-8577-7a2eb19bf1df</t>
  </si>
  <si>
    <t>99a4eb0b-dc74-46b3-b976-31ec67755e63</t>
  </si>
  <si>
    <t>bf80cf57-68dc-4304-9822-c7379896d237</t>
  </si>
  <si>
    <t>d27a61a3-7f0d-4853-acb4-932c4c03828b</t>
  </si>
  <si>
    <t>72c4db34-ea3e-45d7-a370-d9c0ca7d88f5</t>
  </si>
  <si>
    <t>903834db-d194-4b92-b484-ca775f439a18</t>
  </si>
  <si>
    <t>0dcbcc10-6a37-49e0-9ddd-7d844c4a070d</t>
  </si>
  <si>
    <t>19c72299-80dc-4239-9d98-02d8c43b53ab</t>
  </si>
  <si>
    <t>0aabe02e-c1bf-43ab-a5bc-14aeedf94c03</t>
  </si>
  <si>
    <t>203ea699-3b5e-4af5-9bfe-03fb4433594c</t>
  </si>
  <si>
    <t>6d7fef21-d8ea-46a1-aca2-1f8b37bfee4c</t>
  </si>
  <si>
    <t>3442f334-d926-4463-9efb-febeea0c4f60</t>
  </si>
  <si>
    <t>1def1a0e-3ab1-4ab2-b022-4bfa270b6a42</t>
  </si>
  <si>
    <t>76e8fcd2-e0aa-4e4d-a10f-8e0b9db439a3</t>
  </si>
  <si>
    <t>3b35c9f3-3b98-4f3e-a1b1-2dfea40175d9</t>
  </si>
  <si>
    <t>87ac08c0-ce48-4f71-8404-be269e79d21d</t>
  </si>
  <si>
    <t>0bbaf312-7009-43ae-9bb4-6c11ab9f945f</t>
  </si>
  <si>
    <t>d393d648-9c17-420f-add4-f24e6f69f333</t>
  </si>
  <si>
    <t>1e986515-2735-4aff-a45b-aa6cba5cc3e7</t>
  </si>
  <si>
    <t>464c6983-2762-4a75-8856-cb09af237aee</t>
  </si>
  <si>
    <t>f418f031-4b4a-4ef1-8f3d-0722d6802b7c</t>
  </si>
  <si>
    <t>012e79bb-7542-49a5-87f1-1f7037992ec1</t>
  </si>
  <si>
    <t>87a1caa7-20d4-4eb3-8864-a1cfd40b1bcb</t>
  </si>
  <si>
    <t>07ed26f7-04b8-42da-9e79-48fb58859ac2</t>
  </si>
  <si>
    <t>3bae564e-049d-4122-9153-eb52c3293ff0</t>
  </si>
  <si>
    <t>6277a3a4-82be-4433-bc0e-5b2155858afe</t>
  </si>
  <si>
    <t>537bb0d1-4be8-4906-a41b-1e1839d4459e</t>
  </si>
  <si>
    <t>a76fff91-bbae-49eb-9021-efcaa263f5be</t>
  </si>
  <si>
    <t>b69c0cc6-1412-467d-a30b-33913a5ada2b</t>
  </si>
  <si>
    <t>2576b86b-af64-46e8-8df7-6fad5062e074</t>
  </si>
  <si>
    <t>77bad81d-dc0a-46c3-8fa9-955328820ce3</t>
  </si>
  <si>
    <t>6b72fb42-4585-4c77-9c94-00f5a7a53f64</t>
  </si>
  <si>
    <t>e9cf37d3-2cb8-465b-9d96-1b9babbb492c</t>
  </si>
  <si>
    <t>5c132156-f595-4fc7-bb0b-309f000442d7</t>
  </si>
  <si>
    <t>0a01b75f-1580-4d4f-b9ea-7f0dc776ee88</t>
  </si>
  <si>
    <t>14595d8e-f85f-48fe-9ce4-7d31ac22ce81</t>
  </si>
  <si>
    <t>d696b833-6be3-4dda-b420-4aa63dbe0b0d</t>
  </si>
  <si>
    <t>e5d0f02e-8034-4a52-919c-f06169f15a3c</t>
  </si>
  <si>
    <t>9a2ccdc5-f561-4889-9f19-29c62b7db9d7</t>
  </si>
  <si>
    <t>9243f400-ca22-4b2d-9586-f40779ef6a01</t>
  </si>
  <si>
    <t>d42357f3-544e-4c09-a883-49951984f50d</t>
  </si>
  <si>
    <t>372d22e7-5cf8-47d1-8019-553fe395547a</t>
  </si>
  <si>
    <t>cff5b780-1307-411f-9f68-1e356056aecf</t>
  </si>
  <si>
    <t>a712b54b-a892-482e-8cf8-510360110c22</t>
  </si>
  <si>
    <t>1fd1982f-2745-41b8-aee4-223ee75be76e</t>
  </si>
  <si>
    <t>c64d2659-3a33-46c6-ab19-2da119097792</t>
  </si>
  <si>
    <t>72f859bd-3d08-46a0-ad05-9d5d1ff4a7fb</t>
  </si>
  <si>
    <t>0ccefb09-55f0-40e0-afb3-adf38014eca3</t>
  </si>
  <si>
    <t>64f9021e-4a12-4df8-a401-500843c9b1de</t>
  </si>
  <si>
    <t>86d3d0ab-788e-42a3-8286-7ddcb7ce6347</t>
  </si>
  <si>
    <t>9bd8a8fc-f778-4fe3-8f3c-2332d0196051</t>
  </si>
  <si>
    <t>cdfee7c1-f683-4c7d-b234-0e6ad8e89bd0</t>
  </si>
  <si>
    <t>919473e8-6ab4-456b-b2b6-b145863f5850</t>
  </si>
  <si>
    <t>11843d67-f864-458d-9fa8-9161ab1cae56</t>
  </si>
  <si>
    <t>60665241-ff60-4bfc-a692-867aabe523ea</t>
  </si>
  <si>
    <t>f7edf5cc-6db2-4296-949d-ef2826e11baf</t>
  </si>
  <si>
    <t>80031b8f-856e-4111-9b30-45b381030841</t>
  </si>
  <si>
    <t>61e5af01-6910-43f8-9605-4eb71328b21d</t>
  </si>
  <si>
    <t>7e2aa65c-8516-47fd-99e6-74d27e0d57cf</t>
  </si>
  <si>
    <t>d16f418a-4b95-4a23-8f86-49d1a44fbfc4</t>
  </si>
  <si>
    <t>0d7faf1e-195c-447e-acec-040c8cbf1d08</t>
  </si>
  <si>
    <t>0c29ecd9-63fb-4ec0-ba81-a7d52f83f8e2</t>
  </si>
  <si>
    <t>17376cb8-9c70-40f4-88b5-6bca21f6f2bc</t>
  </si>
  <si>
    <t>7d6fcf0a-b15d-40ae-b092-21de0c992677</t>
  </si>
  <si>
    <t>80866873-d2be-4c39-a708-25ed1e1c4ec4</t>
  </si>
  <si>
    <t>1c8eb997-238b-4acf-a863-6790953132e0</t>
  </si>
  <si>
    <t>703b208e-623e-44c7-b4cb-fb9102857834</t>
  </si>
  <si>
    <t>686b8651-6421-47ab-ae3f-19a8bdfa80ce</t>
  </si>
  <si>
    <t>75f0dff2-116c-44fe-af7c-80b5f2ca64d5</t>
  </si>
  <si>
    <t>1bdb69da-c857-4cbf-a387-3fa64e3fa0f5</t>
  </si>
  <si>
    <t>741f819d-6d07-498d-860b-b667ebc08dfc</t>
  </si>
  <si>
    <t>6b747ca0-8ce3-4ae2-9ffc-669af9ec27ad</t>
  </si>
  <si>
    <t>b3d6938b-f5df-4f33-b957-f4c2724cb560</t>
  </si>
  <si>
    <t>d1697520-4b92-4727-a02e-479f6a36a96b</t>
  </si>
  <si>
    <t>8cd09067-0732-4e4e-a92b-009b29e3de3e</t>
  </si>
  <si>
    <t>445a5c55-e65d-47a0-8972-10211edcdff2</t>
  </si>
  <si>
    <t>4e0b8d5e-ad99-45b2-bbf1-3c1d5517cec4</t>
  </si>
  <si>
    <t>18bc0b27-028a-4a98-bc00-7ec1d99f9b3c</t>
  </si>
  <si>
    <t>cb8f09c9-e00f-4195-9982-008cd84500f4</t>
  </si>
  <si>
    <t>099f2952-edde-44e4-a502-98d6bdb8e17e</t>
  </si>
  <si>
    <t>84b518ab-9b03-42a9-b26e-eeedb4e1199e</t>
  </si>
  <si>
    <t>2d7a9968-b68e-4955-93dd-7bd5fe099954</t>
  </si>
  <si>
    <t>413082e2-312d-485f-b05c-555f5255bc74</t>
  </si>
  <si>
    <t>4d005d5e-41ad-400f-a8d2-b300d3616dcf</t>
  </si>
  <si>
    <t>51eaf9a1-537d-4395-bcb0-1b06b95f8a88</t>
  </si>
  <si>
    <t>73d4b355-f407-49fe-becf-b791fb073633</t>
  </si>
  <si>
    <t>7718a3ac-a3ee-49a6-ba1a-04d9e43fdd0b</t>
  </si>
  <si>
    <t>3fd504c8-8298-4b8d-9190-316b8799b0a8</t>
  </si>
  <si>
    <t>387af84c-9a2e-4d6b-9d9f-c58db46c62e9</t>
  </si>
  <si>
    <t>377c884e-7806-4cbb-a828-8a84a37e4014</t>
  </si>
  <si>
    <t>fb10b7d3-a6b6-475a-8c22-1f99382c9b15</t>
  </si>
  <si>
    <t>5a21f698-41ce-4f7e-9c99-897a490084cd</t>
  </si>
  <si>
    <t>dbf76b82-ba8d-45a1-ab8f-66f1057a51f9</t>
  </si>
  <si>
    <t>181d6d2a-b9b3-47ac-bb8d-113a0a4c30f3</t>
  </si>
  <si>
    <t>94009bf3-7e3b-4144-a16f-0590bcd82e67</t>
  </si>
  <si>
    <t>6718975f-ccc7-4f11-a241-92b584f17dfd</t>
  </si>
  <si>
    <t>9ad622ca-f3ad-4984-8473-d01fd6f750eb</t>
  </si>
  <si>
    <t>24b0b7f8-6d49-4b5f-80c3-9f370a659f03</t>
  </si>
  <si>
    <t>7e4635af-715d-436c-b168-900bc5510ad7</t>
  </si>
  <si>
    <t>8885377c-cfb0-46cd-a8a3-6184964be6f2</t>
  </si>
  <si>
    <t>f7328589-6cab-49da-a665-9d5de2072d6b</t>
  </si>
  <si>
    <t>d8379afd-1d92-4c8e-b9b0-8ede45b31c7f</t>
  </si>
  <si>
    <t>10b9a1de-fd65-4875-b0b8-616194949378</t>
  </si>
  <si>
    <t>a9f51df7-bf0e-4143-b0c2-d699652be233</t>
  </si>
  <si>
    <t>83d3f30b-be10-4106-9994-1d2198d1a31b</t>
  </si>
  <si>
    <t>4fd4f74b-77ec-4fd5-b6a0-3afd5911aa22</t>
  </si>
  <si>
    <t>e14b87d9-7c15-493c-8715-5cecfec44a2d</t>
  </si>
  <si>
    <t>9c8b1d50-a7c9-4709-8d26-94349b754863</t>
  </si>
  <si>
    <t>528604cd-4f87-46e3-bcad-d71e5ebb8fa4</t>
  </si>
  <si>
    <t>06bc7db9-9384-41d5-a25c-f6330a4d01a5</t>
  </si>
  <si>
    <t>1cbd791e-848f-46ac-8baf-9cdd666bebf0</t>
  </si>
  <si>
    <t>7821417c-3e4c-4854-abf0-2aad1b8fcc6d</t>
  </si>
  <si>
    <t>7e6ec4a1-f3b1-4f9e-b89e-9fd10dea3945</t>
  </si>
  <si>
    <t>ce75926e-adfe-499f-afea-a0ac451dec63</t>
  </si>
  <si>
    <t>004a82f9-6468-4c05-8507-4141928005fb</t>
  </si>
  <si>
    <t>47e1bc98-c402-4d3b-b543-9753e78f1274</t>
  </si>
  <si>
    <t>85250ab9-8460-4acf-a0c5-030ac911d3bf</t>
  </si>
  <si>
    <t>1428c20c-fb35-49aa-952b-58e03828a4d7</t>
  </si>
  <si>
    <t>3e9ce778-8115-4569-948a-23613d3128bc</t>
  </si>
  <si>
    <t>1bcd14e3-48da-40a6-8204-85fa708b43d1</t>
  </si>
  <si>
    <t>d80ae52a-0f52-4bb6-9b8a-b8a13ddeb598</t>
  </si>
  <si>
    <t>17577734-4327-436e-87a9-6eb1d6379586</t>
  </si>
  <si>
    <t>342ec61c-4080-4377-9465-43ef932a291c</t>
  </si>
  <si>
    <t>14a0acf6-3116-4ae4-9de3-8c183756fbe1</t>
  </si>
  <si>
    <t>fcd11b49-6cec-44c3-9715-9a5ee71841e2</t>
  </si>
  <si>
    <t>6a520715-b7ed-4d74-8368-5ce8183ed9f3</t>
  </si>
  <si>
    <t>17227d69-abfc-4a91-b0ba-51329394cffa</t>
  </si>
  <si>
    <t>70245b4d-6c84-4fac-807a-62e57baf14a4</t>
  </si>
  <si>
    <t>bc8edc19-b08e-4684-8810-4d79c189d9f2</t>
  </si>
  <si>
    <t>848a7406-c519-41b5-9778-1a8e2ffad6d5</t>
  </si>
  <si>
    <t>ac6950fd-d5c3-41e6-822c-33657c83d912</t>
  </si>
  <si>
    <t>3d5f99aa-f546-47f4-990e-368f220d7bdc</t>
  </si>
  <si>
    <t>dc4b29af-bb64-48c7-9c00-fb7b020ff82e</t>
  </si>
  <si>
    <t>93aa0b03-77f2-4d22-b828-25e829153931</t>
  </si>
  <si>
    <t>1d1a18cc-c76f-4929-82ca-610716c96398</t>
  </si>
  <si>
    <t>d3579fbc-bd01-469d-a4ad-915965156cde</t>
  </si>
  <si>
    <t>b5934066-40cb-4309-af41-a0add2e3e61c</t>
  </si>
  <si>
    <t>c8eb6f61-abf5-4bfc-943d-7f284aa79594</t>
  </si>
  <si>
    <t>90c12095-e4d0-488b-a477-554f7514fb76</t>
  </si>
  <si>
    <t>ed5783fe-31d4-41ae-9ef2-0cb0bbf534c5</t>
  </si>
  <si>
    <t>0433fd68-886c-4e73-a188-443826dfe7a8</t>
  </si>
  <si>
    <t>aed06495-d2ec-4058-8d6d-0564885ba62c</t>
  </si>
  <si>
    <t>36f05a5e-e6ff-465e-9d8b-e828cab18b0b</t>
  </si>
  <si>
    <t>a6c796ad-b7fd-425a-bfb2-5821e595b814</t>
  </si>
  <si>
    <t>3307451a-0573-47af-931d-c27a9df44f1f</t>
  </si>
  <si>
    <t>9d7f8c44-5558-4624-8a08-22a4fbfe1cfe</t>
  </si>
  <si>
    <t>ad9e2d3d-3533-46e4-b383-818ea7b67f31</t>
  </si>
  <si>
    <t>e1be50d7-3276-4fdb-b138-5525530a770c</t>
  </si>
  <si>
    <t>07d46fa2-dc0f-4347-a746-205cce922703</t>
  </si>
  <si>
    <t>3788c163-1ed4-478b-bf76-2da88e117aee</t>
  </si>
  <si>
    <t>d2c4803c-6a1d-45c1-a5d8-8ed666710029</t>
  </si>
  <si>
    <t>19b4c4c2-429d-4461-80d3-f68d69a805b7</t>
  </si>
  <si>
    <t>7e13a8fe-701e-4abc-bf0a-309081567a38</t>
  </si>
  <si>
    <t>001fe866-649d-446d-8808-341dd9b55a7f</t>
  </si>
  <si>
    <t>6ce91bb9-bf17-426b-96d0-718f975651bb</t>
  </si>
  <si>
    <t>fc2e52db-83e9-4e1e-b246-6f6293935a57</t>
  </si>
  <si>
    <t>72cce521-12b7-4175-8920-c984ca4ad73f</t>
  </si>
  <si>
    <t>49a9d4f8-d613-4780-bc9c-961c46ac499f</t>
  </si>
  <si>
    <t>1d474ffc-4c6a-4116-a98b-1cfda063057e</t>
  </si>
  <si>
    <t>e3eb7e51-e4a4-4517-a8e1-485a07a5cfba</t>
  </si>
  <si>
    <t>2b45c9f0-e342-4d18-ad9a-24246f84c3db</t>
  </si>
  <si>
    <t>daf08555-aea6-460f-a2b0-59c5be9bc6bc</t>
  </si>
  <si>
    <t>392fa587-21b2-4977-a9ff-434e7cb72b4c</t>
  </si>
  <si>
    <t>1f094a78-4c1d-488e-8fcf-1287fbf38ba5</t>
  </si>
  <si>
    <t>e4284f79-425a-470d-9981-9e8af1c74634</t>
  </si>
  <si>
    <t>23528091-ea06-44f7-9ffb-3771f8f84ec9</t>
  </si>
  <si>
    <t>3a09c0f0-e031-400c-a927-d5740b4db25f</t>
  </si>
  <si>
    <t>ca32da0b-e6cf-43cf-8a3a-f341d4d55480</t>
  </si>
  <si>
    <t>d21aa92b-e9ad-4ba9-bd2d-fd8dcfc6a4d7</t>
  </si>
  <si>
    <t>de69628d-7ec5-4076-b7d8-feefa263218c</t>
  </si>
  <si>
    <t>3c24e6c0-c1d7-4eac-a03a-a8b33780d44a</t>
  </si>
  <si>
    <t>059bb239-3302-40e0-b715-4df42b162f96</t>
  </si>
  <si>
    <t>532b801b-18fb-47f5-8e5a-3ed60846ed6c</t>
  </si>
  <si>
    <t>cf6e6e90-ae0c-4863-a565-b89c2609cb06</t>
  </si>
  <si>
    <t>0fcb30b6-164b-4476-8f3d-d7930eb81364</t>
  </si>
  <si>
    <t>28c1534f-d243-42c1-aee6-729b8ba1ce77</t>
  </si>
  <si>
    <t>30d2b339-378a-452b-ada5-54ac777a5013</t>
  </si>
  <si>
    <t>958dfa14-d706-4c01-91c0-6cdf1842dea4</t>
  </si>
  <si>
    <t>a88cac0e-1344-4e1a-99c5-0fe03fc6b3b1</t>
  </si>
  <si>
    <t>c283ef42-a012-42b7-8e53-e905c317a5d0</t>
  </si>
  <si>
    <t>00132d0a-2e08-4180-ac2b-75a7663a63a6</t>
  </si>
  <si>
    <t>fbc23662-6d83-4a46-8f7d-54b66c170797</t>
  </si>
  <si>
    <t>38bc1f2b-2859-40fa-857d-9b50f7d9af4c</t>
  </si>
  <si>
    <t>4fae5028-23c9-47f4-91b7-afcb747ab78d</t>
  </si>
  <si>
    <t>26b8f54b-0146-4124-b95c-3ea953fb1531</t>
  </si>
  <si>
    <t>76b40121-1928-40a0-a83d-a8f56c5ca1d4</t>
  </si>
  <si>
    <t>bd3676d2-dbf0-4d89-b173-cc51d1b0d8f1</t>
  </si>
  <si>
    <t>20eb8dbb-6d07-4529-a524-319e9a962852</t>
  </si>
  <si>
    <t>4a917b66-20eb-4300-a1b1-5ca26c9372ca</t>
  </si>
  <si>
    <t>b4d8d99e-009a-4f10-90e3-e6a0bca60b76</t>
  </si>
  <si>
    <t>b137222c-bc76-4827-815c-91290f88572e</t>
  </si>
  <si>
    <t>b9f39785-719c-40e5-88b0-0e96e7c1606d</t>
  </si>
  <si>
    <t>58e15a40-60ee-43ab-9150-201401046ee8</t>
  </si>
  <si>
    <t>53c0977b-33a7-4cfb-bb8c-202921930fff</t>
  </si>
  <si>
    <t>6a7cd5d1-1569-41e8-8197-f298ebe96881</t>
  </si>
  <si>
    <t>765b5670-699c-4411-8971-a924d5a25f1c</t>
  </si>
  <si>
    <t>b045bf8e-74ac-4407-b19b-5361e99c0786</t>
  </si>
  <si>
    <t>23526660-a91c-453e-8bfa-407c0403c3e7</t>
  </si>
  <si>
    <t>46e865d9-2b01-4548-9adb-41cf44af6fa9</t>
  </si>
  <si>
    <t>d36c1981-046f-4b75-9eae-eef5fae06192</t>
  </si>
  <si>
    <t>2e8ae916-44b5-4b6a-b11d-e61c7f69b06f</t>
  </si>
  <si>
    <t>3473fd8b-49c5-4e33-806b-e1665301844c</t>
  </si>
  <si>
    <t>59ed0603-a9c4-49aa-93be-cf455684edcd</t>
  </si>
  <si>
    <t>969ebf5d-6e56-4f9f-a9e7-df9bbe92099b</t>
  </si>
  <si>
    <t>48917881-4c19-492f-b57b-0e39f2b72ed2</t>
  </si>
  <si>
    <t>9b5a623f-141e-4a80-878f-2bd31165a779</t>
  </si>
  <si>
    <t>e1fbbbcd-4c12-4406-ac74-e0a10ac957b4</t>
  </si>
  <si>
    <t>d1421981-30a2-441e-95c8-cf8ffc0313bf</t>
  </si>
  <si>
    <t>2a381f10-f959-4235-9b0f-6866810e18cd</t>
  </si>
  <si>
    <t>2c9f0420-baaa-48e8-b878-3fc794c99ea9</t>
  </si>
  <si>
    <t>39d2774a-ff61-4791-90d9-c58c435c38b8</t>
  </si>
  <si>
    <t>d210113a-2c32-49d8-82ba-78154c8b7536</t>
  </si>
  <si>
    <t>0f41d7b6-5c79-4269-ba4f-81ef68c9418a</t>
  </si>
  <si>
    <t>2b5dfd2f-1087-4a17-a565-ff244a9c86c1</t>
  </si>
  <si>
    <t>0c22333e-9b19-49c4-8c02-01f38785255a</t>
  </si>
  <si>
    <t>452130cd-93be-491e-b004-69a738f21174</t>
  </si>
  <si>
    <t>0807f7ad-4163-4d2e-ad30-f552985cdf2b</t>
  </si>
  <si>
    <t>762b148a-9f85-4b3e-a702-607fe69d645e</t>
  </si>
  <si>
    <t>547456ce-1077-4eee-b2a6-85add1992d56</t>
  </si>
  <si>
    <t>39408f98-efc0-4bc4-9f1a-e2461c2bd5d6</t>
  </si>
  <si>
    <t>bf367e12-b4cb-4375-a422-ff867268f931</t>
  </si>
  <si>
    <t>92d5d18c-d2c0-49f9-8def-0d7789dbc803</t>
  </si>
  <si>
    <t>355c1812-49a4-4175-9bd7-6ba03258fbc8</t>
  </si>
  <si>
    <t>551187f9-e170-4309-80eb-d6000091dde7</t>
  </si>
  <si>
    <t>06d1f4d8-286a-417c-8e9d-701d4a615a7b</t>
  </si>
  <si>
    <t>03bd413d-6b08-4712-81f2-47b3e0abd8fb</t>
  </si>
  <si>
    <t>ce74bbae-7426-43c4-8967-dca454dc40e9</t>
  </si>
  <si>
    <t>f2194b7b-277c-4126-87cf-5580b22f02c7</t>
  </si>
  <si>
    <t>c9bb8609-ec92-4b53-ab0f-fc57722bf162</t>
  </si>
  <si>
    <t>1a0b716b-daba-427c-830e-565dd5a1a610</t>
  </si>
  <si>
    <t>0dd7597d-6afb-475b-8920-71284a40d88c</t>
  </si>
  <si>
    <t>e41d8b8b-fa06-4b75-b2ff-9329789a5961</t>
  </si>
  <si>
    <t>99f93da2-f3e2-41b4-b56a-f97d0a184c81</t>
  </si>
  <si>
    <t>160f0464-a619-4186-a1ac-d2002d8ecc01</t>
  </si>
  <si>
    <t>c8f41b82-0252-42a4-9a31-7c722792fb1d</t>
  </si>
  <si>
    <t>a2c5b0db-409d-4783-b502-49fa182164e7</t>
  </si>
  <si>
    <t>dabcb72a-8eb3-43dc-b822-a8d41a11c783</t>
  </si>
  <si>
    <t>5da9614d-6e87-4edd-a490-e588ec01eb61</t>
  </si>
  <si>
    <t>d76206a9-d8b4-4fa2-b8e3-e7988f773e24</t>
  </si>
  <si>
    <t>ff10a668-51d0-4d34-b9fd-22b2d036ffb9</t>
  </si>
  <si>
    <t>f7717174-86ed-498f-86a9-30c6dbbbb092</t>
  </si>
  <si>
    <t>112b7e90-1c3a-4be6-8250-2c3f653ef3ae</t>
  </si>
  <si>
    <t>7a89e79f-d4dc-4ffa-bfd5-a46fdb6825ba</t>
  </si>
  <si>
    <t>6717bddf-60d9-4fff-b5fa-d77c7ebb70f3</t>
  </si>
  <si>
    <t>6258abc2-aad3-4a7f-a77a-e9515651e76d</t>
  </si>
  <si>
    <t>44e641ff-5af3-4158-9569-d0a8a1e1dfaa</t>
  </si>
  <si>
    <t>a08275fd-7d84-454d-b26c-65e1a2a43789</t>
  </si>
  <si>
    <t>b10895c9-1352-4048-8a19-3ddba761d50d</t>
  </si>
  <si>
    <t>d8d043fe-5dbd-443e-aa18-01a4390a3f99</t>
  </si>
  <si>
    <t>2e9811d0-1254-409a-adef-1700cd0280b0</t>
  </si>
  <si>
    <t>0730e017-0954-446f-b17b-c21f9534d9d4</t>
  </si>
  <si>
    <t>577e1f4a-4121-4aa9-9b45-8e15e2e781ba</t>
  </si>
  <si>
    <t>a6b67093-4672-480a-8511-02536fc2fa59</t>
  </si>
  <si>
    <t>66ff2f4a-df53-4d7f-8615-7c39caacfb5e</t>
  </si>
  <si>
    <t>9049d811-948e-42fe-a070-ebf4c75d5f21</t>
  </si>
  <si>
    <t>da3d195e-b295-445b-8516-33bba89122ae</t>
  </si>
  <si>
    <t>2ea2354c-0baa-44d4-91ad-53d93ee643e3</t>
  </si>
  <si>
    <t>c78f842a-ee3f-4f93-bbf6-2998ae072890</t>
  </si>
  <si>
    <t>fe8a079b-114e-4c24-b1ab-af06d142acf9</t>
  </si>
  <si>
    <t>a90c6043-5fed-4bd3-8b42-592544f1919a</t>
  </si>
  <si>
    <t>7f7da3bf-2405-4e69-be6b-1f46c274ed24</t>
  </si>
  <si>
    <t>c93a4725-bded-4e13-a5a5-61b28be4140e</t>
  </si>
  <si>
    <t>15fab814-e86f-4153-a160-94cb4af9a813</t>
  </si>
  <si>
    <t>4afbec7a-ce96-4c2b-9393-4172736922a8</t>
  </si>
  <si>
    <t>8f857800-b277-4295-b952-fa70091a0986</t>
  </si>
  <si>
    <t>b32caefc-6fa1-49fe-8d7f-34464f402fe2</t>
  </si>
  <si>
    <t>4082fab8-1289-4465-8592-dea5818e7ac3</t>
  </si>
  <si>
    <t>f6ed63df-7d43-4460-8166-7cb1b7691609</t>
  </si>
  <si>
    <t>6f535a52-61db-4cba-99d4-206a4d97c244</t>
  </si>
  <si>
    <t>7f2aa160-2863-475b-8a11-199fb278ecd1</t>
  </si>
  <si>
    <t>66ef9c6d-bbcf-496d-9efe-dee2336b821f</t>
  </si>
  <si>
    <t>251af9a0-2214-4d9e-a865-84bed3f6235d</t>
  </si>
  <si>
    <t>c9ac6637-ffad-40b2-8493-7810bf5e6bb4</t>
  </si>
  <si>
    <t>afe18716-dcee-49ad-b5e3-5201715be71d</t>
  </si>
  <si>
    <t>0e9b1f9f-6543-46fa-879c-e1699fa5237d</t>
  </si>
  <si>
    <t>fff98d24-787f-47ff-bc7b-a3f37603f22a</t>
  </si>
  <si>
    <t>f8a47ce2-2ddb-4104-99eb-b7aab4d73eb9</t>
  </si>
  <si>
    <t>f18d0aa8-1a56-470d-a248-b7a8cfd2564a</t>
  </si>
  <si>
    <t>6ff8e7c0-5c53-4bb3-a050-4b95832f46f9</t>
  </si>
  <si>
    <t>759413ce-17e1-4f6d-ae31-003b18e8dd8c</t>
  </si>
  <si>
    <t>3633b5cd-3f19-4b44-a281-f08dabaa1d21</t>
  </si>
  <si>
    <t>445c5236-8bfb-4599-8bb6-dc97aa9532b5</t>
  </si>
  <si>
    <t>7a4dfe19-6a87-4d2b-b408-54191c473ab1</t>
  </si>
  <si>
    <t>9740701b-5b59-427b-bf31-4655a7b44c5f</t>
  </si>
  <si>
    <t>415708b9-d15b-4035-b00d-3e53b99ed467</t>
  </si>
  <si>
    <t>14b70911-b814-4a3c-8465-db48481275b3</t>
  </si>
  <si>
    <t>4e795963-235d-44d0-a344-555bdc49ed5c</t>
  </si>
  <si>
    <t>8541fa3d-e35c-4fae-ac45-26320f705f38</t>
  </si>
  <si>
    <t>ff3f2601-3353-49c2-9568-1b5da2922050</t>
  </si>
  <si>
    <t>a0c74b34-dbbd-4a8f-8e64-fb45b071983c</t>
  </si>
  <si>
    <t>a0ffa623-8d77-43b8-90fd-c7d7849390df</t>
  </si>
  <si>
    <t>853ba788-eed4-45b1-95a3-edb2fc86fb02</t>
  </si>
  <si>
    <t>7ac8ac3d-6b36-4397-acd4-cceab2d124aa</t>
  </si>
  <si>
    <t>9b01f2e8-c783-4199-a0a5-f63a69862798</t>
  </si>
  <si>
    <t>0845e26a-5030-459e-89bc-b3396352d26b</t>
  </si>
  <si>
    <t>af7b52d6-0e28-4524-9f8f-72aa64f1c40a</t>
  </si>
  <si>
    <t>9925f0fa-68fc-44ca-86f6-d9e9c780cc17</t>
  </si>
  <si>
    <t>e00c178c-7669-4b6b-9ed2-0ce2517cec25</t>
  </si>
  <si>
    <t>ba828d08-c806-4b5f-848a-333e0f71435e</t>
  </si>
  <si>
    <t>08b5f406-e3d3-403b-9bec-7ae0d54e9b12</t>
  </si>
  <si>
    <t>6d121e7f-df21-4655-ae48-5f0313e689e2</t>
  </si>
  <si>
    <t>494c7ac5-78f5-4144-96c8-bc8b1529c816</t>
  </si>
  <si>
    <t>6d58bf23-f951-45c3-9294-2b62735603ed</t>
  </si>
  <si>
    <t>d3e11555-d0bb-4656-8065-f5f9f7001c97</t>
  </si>
  <si>
    <t>af322122-c524-4033-8393-b8df0b22c370</t>
  </si>
  <si>
    <t>9024debd-d6c0-4f65-9d2a-eca487a859ba</t>
  </si>
  <si>
    <t>eacea00b-2c20-4a3a-9303-3afe8b4be1cd</t>
  </si>
  <si>
    <t>3e3d2604-adfa-444f-b47e-713e668968a3</t>
  </si>
  <si>
    <t>7868b3cd-8ca3-41e4-a553-37216fc6f370</t>
  </si>
  <si>
    <t>dd936984-3e48-404d-b7b6-08100a88cc43</t>
  </si>
  <si>
    <t>6a617e8e-2f91-49c1-aacb-c5d3f028f442</t>
  </si>
  <si>
    <t>ce677100-bc84-4414-805f-4777d291c742</t>
  </si>
  <si>
    <t>1335f5ea-53d1-47a7-b038-f1d5be8f92e1</t>
  </si>
  <si>
    <t>74b953d0-b698-4e69-a08f-effd6b96d024</t>
  </si>
  <si>
    <t>de151a45-33dc-459b-a2f8-7cf067872ecb</t>
  </si>
  <si>
    <t>4ca54733-3132-4095-82a3-e515743d03a6</t>
  </si>
  <si>
    <t>73287afa-2f96-4b2f-b0a5-c0de07923ffe</t>
  </si>
  <si>
    <t>fd9744b0-7dc4-4e9f-b4ba-a5b959363eaf</t>
  </si>
  <si>
    <t>d3871551-4fa4-4224-8fab-c489b8956cd1</t>
  </si>
  <si>
    <t>b09b60a1-f93f-460a-a22c-0cb9e1aa6101</t>
  </si>
  <si>
    <t>faacd533-0665-4203-b2f5-c57136ba496f</t>
  </si>
  <si>
    <t>c3bfbcad-b01d-4c23-b5a7-73229afa35af</t>
  </si>
  <si>
    <t>4a2f6c09-6ddd-4228-a06c-3d59dffab441</t>
  </si>
  <si>
    <t>b8f27d0a-814c-47ee-a83a-d3ced784d132</t>
  </si>
  <si>
    <t>bdcfaafb-610d-442b-a2ba-553cd0287266</t>
  </si>
  <si>
    <t>e7705e43-2042-4387-9679-ec55018c169d</t>
  </si>
  <si>
    <t>7ae84454-c9f9-4e5d-9e32-2de5a9586fa9</t>
  </si>
  <si>
    <t>52afd09b-222d-4424-95a2-b1644b22dbeb</t>
  </si>
  <si>
    <t>0112ca2e-2568-4283-b898-6652acdc0511</t>
  </si>
  <si>
    <t>dedd6dd0-f01f-41c2-8714-b33109a6f421</t>
  </si>
  <si>
    <t>31ae182b-801b-4158-8195-833b3ee6050d</t>
  </si>
  <si>
    <t>4ff57d03-36e2-4fdc-b2bf-b149a2757dfa</t>
  </si>
  <si>
    <t>d700ba6f-bcce-4cba-9140-1ce04f640db1</t>
  </si>
  <si>
    <t>e69b49cd-f996-4b1a-9c76-1b5e6584a029</t>
  </si>
  <si>
    <t>c40f310c-57b0-4f8a-8c0a-3e6ab0b31b5c</t>
  </si>
  <si>
    <t>8bcde5d9-3728-4b05-ba37-8303023c440d</t>
  </si>
  <si>
    <t>a187142c-5e31-45ca-adec-76ae4214e72f</t>
  </si>
  <si>
    <t>621f696f-de7c-42fa-9a15-fb1e2000d562</t>
  </si>
  <si>
    <t>2237a783-a415-414c-b2f2-c71d295e8408</t>
  </si>
  <si>
    <t>9a5712e3-2199-4997-9c4c-5e73dbf2b354</t>
  </si>
  <si>
    <t>a57d1a26-24ab-4a4e-92a2-d821773a9ef8</t>
  </si>
  <si>
    <t>6f79b96b-b631-43ab-83a0-9b309d2b80ec</t>
  </si>
  <si>
    <t>c0c01654-e3fc-4399-96e3-bb944e124b5a</t>
  </si>
  <si>
    <t>571d6843-084e-44a8-bfe7-1bb313a132ff</t>
  </si>
  <si>
    <t>7033e7b8-78b6-43b5-8922-20abc01395d8</t>
  </si>
  <si>
    <t>d6a52de2-fbaf-4af9-8466-aadbbab8d3db</t>
  </si>
  <si>
    <t>84b5460a-cefa-4337-b810-f2813739ebf8</t>
  </si>
  <si>
    <t>44f2a4b1-cb9d-47d4-94d7-c9d4a794af50</t>
  </si>
  <si>
    <t>bb67f055-5e7d-4ab0-abc3-4443eb008354</t>
  </si>
  <si>
    <t>30ad624d-d0cc-4e84-b01c-bf4ac861b566</t>
  </si>
  <si>
    <t>ca2fd59a-49a7-4657-b77d-be4ef34245e6</t>
  </si>
  <si>
    <t>e0555504-344d-4921-af32-b75175e1731b</t>
  </si>
  <si>
    <t>5ffcfd55-befa-4a00-9630-152cfc2dd737</t>
  </si>
  <si>
    <t>1362fd41-84d2-4b9a-9cd5-fe9c8124de6b</t>
  </si>
  <si>
    <t>5ee7e06f-60bd-40c4-803d-f852a1943aa9</t>
  </si>
  <si>
    <t>d96840b3-a0af-48bc-bc3d-5edb5aea4bfc</t>
  </si>
  <si>
    <t>918b07c1-60f9-40ac-97d4-0d7d57fe380a</t>
  </si>
  <si>
    <t>c461f82c-dfc0-411e-96b7-d138ff881c4d</t>
  </si>
  <si>
    <t>b228fd96-a3e0-4972-9aff-4cd4cbfa6edf</t>
  </si>
  <si>
    <t>6567d2b7-0092-40cf-90f4-1263a6b5146b</t>
  </si>
  <si>
    <t>02ccdc40-fa79-4a5e-bd49-87730483106b</t>
  </si>
  <si>
    <t>2cfd1702-93fc-4bde-92cb-2b5ade21bc24</t>
  </si>
  <si>
    <t>c04944b2-ec19-4e4b-b843-7336f3ed9066</t>
  </si>
  <si>
    <t>d86414e8-357c-464d-bf08-2a10f2494b2d</t>
  </si>
  <si>
    <t>74188450-811a-49f6-b53d-3650604d3eb4</t>
  </si>
  <si>
    <t>e29d75f6-d5f0-4763-88b6-5a9c30137f12</t>
  </si>
  <si>
    <t>10ad38ed-9568-4ff9-a952-3b6bc0a65166</t>
  </si>
  <si>
    <t>ab2e6e87-f1f9-4556-bd1d-0c65719cac46</t>
  </si>
  <si>
    <t>a2288652-d502-4d25-a9b6-91a7dd4f6bde</t>
  </si>
  <si>
    <t>56433474-e265-4f2d-a0db-139549cc4d80</t>
  </si>
  <si>
    <t>a2f73e87-129a-41a9-aa96-65203fb7eb10</t>
  </si>
  <si>
    <t>639bc062-a4db-486e-a20c-cc0d981c9417</t>
  </si>
  <si>
    <t>3d683152-2f6f-4b80-9f69-c41f2623b7d4</t>
  </si>
  <si>
    <t>e5045c86-b787-45e9-9aa8-d1ca4f0c20d7</t>
  </si>
  <si>
    <t>237fb09c-505a-4be1-9df8-152c0bcb30ca</t>
  </si>
  <si>
    <t>aca91fe5-5818-4510-a3b7-1ad41c5654d5</t>
  </si>
  <si>
    <t>c8d4da5a-a762-46ef-8d8f-a8d9e52caa3e</t>
  </si>
  <si>
    <t>147e40d7-d3d1-4f22-be40-a70f269a4e4f</t>
  </si>
  <si>
    <t>28511271-7e26-4a02-b8a6-405b5f47f2be</t>
  </si>
  <si>
    <t>319958c6-5112-49be-b6e7-82c5af4140f0</t>
  </si>
  <si>
    <t>3500b6ee-dcbe-487e-84d6-233eaed4ad8c</t>
  </si>
  <si>
    <t>ccd6fc5d-c3e3-4eb8-b87e-f2d86898a68d</t>
  </si>
  <si>
    <t>898f534f-ab34-4953-979c-0d8b80a20a28</t>
  </si>
  <si>
    <t>c81dbc9e-c7fd-4960-a601-7a0d0e684644</t>
  </si>
  <si>
    <t>0025c925-07f1-4727-8492-5a927d0ab47c</t>
  </si>
  <si>
    <t>c1cb9343-3205-4714-aac0-bf4a0282f2ec</t>
  </si>
  <si>
    <t>d6280ec0-4b91-43da-8cf6-e1f4075c5a5e</t>
  </si>
  <si>
    <t>10fbe8e9-1a6b-485f-8979-6b961d5136df</t>
  </si>
  <si>
    <t>232260a4-2032-4cd0-915e-68de4c049f52</t>
  </si>
  <si>
    <t>d91b3905-6c11-4b32-9348-a8ddc4491555</t>
  </si>
  <si>
    <t>b8698d93-f338-466e-9bbb-a606d7d77a74</t>
  </si>
  <si>
    <t>b058fec0-775e-426a-806a-87ea17148321</t>
  </si>
  <si>
    <t>a83ee15a-db82-4551-9db0-dc8947c46e49</t>
  </si>
  <si>
    <t>5b44ecfd-9492-442a-b438-1ba54f693406</t>
  </si>
  <si>
    <t>be067999-112b-4246-bd10-e8557e00d704</t>
  </si>
  <si>
    <t>95757b8c-0c26-4bd3-97cd-de01db53725c</t>
  </si>
  <si>
    <t>68ef96fc-2b29-4b96-af71-f92a8ea28f60</t>
  </si>
  <si>
    <t>72c2acfe-d783-47d6-867d-4862939d2c10</t>
  </si>
  <si>
    <t>8607a327-bd9a-467f-8df6-50d4665abb6c</t>
  </si>
  <si>
    <t>0677a875-ce92-4c76-946a-ed4767363af9</t>
  </si>
  <si>
    <t>ad736be2-5595-432b-bd76-d9b78d80f0f8</t>
  </si>
  <si>
    <t>1e028708-8db0-4e8a-9740-2c65fb38a79e</t>
  </si>
  <si>
    <t>1ef96d68-6259-4e32-a2de-2df03b7e22e0</t>
  </si>
  <si>
    <t>21d18fc3-5188-4fdb-ab5e-94b1043a293d</t>
  </si>
  <si>
    <t>1a8b7428-0775-452c-bc23-6011a2e2f4f2</t>
  </si>
  <si>
    <t>dc195a5c-d52c-41bc-a7dc-1376dee279ba</t>
  </si>
  <si>
    <t>594b5ce3-f073-4007-874c-7a5fae352bf8</t>
  </si>
  <si>
    <t>1ccdcabf-614a-4179-88ce-11ad73b37973</t>
  </si>
  <si>
    <t>05a91424-a993-4625-a65f-a755d6e93cbb</t>
  </si>
  <si>
    <t>e11ad2eb-1f45-4247-a548-8c19b17401d8</t>
  </si>
  <si>
    <t>fd939030-d9ae-41f3-992e-8cb3c2cb99f4</t>
  </si>
  <si>
    <t>856ffcd3-63dc-4a14-a0b2-3d73a50ccca8</t>
  </si>
  <si>
    <t>622b363d-ebf8-47a6-97db-2710d4e258cc</t>
  </si>
  <si>
    <t>bff04ea2-09d8-4cf4-a7ed-e3244ace147d</t>
  </si>
  <si>
    <t>04514a39-9bd7-4e5b-ad92-81aca4876530</t>
  </si>
  <si>
    <t>92a0300f-caeb-4de3-83f8-01d8f0aeedc0</t>
  </si>
  <si>
    <t>ff4eeb60-eccb-405c-8743-3b79df0ccab4</t>
  </si>
  <si>
    <t>d45973cf-d7f4-40a0-9d30-f617cad51e66</t>
  </si>
  <si>
    <t>ac0ac670-ef93-4142-8270-ec329c6b6d63</t>
  </si>
  <si>
    <t>9f9870ae-55d7-40b4-9eaf-c29cb7d11a9d</t>
  </si>
  <si>
    <t>a0b77443-31e1-46fa-a264-a69c09cd5dd0</t>
  </si>
  <si>
    <t>0a9099f7-b893-4cdf-9286-2bdebdaef99c</t>
  </si>
  <si>
    <t>10545a94-86c9-43aa-a0d5-c6a7a7fb2b8c</t>
  </si>
  <si>
    <t>62a84802-6830-470e-b3f1-f101c9987d8a</t>
  </si>
  <si>
    <t>87790202-7aa0-40e9-b645-96ca2a75b51a</t>
  </si>
  <si>
    <t>281512a3-1f1b-48c7-8c8c-74e687815397</t>
  </si>
  <si>
    <t>5e89200d-37fa-449c-b6be-123cad3d1c3b</t>
  </si>
  <si>
    <t>997d8cd3-a0ba-4238-b9a1-3338e32f1401</t>
  </si>
  <si>
    <t>5730cd00-dba8-4f06-9e41-76da750e5fde</t>
  </si>
  <si>
    <t>d81e2e8f-c10c-4572-80a6-3b4f8ca573bf</t>
  </si>
  <si>
    <t>44d0155e-4330-4e04-a91c-b4174378876d</t>
  </si>
  <si>
    <t>34d6beb9-f4b6-4f25-98a6-d1cb36937859</t>
  </si>
  <si>
    <t>ec10dbeb-be10-4d48-9495-13ff0c41ca38</t>
  </si>
  <si>
    <t>bc1b6742-0245-46ed-9bc9-3d4b2bb7bc3b</t>
  </si>
  <si>
    <t>e49dd10d-f3d9-43ac-b090-ebceca8fa87a</t>
  </si>
  <si>
    <t>a3f57743-e39f-4f23-b343-9f921099afb3</t>
  </si>
  <si>
    <t>c7476b0f-bccc-41b8-be52-63fceca064b4</t>
  </si>
  <si>
    <t>86928b8d-6b16-4110-8b90-8ce2cb39f1c9</t>
  </si>
  <si>
    <t>b8ac276b-6841-4ddb-8c80-ba49c6615aa4</t>
  </si>
  <si>
    <t>5239bfb5-fd1f-48e0-a854-f7fdf99ba4e6</t>
  </si>
  <si>
    <t>7885e024-2595-4566-be73-bfa03689af21</t>
  </si>
  <si>
    <t>e2d3a690-0bd1-4b9c-9253-45cdf14e3610</t>
  </si>
  <si>
    <t>b1022d6a-3b97-463c-88d3-2d59f10d616c</t>
  </si>
  <si>
    <t>ab0c1f06-28b1-4e90-8b8b-816fadc7989e</t>
  </si>
  <si>
    <t>148f7b1c-2c81-441c-8eab-df1fdd7c8fb8</t>
  </si>
  <si>
    <t>15d92769-e091-475e-b502-a8131b8a6f05</t>
  </si>
  <si>
    <t>f2a4dc35-6f5f-4cfb-b3d2-1cf1fb5d16aa</t>
  </si>
  <si>
    <t>9e47f112-e664-4c6c-9ed1-07a0be409e2d</t>
  </si>
  <si>
    <t>0dfb0482-7eba-442e-8e0c-0a4c81f2265c</t>
  </si>
  <si>
    <t>831a3467-ee83-4d2b-9fef-61fa03faffc8</t>
  </si>
  <si>
    <t>40954d8a-c4ec-4845-a28f-71169585c810</t>
  </si>
  <si>
    <t>dd52d71d-ee93-4209-aefb-22bbe93f5cd7</t>
  </si>
  <si>
    <t>cf8b5c76-455e-4672-9b6f-598c3f1a49c5</t>
  </si>
  <si>
    <t>fcb9047a-d989-4d73-90e2-408dd67539a7</t>
  </si>
  <si>
    <t>204f80d3-6398-4f98-b357-2cd64815618a</t>
  </si>
  <si>
    <t>cea8c5fc-242d-4490-afef-02cd2f1a508b</t>
  </si>
  <si>
    <t>5ed80996-2c06-4cbc-be9a-bb7155fe76a5</t>
  </si>
  <si>
    <t>2be16664-7ce7-44b1-984c-58a462758a7b</t>
  </si>
  <si>
    <t>3073f11d-f423-4d30-8e50-c60fab0001f9</t>
  </si>
  <si>
    <t>60909afb-0174-4b21-ad63-a7108abd3696</t>
  </si>
  <si>
    <t>be693cab-cb7b-43ea-b187-64ee489c537e</t>
  </si>
  <si>
    <t>bffd3ab7-1232-4bfa-8f1a-a6255e2bb425</t>
  </si>
  <si>
    <t>98db0740-265a-40a8-8f40-2ee324c876de</t>
  </si>
  <si>
    <t>4f1ffa4e-c8f2-4d44-b097-ee2bdd5a501b</t>
  </si>
  <si>
    <t>b2dfd478-dcde-4a50-8f2a-44e3694eaf78</t>
  </si>
  <si>
    <t>1a3efa24-b147-4e59-bd47-febc103da93a</t>
  </si>
  <si>
    <t>740e4760-a083-4d53-8d45-333d04ad73f1</t>
  </si>
  <si>
    <t>1f22adbf-e8e9-4b3f-97b5-66792c2b6329</t>
  </si>
  <si>
    <t>03304d37-859e-4a67-a0a3-39afb4f6f80c</t>
  </si>
  <si>
    <t>145ed474-b790-48a7-906a-8aad3437f598</t>
  </si>
  <si>
    <t>35c5ca64-600a-4560-8da9-b2765ab9c837</t>
  </si>
  <si>
    <t>92fa6cdd-11f7-4c96-9dd5-f4c91dcdc256</t>
  </si>
  <si>
    <t>bb2c5cd3-f890-4791-9dd8-ef6938cd83b0</t>
  </si>
  <si>
    <t>a1c8c91d-a801-40ee-8634-899a9c8dd2fa</t>
  </si>
  <si>
    <t>cf100a84-1ab8-4d36-892f-bf866ea3cfba</t>
  </si>
  <si>
    <t>70a745f6-0d7a-4a40-b1b8-f5bf81577cf9</t>
  </si>
  <si>
    <t>e651a7cb-09f3-460f-acf2-21cc0dfb42d6</t>
  </si>
  <si>
    <t>3df08000-4960-45c4-a184-c7ed0326583e</t>
  </si>
  <si>
    <t>22df4e2f-4c88-4800-86ea-edd8406499af</t>
  </si>
  <si>
    <t>22ba576d-f557-4f20-88a6-2e60ce4b7961</t>
  </si>
  <si>
    <t>1417cd32-6198-42fc-be6b-e4ad0f91545c</t>
  </si>
  <si>
    <t>76a44d24-2b28-44f0-a29a-f2df6f34b031</t>
  </si>
  <si>
    <t>1bd2bec7-f115-4d8d-b0b8-0a8f62d40b21</t>
  </si>
  <si>
    <t>7aba2980-e458-44c2-993e-478ad0b318c9</t>
  </si>
  <si>
    <t>46d6d229-200d-4703-a519-8bc82db12dbe</t>
  </si>
  <si>
    <t>e9b59459-b7b8-459c-b323-11fc73942fcd</t>
  </si>
  <si>
    <t>1417ce6d-577a-461b-99f4-542dadc5bacc</t>
  </si>
  <si>
    <t>c64a16de-929d-4954-a244-d5168bbbb251</t>
  </si>
  <si>
    <t>50a6f9f8-b976-4eeb-8ca5-4a7aa62c7a0e</t>
  </si>
  <si>
    <t>ed3c1913-393c-4a66-8496-a865fd4506c2</t>
  </si>
  <si>
    <t>0f6127f0-0f05-418e-8f64-e98713acca4c</t>
  </si>
  <si>
    <t>c4df278d-7c5e-489b-998b-4924062a7eb2</t>
  </si>
  <si>
    <t>bf5e2023-457b-449d-b3dc-8d343e4ca3e2</t>
  </si>
  <si>
    <t>aae943b7-9e29-4f0d-afec-b5a616d37cf8</t>
  </si>
  <si>
    <t>3193c4de-fdb0-4f0e-8c76-325ea30889c1</t>
  </si>
  <si>
    <t>ab414c50-4088-4856-8ccd-9ea23c09f4f4</t>
  </si>
  <si>
    <t>208e4036-ce86-4829-92d8-9cf97c6776c0</t>
  </si>
  <si>
    <t>e3b6189b-11fc-4044-9cee-3f478d4c8052</t>
  </si>
  <si>
    <t>1165c86a-9e3f-446b-99d6-420c7db461d6</t>
  </si>
  <si>
    <t>86b17329-cfc4-4426-bf0a-14666d58ffb4</t>
  </si>
  <si>
    <t>7d2d3966-4b27-4581-8bd6-2ef7d449641c</t>
  </si>
  <si>
    <t>f5f10b45-6647-40e4-a6e9-9337a732d26c</t>
  </si>
  <si>
    <t>78815f3d-0df8-4e0b-ac83-ce99650c7d63</t>
  </si>
  <si>
    <t>7e09f8c9-4471-4b30-a2a5-c1f7022a8147</t>
  </si>
  <si>
    <t>3c45efc4-287f-43f2-8a88-30e29afc6489</t>
  </si>
  <si>
    <t>c2ca2550-bfca-4d80-bd9f-a8462ad8307c</t>
  </si>
  <si>
    <t>0755e236-67e9-443d-bc80-54c3a959524f</t>
  </si>
  <si>
    <t>f6a34942-7981-4c60-9182-f6e64aeb587d</t>
  </si>
  <si>
    <t>98b6ab69-fcb5-4a00-b133-578a250e1d3f</t>
  </si>
  <si>
    <t>20af352c-10f3-4709-89ef-00cb3817a2df</t>
  </si>
  <si>
    <t>a5a6412d-7991-41c3-9dcd-6e7e89397c45</t>
  </si>
  <si>
    <t>eca37a4c-a1bf-40fc-b4a7-2236aee4f9b1</t>
  </si>
  <si>
    <t>72b6576b-e783-4ae6-8280-9bd8cb8a3c7e</t>
  </si>
  <si>
    <t>02ae1e7e-df83-417d-a5bd-45426f6071ac</t>
  </si>
  <si>
    <t>e8262228-07fc-4908-9528-b3f2a7c84b08</t>
  </si>
  <si>
    <t>ef97eaa6-8e5b-416f-9f12-ebb0dedaf5b4</t>
  </si>
  <si>
    <t>175d9fd3-c21d-40ca-9079-dfe7fa68a7dd</t>
  </si>
  <si>
    <t>291d6f87-053d-4f02-87b3-200a1ca11be3</t>
  </si>
  <si>
    <t>26a4bd44-ef65-41b1-b198-da5b0b10758a</t>
  </si>
  <si>
    <t>c647614d-aa5c-4192-8dfa-2988c78834c2</t>
  </si>
  <si>
    <t>940c8d1a-ab0d-43fc-9aa7-da0ad3613f33</t>
  </si>
  <si>
    <t>d4e975f6-6179-4005-97e1-e59a9d480661</t>
  </si>
  <si>
    <t>0aa9f9d3-d337-477f-9eff-b298d1a08fbc</t>
  </si>
  <si>
    <t>0a972c36-88af-4e60-a7a1-4b95ee64b48c</t>
  </si>
  <si>
    <t>d4c8a325-929f-48ce-b291-0f7017300d4e</t>
  </si>
  <si>
    <t>6f127b39-b799-4281-be73-1435802e3548</t>
  </si>
  <si>
    <t>a719ae54-744f-450d-b746-1aef10575b21</t>
  </si>
  <si>
    <t>6b2c125b-5213-49e3-aef3-40fad062d643</t>
  </si>
  <si>
    <t>3e8cd20f-17d5-4aec-971f-9b01fadb76ab</t>
  </si>
  <si>
    <t>cf502a23-189d-461f-ae36-ec2fd388fba0</t>
  </si>
  <si>
    <t>3ab1c7b5-ee6e-48d6-b964-9f2e0f0f3053</t>
  </si>
  <si>
    <t>d299baf0-2cfb-4a94-944b-40d3d110ab71</t>
  </si>
  <si>
    <t>538da683-1d2d-4a73-9754-e5796133f6b1</t>
  </si>
  <si>
    <t>dc7f6768-b503-42bd-b575-09fb0f321cbc</t>
  </si>
  <si>
    <t>48eb5032-6c0d-439f-a1fd-9ec92253b405</t>
  </si>
  <si>
    <t>7ed06a5e-6ab4-4c3d-824d-556c7d95a8a5</t>
  </si>
  <si>
    <t>a3a30795-479b-48e6-9be7-347a15aa3ccf</t>
  </si>
  <si>
    <t>b0d41fb2-483a-4c80-a8ee-4d815c29e8e3</t>
  </si>
  <si>
    <t>4aa821d6-747c-4e8c-a29a-83f45d2dd02b</t>
  </si>
  <si>
    <t>2c89e173-f0fb-4a98-80aa-bf017ae2e198</t>
  </si>
  <si>
    <t>cef88cc1-2458-4df2-991b-d5fd296c26e6</t>
  </si>
  <si>
    <t>76e22004-f39f-4301-8665-bdad1e43b6a1</t>
  </si>
  <si>
    <t>189bd2f1-97cf-49e5-8a44-fd2bcdd26a55</t>
  </si>
  <si>
    <t>731a3f6d-a6bb-4684-ae8a-41bc859f1c71</t>
  </si>
  <si>
    <t>668e0f35-967c-43f8-b04c-d7caca3108f5</t>
  </si>
  <si>
    <t>b1606cef-6979-44d7-bcb6-d75ca0261c52</t>
  </si>
  <si>
    <t>5d63ae28-44e3-4113-b6f0-12e8bf4a2f3d</t>
  </si>
  <si>
    <t>c122fef9-3670-4df9-ab0d-f2c13017e385</t>
  </si>
  <si>
    <t>241632ce-00e4-49cd-93fb-db4ebd4a6bd6</t>
  </si>
  <si>
    <t>b4462e99-d802-487f-9c17-b265b27b1b13</t>
  </si>
  <si>
    <t>4230d2b5-7d07-4af5-abd9-172ef3f57c42</t>
  </si>
  <si>
    <t>589eceed-3ba6-45b9-b325-27de94ed9bf4</t>
  </si>
  <si>
    <t>675e2f08-2471-4a2d-91de-1c0837fc0486</t>
  </si>
  <si>
    <t>137936ab-e581-4e21-a411-8b7a8080b768</t>
  </si>
  <si>
    <t>35f2d9d4-7b7f-4480-8294-bd5ee9b21d7e</t>
  </si>
  <si>
    <t>6f200d7b-9c70-4bd8-b8a7-08c7481e03a0</t>
  </si>
  <si>
    <t>4618eef9-d0ac-410b-96ee-cb5dd1d01908</t>
  </si>
  <si>
    <t>1c01ebca-8032-46ec-abda-4c553d4925c1</t>
  </si>
  <si>
    <t>1d2c723a-505f-4f23-a8d6-3492749df02c</t>
  </si>
  <si>
    <t>34e98481-1fe5-4d48-a34d-eba2a0e4d6f1</t>
  </si>
  <si>
    <t>74af84f3-8c69-4cb3-a001-1f7a890cd04f</t>
  </si>
  <si>
    <t>f3064008-35bf-4fbb-90ae-d0b89f53c160</t>
  </si>
  <si>
    <t>f44ee2d6-ecdf-43e3-bdcc-b26540e8cb1d</t>
  </si>
  <si>
    <t>908ced5b-5444-49d6-9a7d-192c5aceb79d</t>
  </si>
  <si>
    <t>09dde947-8370-4138-af33-bbd806bd1392</t>
  </si>
  <si>
    <t>10666f53-196b-4461-9373-4b10bc46acf9</t>
  </si>
  <si>
    <t>ff0efe92-9b49-4fad-82a2-ae93b3552818</t>
  </si>
  <si>
    <t>2da36a5e-d3af-445f-8da3-cdc0e5b83a4b</t>
  </si>
  <si>
    <t>0d57fb57-33f3-4f69-95f6-15aea85514b6</t>
  </si>
  <si>
    <t>cc5a1fed-fdb1-4a3d-b7e5-ed5c77249f4f</t>
  </si>
  <si>
    <t>9367b6fe-78eb-48e3-9f03-afc21988ba11</t>
  </si>
  <si>
    <t>82318330-f2ab-450c-9ec3-e8b8c0ba1742</t>
  </si>
  <si>
    <t>452f1b11-07d5-4ea6-988e-a51bb91f6db3</t>
  </si>
  <si>
    <t>ab0d88ad-1bba-473c-85c4-d2ef91279923</t>
  </si>
  <si>
    <t>38b668c0-123f-4441-8e53-6a91c5a95fd5</t>
  </si>
  <si>
    <t>54ca9e72-8b4d-4ead-90c7-b963b14b9db6</t>
  </si>
  <si>
    <t>b403d910-cf60-467c-a230-0b0620c26ff2</t>
  </si>
  <si>
    <t>84c0af66-35d7-4649-96c2-a231df92d8a2</t>
  </si>
  <si>
    <t>ddf6a317-8722-4cff-8751-8146b5aed014</t>
  </si>
  <si>
    <t>f5283a6f-e43c-433d-af4b-9bf57f4f2e15</t>
  </si>
  <si>
    <t>eb867ee4-2bd1-4c55-9283-f557efc14c33</t>
  </si>
  <si>
    <t>8aabd66e-0eb9-49ff-9be1-2716d42e0802</t>
  </si>
  <si>
    <t>919d8378-a3fd-485f-88c8-5d6175f96713</t>
  </si>
  <si>
    <t>1ccf03a6-4826-4387-bec8-4f57fd2c573c</t>
  </si>
  <si>
    <t>2d16eaf8-baf9-4d7b-af68-2046cb15e31b</t>
  </si>
  <si>
    <t>3f557b39-ec03-4e36-85d3-9979d3873dbd</t>
  </si>
  <si>
    <t>bfcb24f0-cb18-454f-a656-83f0abb77dc8</t>
  </si>
  <si>
    <t>738b7f06-9919-4790-b79f-9569b2f312ff</t>
  </si>
  <si>
    <t>ac4ab0b3-cf7a-459b-be32-043c20d00667</t>
  </si>
  <si>
    <t>242c0887-ebae-4c16-bb08-3708158f50be</t>
  </si>
  <si>
    <t>b8813dd8-a3f8-4970-a43f-1432e39fdbd0</t>
  </si>
  <si>
    <t>c877468c-4626-4933-9708-8c3c42fe843f</t>
  </si>
  <si>
    <t>774aee09-ba87-4646-af83-9637b5dd34f9</t>
  </si>
  <si>
    <t>88a76137-c120-4562-94c0-70d0914078e0</t>
  </si>
  <si>
    <t>9a18344a-9c26-4506-849a-67173c4449fa</t>
  </si>
  <si>
    <t>4fcff823-9466-444c-b755-fe0374593470</t>
  </si>
  <si>
    <t>30c67ae4-eed4-44a1-b625-1879ccc0cd51</t>
  </si>
  <si>
    <t>94f97c87-d65a-4e96-8e2a-ac4bbc62b919</t>
  </si>
  <si>
    <t>27b9eb85-2eed-4abe-82d9-6fb1cecea067</t>
  </si>
  <si>
    <t>a38e4874-72fd-417b-9356-ff135d6d3205</t>
  </si>
  <si>
    <t>6095634b-4a26-4d21-8932-f360ff61f4c3</t>
  </si>
  <si>
    <t>807e079c-978b-40bc-aa94-a14a8b14c41b</t>
  </si>
  <si>
    <t>0ac7f738-022a-42e9-a653-1281506775c7</t>
  </si>
  <si>
    <t>db826549-4d50-4a8b-a9dc-00dfaaf41107</t>
  </si>
  <si>
    <t>067ad23c-b358-4430-879e-4dd1e89fc47f</t>
  </si>
  <si>
    <t>f6176000-3ca6-421a-97c8-a372bbb050cf</t>
  </si>
  <si>
    <t>bf2aca44-c2e4-4eb2-8729-61699822328c</t>
  </si>
  <si>
    <t>51de3369-d58d-4df5-bcc8-89c5de1e210c</t>
  </si>
  <si>
    <t>636c489e-def5-4832-8d91-2be689b1516b</t>
  </si>
  <si>
    <t>8a9e3c1d-c182-4ff6-a75d-0d7b01859d01</t>
  </si>
  <si>
    <t>84e8cdd7-4da1-4f0e-b86e-4d688b28f2ce</t>
  </si>
  <si>
    <t>f6e2055a-5ba7-4155-93a8-de63b180317c</t>
  </si>
  <si>
    <t>14a632ff-fd5f-4aa8-b2d9-21e86031b56e</t>
  </si>
  <si>
    <t>260f5a3d-579f-4d63-baca-9afc11a009ec</t>
  </si>
  <si>
    <t>d7803101-1ada-4c13-b4a4-07d9da762ea2</t>
  </si>
  <si>
    <t>502f57ba-2225-4396-9093-f78e44d12c6c</t>
  </si>
  <si>
    <t>7f309f4a-73b9-4383-a83f-726dd67c7b4a</t>
  </si>
  <si>
    <t>f0c53d5a-33c7-476b-b439-b33c30296802</t>
  </si>
  <si>
    <t>98465c5d-bc5e-4621-96ab-6c21e2430d4f</t>
  </si>
  <si>
    <t>9e1eb2bb-ab58-4181-a26c-a1338f43a74e</t>
  </si>
  <si>
    <t>ebfe1774-f1df-427f-92a3-54fa11fe1ff8</t>
  </si>
  <si>
    <t>c47ba0a3-8567-42b1-8b96-d49e43ab668a</t>
  </si>
  <si>
    <t>03a4d374-0d7b-4c18-a844-a6284567b8fe</t>
  </si>
  <si>
    <t>52bac66a-fce0-4dbc-a2c3-92b18bb162d7</t>
  </si>
  <si>
    <t>28c21443-2af1-4b1a-b4cf-e13822854ff5</t>
  </si>
  <si>
    <t>a11a4899-7edd-42cb-88f7-1b33f901b324</t>
  </si>
  <si>
    <t>3298fce4-c15c-4f80-a453-00bb9beffb92</t>
  </si>
  <si>
    <t>a58a89d0-4351-46cb-b593-81949d66f979</t>
  </si>
  <si>
    <t>8dee72a1-5689-4a56-9683-6ee6e60e9cd4</t>
  </si>
  <si>
    <t>4a5ffbbe-fb5e-40e4-afc8-e8423e6fd964</t>
  </si>
  <si>
    <t>791d7278-ff28-411f-adab-79f8cb661228</t>
  </si>
  <si>
    <t>b7433b68-d5f3-4280-bb94-61fdd1c3822e</t>
  </si>
  <si>
    <t>2e5ce6b7-5eb0-4128-83f9-97a718cb9b7f</t>
  </si>
  <si>
    <t>4d953558-68a5-41db-8df1-5c037ad80ac9</t>
  </si>
  <si>
    <t>983b135d-10eb-4ad6-ad35-89baaa980c0d</t>
  </si>
  <si>
    <t>1ed447e0-7361-4df0-b224-d63c3145d8e4</t>
  </si>
  <si>
    <t>4df3899e-1db6-4a01-a9e7-9017bd20b0c7</t>
  </si>
  <si>
    <t>fe97e173-2343-4aeb-b31e-832ce926c1f5</t>
  </si>
  <si>
    <t>50ea9c8e-8d12-4714-a673-cbfd6d9f307d</t>
  </si>
  <si>
    <t>cc4dfefd-6716-4309-85f5-8574c1d2acd9</t>
  </si>
  <si>
    <t>3204617f-ede2-4a49-9ab5-6c6e33b6fb7a</t>
  </si>
  <si>
    <t>e62c3617-da11-40f9-b151-b43d1508865e</t>
  </si>
  <si>
    <t>b9cb2f72-6368-4407-9bb3-751eb930d2dd</t>
  </si>
  <si>
    <t>41b20d46-a4e8-4c78-9583-98b48420e770</t>
  </si>
  <si>
    <t>04159c09-5ee6-42f0-a721-88eb1cab9ca1</t>
  </si>
  <si>
    <t>b3a356c6-bae0-4c4f-919f-7f7f46cf1520</t>
  </si>
  <si>
    <t>c82b0098-b6e8-4ad0-b97f-8ff8a04e2e14</t>
  </si>
  <si>
    <t>74ca3384-e90b-4e32-bde8-f3b59fed62ae</t>
  </si>
  <si>
    <t>a4c486ba-8800-414e-bf67-19b77888105b</t>
  </si>
  <si>
    <t>cd09f735-afb1-4e64-a721-4ae50bcdea52</t>
  </si>
  <si>
    <t>f2a12101-c90a-4748-b0dc-485596a339ba</t>
  </si>
  <si>
    <t>8a9a5f8d-f5a8-4c09-a964-63280d1ae411</t>
  </si>
  <si>
    <t>59f30677-507a-454f-aa7c-89dbe61704ab</t>
  </si>
  <si>
    <t>15439a0d-1078-4608-b3bf-7489722e4e27</t>
  </si>
  <si>
    <t>ec0393ab-3bcf-48a7-abb2-18e13f9bb400</t>
  </si>
  <si>
    <t>22473095-4ae9-4bb9-83d5-241bdc13a5f1</t>
  </si>
  <si>
    <t>62850f04-d0fe-4a8d-951a-e195a69ae942</t>
  </si>
  <si>
    <t>872b098c-5300-472a-8048-f9b508429d7e</t>
  </si>
  <si>
    <t>b1e13f40-7e21-495c-a2a3-35f384c02aec</t>
  </si>
  <si>
    <t>04169f90-422c-4663-bab5-ccefb3b3d1c8</t>
  </si>
  <si>
    <t>15fd5521-ba46-4b2e-bd7c-153b3841c398</t>
  </si>
  <si>
    <t>3a54b26f-0f45-4f6a-8862-ebe8573ebbc9</t>
  </si>
  <si>
    <t>c708c121-f881-4e93-b45e-2eb1ff4da745</t>
  </si>
  <si>
    <t>a855b60a-f3a9-4a20-9b2a-56ec035b0bf0</t>
  </si>
  <si>
    <t>229b0af2-7e4b-49ca-826d-b1cebc7c5e9e</t>
  </si>
  <si>
    <t>bc6bb00f-dea2-4f24-9304-cae88259cee9</t>
  </si>
  <si>
    <t>72f3189e-f101-4565-a57c-63360d258280</t>
  </si>
  <si>
    <t>6689ecf8-394a-44e3-b59c-f6a1eab2b050</t>
  </si>
  <si>
    <t>05d3496e-7798-4165-8539-0dc5e8a7e2ec</t>
  </si>
  <si>
    <t>1e26c207-b033-411a-bd67-e7d1c0a5cc57</t>
  </si>
  <si>
    <t>fc6ec6e2-4b75-4546-9ab0-5c277f27cbba</t>
  </si>
  <si>
    <t>ad21b580-607a-49fa-9ebe-c88f15c321de</t>
  </si>
  <si>
    <t>5be8b713-3b0c-44b7-ba9d-92d11c329a99</t>
  </si>
  <si>
    <t>5a947f05-6932-4076-8569-2298b14e7c95</t>
  </si>
  <si>
    <t>1985e042-7dfa-4cc4-992e-48db8c34ca6a</t>
  </si>
  <si>
    <t>626cd546-1947-4b70-936d-efbda56efc76</t>
  </si>
  <si>
    <t>c0e8133a-6746-48fe-bf4d-f2533f134566</t>
  </si>
  <si>
    <t>88c84624-0959-4424-a391-e84be6d5b5f4</t>
  </si>
  <si>
    <t>87583bdd-d818-48c0-a062-ee9ee2d7b306</t>
  </si>
  <si>
    <t>084bbf47-9f1b-4c6f-9198-c0df8618eeb5</t>
  </si>
  <si>
    <t>c9b38d02-88a9-4418-9325-1120af9978a1</t>
  </si>
  <si>
    <t>2484792f-6117-46b7-9d8a-efa15a6d33d7</t>
  </si>
  <si>
    <t>68698bec-9a18-4f0c-8e30-3dd59d574e2d</t>
  </si>
  <si>
    <t>e1ad3549-53fe-4653-907a-502100202006</t>
  </si>
  <si>
    <t>18bf4628-f471-4ad5-8b1f-47547eb640d6</t>
  </si>
  <si>
    <t>e06a7023-6b05-4219-a257-72168c8753a8</t>
  </si>
  <si>
    <t>091f839f-3a61-4353-bf7f-abec49194b1c</t>
  </si>
  <si>
    <t>f13b4642-890f-48d4-9557-afa29625aa3c</t>
  </si>
  <si>
    <t>938a724f-7660-41bd-9aa5-2b07b9e8a2bc</t>
  </si>
  <si>
    <t>a5e8c694-cf41-43b6-ad02-f04fa607a1ce</t>
  </si>
  <si>
    <t>693e2e2e-eea9-419a-b115-bc089a6a2191</t>
  </si>
  <si>
    <t>347203f5-4df6-4e77-a722-4eb58b7a37f9</t>
  </si>
  <si>
    <t>b1459d92-560e-45d3-92a4-c077522d3a2b</t>
  </si>
  <si>
    <t>04194b05-332d-4257-9525-736e6febe302</t>
  </si>
  <si>
    <t>fe833713-09b6-4522-beb8-27534a3c96e1</t>
  </si>
  <si>
    <t>2913df32-ab86-44af-b4e0-fd4c7b36fada</t>
  </si>
  <si>
    <t>c8b392ce-2d2d-465c-acb9-3fdf0d23697c</t>
  </si>
  <si>
    <t>5cda777a-84e2-4a57-b432-52dddac1ac9a</t>
  </si>
  <si>
    <t>0c2cba03-874d-4cf8-9f0e-4aa171e032d3</t>
  </si>
  <si>
    <t>57d36a57-4661-415a-a95c-872e9aef2ef9</t>
  </si>
  <si>
    <t>ee1459fa-5b78-49f6-a715-b914ed48c64e</t>
  </si>
  <si>
    <t>8ca80895-e36f-4b89-965f-dc6b08acdc97</t>
  </si>
  <si>
    <t>14bef8a0-9fe9-43fd-b9bd-c7259770f826</t>
  </si>
  <si>
    <t>40da5863-cde7-4051-8f48-1d7c0ed99004</t>
  </si>
  <si>
    <t>61687520-1171-4c47-9040-a494d9a38db6</t>
  </si>
  <si>
    <t>f2f58c6c-b529-452e-86bd-e8789254b957</t>
  </si>
  <si>
    <t>4af85c91-1578-4800-95c7-a044e5aa0c9b</t>
  </si>
  <si>
    <t>063ea0c1-54aa-41e2-bc10-733b1a2c3216</t>
  </si>
  <si>
    <t>ecba2799-201e-4a20-801b-65f010a4632c</t>
  </si>
  <si>
    <t>5c85d223-7489-48af-8a8e-9730f1ebea97</t>
  </si>
  <si>
    <t>ce68c600-c0de-4f7f-9b66-95ecacbf5ddd</t>
  </si>
  <si>
    <t>beb16412-d21c-498a-b24f-2c5d9a6b0f53</t>
  </si>
  <si>
    <t>c2f3368f-1d67-490d-8269-3c3c5d0d5a5d</t>
  </si>
  <si>
    <t>5846bd8f-f257-437d-8619-a4ad477b89bd</t>
  </si>
  <si>
    <t>a05b2456-6bc0-48bf-bac9-98e631ddc380</t>
  </si>
  <si>
    <t>4491399c-c569-4288-9d44-89d013dadc46</t>
  </si>
  <si>
    <t>d43fe2f7-e384-4566-a9cd-44f27eca5c7d</t>
  </si>
  <si>
    <t>129a75c4-2bf6-4216-bcc8-8b84635dce27</t>
  </si>
  <si>
    <t>499c1163-417e-4c5b-ab62-c1764c6bce30</t>
  </si>
  <si>
    <t>d061a57d-0d6a-428c-bc6d-e0ce82608307</t>
  </si>
  <si>
    <t>253813d6-ee83-47b9-8542-aa2fec138281</t>
  </si>
  <si>
    <t>4e7b8e20-f932-4823-99c3-e5884672b8bc</t>
  </si>
  <si>
    <t>149ddd9b-9e62-4dca-866d-d3179650cd97</t>
  </si>
  <si>
    <t>7d2995ef-3e28-4979-b134-38953d2f86ec</t>
  </si>
  <si>
    <t>61856de2-25e1-4e1d-b0c4-0daed8357440</t>
  </si>
  <si>
    <t>7e8ce94d-21fe-47e5-b42f-6cd939c38643</t>
  </si>
  <si>
    <t>f46b14d6-425f-4ae3-8675-3766da9ad713</t>
  </si>
  <si>
    <t>74422760-334f-4b7f-b017-ba8e64d22b02</t>
  </si>
  <si>
    <t>6d042fe4-6e24-4dfd-9b98-d243866b8e86</t>
  </si>
  <si>
    <t>bded4336-3682-4720-8d2b-f09fa6c4aefd</t>
  </si>
  <si>
    <t>b5fe9dbf-0542-48ff-ba83-27d4e645297a</t>
  </si>
  <si>
    <t>d83dda1d-2803-4875-950d-733316e5064a</t>
  </si>
  <si>
    <t>fd92289a-e893-4956-9806-43ef796fed6d</t>
  </si>
  <si>
    <t>6d72bc61-f5d6-4a83-b4eb-ff60acbdd27e</t>
  </si>
  <si>
    <t>78229885-f42f-4892-8897-820041db196d</t>
  </si>
  <si>
    <t>98fe8f5e-92ce-4f2d-a82a-c0a28d37d1b4</t>
  </si>
  <si>
    <t>a2f65b59-ae55-4ab6-92c9-9c268a378c32</t>
  </si>
  <si>
    <t>0d32975e-06da-422b-9c56-f0fa9df157bf</t>
  </si>
  <si>
    <t>9af6f78e-ca33-404a-a0c5-32c012af0382</t>
  </si>
  <si>
    <t>fd413a78-4f59-4958-bf78-66a2ac1a317c</t>
  </si>
  <si>
    <t>cabe9390-16a2-475a-a7e6-c6b7d507100a</t>
  </si>
  <si>
    <t>ad4f6fd4-8eba-44d6-830c-d4d231306e57</t>
  </si>
  <si>
    <t>2ea6391c-cdaf-4434-abcb-3c7975aaf56f</t>
  </si>
  <si>
    <t>5f1b949c-b8d1-4402-83c2-8386c20b4b28</t>
  </si>
  <si>
    <t>b56f513f-f7c3-4421-866f-ffb2828c7029</t>
  </si>
  <si>
    <t>9c34dd5d-027e-4b4a-ace9-b7d5193cd420</t>
  </si>
  <si>
    <t>1084a01a-dbe9-4e74-b206-314967e06e33</t>
  </si>
  <si>
    <t>393cc860-d854-4d57-81c6-d6616ebbbb5c</t>
  </si>
  <si>
    <t>b7e8f6f5-6eab-44b5-acd4-3a5609ec9962</t>
  </si>
  <si>
    <t>627c7db3-49a4-4ea0-91df-723ea88d57ba</t>
  </si>
  <si>
    <t>795fdbcd-096c-4b78-9c35-cdafb05288b1</t>
  </si>
  <si>
    <t>143dfb14-e479-495f-a2e1-97fddd42ff14</t>
  </si>
  <si>
    <t>f9051e64-85a9-487f-b728-93969390d3a2</t>
  </si>
  <si>
    <t>69974b5d-b5d8-4d85-84ed-145e335b38c2</t>
  </si>
  <si>
    <t>6b941685-f194-4018-abfe-d11be2a86209</t>
  </si>
  <si>
    <t>f4250a46-35a5-4010-a2eb-01a68d48ea06</t>
  </si>
  <si>
    <t>25078336-2c76-4d0a-9f1d-6573eb89ee3b</t>
  </si>
  <si>
    <t>2843beee-0e56-4252-8f43-0845e03c8ac1</t>
  </si>
  <si>
    <t>b974fc6d-665b-4c15-9d85-e07fa053b942</t>
  </si>
  <si>
    <t>aff97632-cec8-4078-9989-319ffe91c8bf</t>
  </si>
  <si>
    <t>47f29f97-56c2-46a7-97c5-2aafcd398ee9</t>
  </si>
  <si>
    <t>62d94637-7b49-42f3-98e9-bfd6ce047792</t>
  </si>
  <si>
    <t>ce3bc968-1064-4ea6-a28a-15838ebc02bc</t>
  </si>
  <si>
    <t>9fdceac8-e5e2-4d58-b4cf-bcd293dc401f</t>
  </si>
  <si>
    <t>b49395b8-abcd-4be3-8c14-5b18ff2b5ce2</t>
  </si>
  <si>
    <t>5a02c4c8-d768-4eeb-9238-1787775c79a4</t>
  </si>
  <si>
    <t>3af4a56d-48bb-4946-b4d7-ef74f2058a9d</t>
  </si>
  <si>
    <t>2fbf08f1-9e65-4fa1-b825-30186dcca711</t>
  </si>
  <si>
    <t>805bc996-6c9d-49f2-8385-b493b174aca2</t>
  </si>
  <si>
    <t>92bc9c20-0330-4c4d-8efd-14ae15657327</t>
  </si>
  <si>
    <t>c5f2f0a2-16d3-4351-aa09-d6550d530a39</t>
  </si>
  <si>
    <t>76524be8-63c8-485a-8483-b452bdd0ac3e</t>
  </si>
  <si>
    <t>84e14e78-9522-4064-bbbd-81f01ed8df60</t>
  </si>
  <si>
    <t>e84841f7-48da-4e93-95b0-145f79b99a98</t>
  </si>
  <si>
    <t>130161bc-d4b0-45ef-96ef-41d570f28212</t>
  </si>
  <si>
    <t>e2b57883-25d4-44c5-beb1-d1f978eaa612</t>
  </si>
  <si>
    <t>82249e47-0d6d-46d3-9381-965278441ed8</t>
  </si>
  <si>
    <t>125cadcd-1967-493a-ac2f-480084634453</t>
  </si>
  <si>
    <t>dcb73764-e019-4ce1-8a5c-22c26e8b3bfe</t>
  </si>
  <si>
    <t>28125ed0-5d06-4dbe-b3b2-be53293b58ad</t>
  </si>
  <si>
    <t>ef4aefb3-ff76-4e0f-947e-761800d5db97</t>
  </si>
  <si>
    <t>aae476a9-1b65-4454-8ea9-b99d35416bc0</t>
  </si>
  <si>
    <t>2229fc82-9df2-4795-abea-967bd91150ef</t>
  </si>
  <si>
    <t>27b99475-860d-4348-b68b-b3d49276c8ef</t>
  </si>
  <si>
    <t>295b9cf8-1be5-4d94-9282-c5fd84a03e54</t>
  </si>
  <si>
    <t>5ab11089-9fbd-429d-902a-6cd66ef751ab</t>
  </si>
  <si>
    <t>29f2ff9f-d6f7-426c-93d2-3ea37ac40aa7</t>
  </si>
  <si>
    <t>a8d0f70c-79a9-406c-a57b-824cc217354e</t>
  </si>
  <si>
    <t>3239f5b2-f008-423a-97bf-1d1e68b4950d</t>
  </si>
  <si>
    <t>0d3511f8-c5d0-4601-bf5a-4243c9852413</t>
  </si>
  <si>
    <t>e3fc1493-a329-4d20-b5e3-50ca03cf4a6c</t>
  </si>
  <si>
    <t>47f6f127-01b9-4c95-b7cf-f69d2cae8e1a</t>
  </si>
  <si>
    <t>3b74550d-4853-4a52-bad4-0313e82c1daa</t>
  </si>
  <si>
    <t>6639f262-145f-4c7f-913f-891d97d39cef</t>
  </si>
  <si>
    <t>40959a96-e2ac-4a92-a92b-171d5f25fdac</t>
  </si>
  <si>
    <t>650f315e-36c6-48bb-b67e-ec7181f90cb4</t>
  </si>
  <si>
    <t>1e2c0a75-71cd-4735-a612-fd980ae7da40</t>
  </si>
  <si>
    <t>afdbd558-091d-400b-90b1-20102432eeb5</t>
  </si>
  <si>
    <t>4db924bb-164f-40d1-8d5e-9bd488311d06</t>
  </si>
  <si>
    <t>bf724ea5-fda5-463e-8fff-02c695905915</t>
  </si>
  <si>
    <t>d87a412d-29c3-4dc2-becf-a45729401cd2</t>
  </si>
  <si>
    <t>f3ddf958-d01b-41df-976e-bf9259ec59f0</t>
  </si>
  <si>
    <t>30895721-d0cc-4225-9e69-91137fe65f34</t>
  </si>
  <si>
    <t>3aeeaeed-30e3-4416-b288-7a49415cd107</t>
  </si>
  <si>
    <t>bbc4cc7b-054a-46d5-ab95-ab2dfc413f38</t>
  </si>
  <si>
    <t>611b5469-54fa-4ed7-b85e-662ec5a9fbaf</t>
  </si>
  <si>
    <t>b4ac49bb-178e-4b12-895c-517254b48b99</t>
  </si>
  <si>
    <t>d9cf457a-5fa5-482d-92f0-323f472f1e70</t>
  </si>
  <si>
    <t>364b10ed-9c0e-4966-881c-3077df5e351d</t>
  </si>
  <si>
    <t>7c7e7398-0d63-49f1-a9eb-a2d0777fb8ad</t>
  </si>
  <si>
    <t>414667f0-2e2d-46bf-bc0b-258e592c1c93</t>
  </si>
  <si>
    <t>d932bbbe-1b33-4519-bcc4-e3188a17df73</t>
  </si>
  <si>
    <t>8f359f8f-c0b6-4339-a465-17910e680e39</t>
  </si>
  <si>
    <t>57894a31-f7f7-4cf0-a6f0-130df1bf6e29</t>
  </si>
  <si>
    <t>a52845d9-802a-4e02-b844-3bd0e0678bde</t>
  </si>
  <si>
    <t>b41507c5-ef43-4ab1-b39a-bfeeb16788ba</t>
  </si>
  <si>
    <t>5579144a-f4f7-4b9b-9877-79b558f0c550</t>
  </si>
  <si>
    <t>e885acbb-2314-4e1e-ab94-de427e14138a</t>
  </si>
  <si>
    <t>b8a3494a-6338-4305-ad1d-4e96d2d57137</t>
  </si>
  <si>
    <t>c43b5257-c035-42d9-a4ea-189ea8369f46</t>
  </si>
  <si>
    <t>80a2267c-5725-447c-b807-da47973d64ed</t>
  </si>
  <si>
    <t>10aa173a-f169-4644-86e0-0007025157d4</t>
  </si>
  <si>
    <t>980f1a73-43d6-464b-8486-b1160b80b7e2</t>
  </si>
  <si>
    <t>005748d1-b07c-4630-ad13-62cff3d335e8</t>
  </si>
  <si>
    <t>0281666e-01cf-426f-b389-50468d119bec</t>
  </si>
  <si>
    <t>186bc185-a8a0-462c-b677-af749e59ede1</t>
  </si>
  <si>
    <t>759035fc-7cc3-4275-9e3a-cd88da35e681</t>
  </si>
  <si>
    <t>79c1d839-2fcb-4d81-8bec-a3e4d8c112ff</t>
  </si>
  <si>
    <t>0cd17a20-0189-4a39-b73a-1298d1a3768b</t>
  </si>
  <si>
    <t>997d3c50-589c-48f4-903a-f662056a14e1</t>
  </si>
  <si>
    <t>7f6af3b7-f5f7-4eca-866c-f716b5f3d79a</t>
  </si>
  <si>
    <t>72714db2-55ab-40b6-8464-ec08223e7307</t>
  </si>
  <si>
    <t>9448097e-426d-46d7-b023-6c4b885677b5</t>
  </si>
  <si>
    <t>ed5dd3a1-da6f-4bce-bba8-e8461d16bb92</t>
  </si>
  <si>
    <t>4012bebe-ee2d-43c4-b460-2a9b3b4a4388</t>
  </si>
  <si>
    <t>1f559d23-cadd-49e1-a959-ea0271ab6c4e</t>
  </si>
  <si>
    <t>dc5bdc3d-c13b-4e2c-9077-4c997b881735</t>
  </si>
  <si>
    <t>07f75d1d-34ff-41bc-855b-f10a34385d10</t>
  </si>
  <si>
    <t>b3e68106-1849-46bd-b2c5-c191b55259c6</t>
  </si>
  <si>
    <t>a6db5832-3e9d-4be5-bb30-f6c978a9d772</t>
  </si>
  <si>
    <t>6aa8e3d3-6649-4165-b73a-cb6947f2c0de</t>
  </si>
  <si>
    <t>2be4fadd-02ac-468f-aef5-361eff44c075</t>
  </si>
  <si>
    <t>a0186109-b5c6-49d8-a8ac-72cab5508815</t>
  </si>
  <si>
    <t>b4076afc-3036-4504-b4b9-c8367b345be3</t>
  </si>
  <si>
    <t>5045e1cf-81a8-4bcf-9d71-ced027309ed2</t>
  </si>
  <si>
    <t>765e0d54-9d31-4569-9144-8531fd865272</t>
  </si>
  <si>
    <t>39b52c1e-096a-47f4-a148-1ea1b0a16f56</t>
  </si>
  <si>
    <t>5a34cdc8-442f-4b9f-b1bd-19f11282c2f6</t>
  </si>
  <si>
    <t>ff56e9ff-4b53-4d87-b000-c1830bebb90f</t>
  </si>
  <si>
    <t>1bd51ae7-aecd-4c7b-8196-f3573a4a619d</t>
  </si>
  <si>
    <t>e459fe05-7ca0-4ca7-8a39-d51779f2c936</t>
  </si>
  <si>
    <t>8ad6e02f-9e5f-4646-8780-7de08df94b27</t>
  </si>
  <si>
    <t>e49af9b0-8e9f-4efa-9268-656ca3beba07</t>
  </si>
  <si>
    <t>863eed7d-2987-429c-ac12-15e53dd43f10</t>
  </si>
  <si>
    <t>44cd4528-7670-43af-be60-b61ffe64304c</t>
  </si>
  <si>
    <t>aa401dd9-ae72-4057-8c4b-d05d91a70c51</t>
  </si>
  <si>
    <t>70a1c177-b38b-4beb-b656-e0f12831b54e</t>
  </si>
  <si>
    <t>85041697-d774-4139-877d-c7e738ae65d3</t>
  </si>
  <si>
    <t>22f37538-f3b1-4b7c-aeaa-3d010a081b09</t>
  </si>
  <si>
    <t>41d2328b-1d00-486e-8ef3-bdb0e792e174</t>
  </si>
  <si>
    <t>2ee9b45c-f571-4bf3-8cd9-c539cb4b274a</t>
  </si>
  <si>
    <t>ee364e30-5d04-4a78-aa9d-6d46559055b4</t>
  </si>
  <si>
    <t>df87df22-6c1a-4559-ba0c-82dbe993d0ad</t>
  </si>
  <si>
    <t>6247d221-6070-4510-8ae6-2303c1a3e390</t>
  </si>
  <si>
    <t>272a8bb3-c4bf-4a0a-866c-c8ab0ab2eddb</t>
  </si>
  <si>
    <t>3fc28a42-9f93-417f-bedb-f7b3944dea5a</t>
  </si>
  <si>
    <t>880b7b5d-5b85-4101-bf2c-13c1aef899ae</t>
  </si>
  <si>
    <t>b67253c9-aa95-4234-9ce5-2548dea1fb5e</t>
  </si>
  <si>
    <t>ffcaae17-1b5a-469d-b703-661cff464b8c</t>
  </si>
  <si>
    <t>c9b37bf6-2036-4b08-b7f2-feeb46e5cfc6</t>
  </si>
  <si>
    <t>f341f77b-45ab-4e94-835a-85b0b2df7c95</t>
  </si>
  <si>
    <t>9267907a-e318-43b7-8898-af2a0fdfc84c</t>
  </si>
  <si>
    <t>e23083b1-cb48-44ff-9d38-4df1bd575867</t>
  </si>
  <si>
    <t>5add561f-36d9-4364-bda7-4777ac7d7325</t>
  </si>
  <si>
    <t>ed5b2efb-6252-4612-927c-7d6ccf0e2cf2</t>
  </si>
  <si>
    <t>e42a341d-1de1-4101-aa84-7a52556cf29b</t>
  </si>
  <si>
    <t>c4720247-7383-47ac-be24-0ef825fb7c4d</t>
  </si>
  <si>
    <t>ca2c5ef2-f05e-4387-b69b-85ebc32d659b</t>
  </si>
  <si>
    <t>30a69d72-e76e-4714-9d99-baafad79d546</t>
  </si>
  <si>
    <t>310ba04d-ee0e-4a21-ab2d-e526395f150a</t>
  </si>
  <si>
    <t>b0ddfafd-a118-4bfd-b938-ccdb37677db1</t>
  </si>
  <si>
    <t>8e253599-9b89-4e51-a95b-78c13c68c80b</t>
  </si>
  <si>
    <t>b5d7acc8-d949-4e79-9aec-e9a0093c82fd</t>
  </si>
  <si>
    <t>f9759738-0b0c-45a3-b975-2f00bb65a466</t>
  </si>
  <si>
    <t>30e88a42-2afc-4f4c-9f74-5ea0f3bb62e9</t>
  </si>
  <si>
    <t>d077610a-8a3d-4dd4-9fdc-3489fe86fce9</t>
  </si>
  <si>
    <t>92502e5c-2cc0-4109-924e-af663f147b92</t>
  </si>
  <si>
    <t>5f681b1d-5758-4f27-9df1-519fb20861e0</t>
  </si>
  <si>
    <t>5c54469d-4afb-4cee-bd5c-697a2389b206</t>
  </si>
  <si>
    <t>066f1001-15c1-42c6-a112-a650d5b08f2d</t>
  </si>
  <si>
    <t>7deadb11-4754-4976-8234-1304ed06d3ca</t>
  </si>
  <si>
    <t>19bff642-3f68-44c9-9e6d-a6190936cc3b</t>
  </si>
  <si>
    <t>00387ec9-5802-491f-b00d-b9a3e7ae7415</t>
  </si>
  <si>
    <t>2b190d00-735e-4377-acc7-1377c09e64e9</t>
  </si>
  <si>
    <t>e897862c-5f14-4960-b048-51f7155469ce</t>
  </si>
  <si>
    <t>205497e6-1e62-4ecf-b77b-0c0c14c64fef</t>
  </si>
  <si>
    <t>2701ce20-37cb-49e5-b94d-55b5fcc8be6b</t>
  </si>
  <si>
    <t>ec8a094e-2534-4919-8722-2659c7869748</t>
  </si>
  <si>
    <t>1fa684bc-ee1f-4b88-a8c5-d4d6485ae650</t>
  </si>
  <si>
    <t>ac762eab-fa51-46f7-aa92-509e13f21f2a</t>
  </si>
  <si>
    <t>50326782-29f0-4c54-81c7-84a53dfae820</t>
  </si>
  <si>
    <t>04d178e6-c531-4128-954d-09aeae55a4e9</t>
  </si>
  <si>
    <t>1cea787a-d10f-4f7b-95c1-06fb4decb423</t>
  </si>
  <si>
    <t>127fead9-e15c-4771-9a79-686da647a431</t>
  </si>
  <si>
    <t>a2981c2a-309a-42f8-877b-a7e540408255</t>
  </si>
  <si>
    <t>bb089c4b-d32c-408c-bdc8-1b38a631d61b</t>
  </si>
  <si>
    <t>81dca0a6-7839-4d07-a67d-547fab82d007</t>
  </si>
  <si>
    <t>f706a948-b153-4015-b93a-aecc9598220c</t>
  </si>
  <si>
    <t>d5c6b51f-9a0a-4536-8593-ec422b0aff02</t>
  </si>
  <si>
    <t>a3c53249-2ba0-4204-a550-f23662ab229a</t>
  </si>
  <si>
    <t>d5be708e-217f-4016-8139-fabb71c625d3</t>
  </si>
  <si>
    <t>3b958277-55ac-47be-bfbd-3c87eb6f48f2</t>
  </si>
  <si>
    <t>1a03c1fe-d5e2-4ec9-81c8-9a5bc3feba22</t>
  </si>
  <si>
    <t>43297a9b-1405-4501-9b75-a924b505929c</t>
  </si>
  <si>
    <t>7c40a6e8-d7bc-4ab3-a097-def32696f7a7</t>
  </si>
  <si>
    <t>a44751cb-5408-44e8-b7bf-4d624fc585ca</t>
  </si>
  <si>
    <t>3d3d618b-c1c4-488c-a5f4-ef1e55ca95b9</t>
  </si>
  <si>
    <t>e6d4a237-24a2-4c33-9f27-aab8215df0be</t>
  </si>
  <si>
    <t>9f04a401-e24c-4789-a0e4-8ace50ed5d31</t>
  </si>
  <si>
    <t>019bdc7e-4951-4af7-8cc0-e1c47a90de63</t>
  </si>
  <si>
    <t>93ab5b2c-3ed8-41de-8bca-59d6e288d142</t>
  </si>
  <si>
    <t>8e349515-c219-4aff-951b-74333f528e5c</t>
  </si>
  <si>
    <t>7ea70f47-7dd4-463c-aff1-99a1725a2810</t>
  </si>
  <si>
    <t>d0a071b4-528a-4dae-85ba-65652f382db8</t>
  </si>
  <si>
    <t>8c146529-bc6a-45c2-bc23-d5b4ba9d450b</t>
  </si>
  <si>
    <t>e479875e-ec1b-4b10-a063-10916a92db6c</t>
  </si>
  <si>
    <t>676aed80-bff0-499d-b883-6d85a5128dea</t>
  </si>
  <si>
    <t>41bc0355-33e9-4c8c-91c8-72536f804b96</t>
  </si>
  <si>
    <t>de6b8b44-c13a-438d-a502-f18d55672275</t>
  </si>
  <si>
    <t>7015379a-b45f-4048-82eb-c1ff7394d92d</t>
  </si>
  <si>
    <t>97809282-2a29-43c6-83b9-989913839e33</t>
  </si>
  <si>
    <t>033164b8-5d7d-4617-988c-a395c0dbe780</t>
  </si>
  <si>
    <t>6644445b-88f1-43aa-9b23-fef09464ee1a</t>
  </si>
  <si>
    <t>b90b9474-6f8f-4f22-84cf-ddcb38aa4c0c</t>
  </si>
  <si>
    <t>2e526db8-12ba-4da5-a2a3-85bff8b4b45a</t>
  </si>
  <si>
    <t>a57749cf-bd17-46bb-9317-0eb458416ea4</t>
  </si>
  <si>
    <t>750d4cc2-d091-4ae1-9e77-eb1b696bf00b</t>
  </si>
  <si>
    <t>d3a98cb4-a953-45b4-a28a-fc15d39eba63</t>
  </si>
  <si>
    <t>53213f43-a31b-4efd-a918-864760f3df70</t>
  </si>
  <si>
    <t>6a83b67c-fa0b-4fbd-abe2-15b4ac364f77</t>
  </si>
  <si>
    <t>a7327361-7284-4a8d-b155-644a0063eb4e</t>
  </si>
  <si>
    <t>74fbca15-b691-439d-b125-a81dfd6aa92b</t>
  </si>
  <si>
    <t>2872294f-844d-41e5-a939-7e94ca3ed414</t>
  </si>
  <si>
    <t>5062a97f-9ee2-408d-9a80-df1afefa7ba6</t>
  </si>
  <si>
    <t>29f49ddf-23d2-4219-a5a5-973e6942fa62</t>
  </si>
  <si>
    <t>ba341b78-9186-46b8-8459-abbd8dc2677f</t>
  </si>
  <si>
    <t>04e30137-853b-4ff5-b3c5-b197521c3cc6</t>
  </si>
  <si>
    <t>c73250da-d104-4830-afde-a177d0eeb553</t>
  </si>
  <si>
    <t>6aa5d215-da97-4565-83d0-e933f54d2b37</t>
  </si>
  <si>
    <t>05997b10-c4ef-4a8b-b170-0217b0ad8a6a</t>
  </si>
  <si>
    <t>cecf4a18-e8fa-4915-97a4-f7d3c79515e1</t>
  </si>
  <si>
    <t>d637d4b6-e60f-4ec9-88ec-002c2a208d44</t>
  </si>
  <si>
    <t>8751c2d3-7d9d-4fa9-9350-9f6c6a7fc0a9</t>
  </si>
  <si>
    <t>4c656f8f-112c-4d25-bf50-7e7691709ba4</t>
  </si>
  <si>
    <t>8311ac7b-d6b4-441d-9f69-9e701a98faa0</t>
  </si>
  <si>
    <t>16b80af8-85d8-4c76-90bf-d569a7745467</t>
  </si>
  <si>
    <t>27e65cae-8967-46ef-bbbf-02e94576904c</t>
  </si>
  <si>
    <t>5f8fb043-930c-47e8-bb61-3ce7ef2825df</t>
  </si>
  <si>
    <t>a5cfb931-fbb7-48b8-9b6e-5449711bbfb2</t>
  </si>
  <si>
    <t>3660fec1-0caf-4ad4-978b-fe4be5536861</t>
  </si>
  <si>
    <t>d32ca881-2c6a-42e8-8add-b1bc8b1e25a3</t>
  </si>
  <si>
    <t>7d5256ad-ccdb-4013-9e1e-7e8778ffd9ec</t>
  </si>
  <si>
    <t>7487671a-995b-4563-95ec-76376dc72380</t>
  </si>
  <si>
    <t>dcf338c3-e3c3-4e01-baa2-526e976bc86b</t>
  </si>
  <si>
    <t>6f348351-cf9d-4b3f-a90a-c9df1c1b9fac</t>
  </si>
  <si>
    <t>92208425-ca8c-44ab-8142-79591ac09588</t>
  </si>
  <si>
    <t>93b51abc-469f-40b3-862f-56a4bab2ac9c</t>
  </si>
  <si>
    <t>35be33f4-24a1-4ccf-9924-ba7d3872cf22</t>
  </si>
  <si>
    <t>c9790958-e134-4e4a-a63e-be461b336b15</t>
  </si>
  <si>
    <t>c4d4b837-d65c-4c9a-ada8-56425fda48e9</t>
  </si>
  <si>
    <t>30d7e2cd-e8e6-4c56-ac01-ed3d82939280</t>
  </si>
  <si>
    <t>6cdfbf1c-84bb-49ae-9483-1ce7abbacff0</t>
  </si>
  <si>
    <t>6a84b0c4-6c71-4d86-9a40-968041563f4d</t>
  </si>
  <si>
    <t>d3bbc22d-8b29-4ae8-9003-adf8dfc3100b</t>
  </si>
  <si>
    <t>49923eed-e792-4fd3-96b5-f03af653fa94</t>
  </si>
  <si>
    <t>5d1dbc26-6f4a-4ca0-a47b-a3e6e72cd335</t>
  </si>
  <si>
    <t>c4f4e5a7-471d-4154-b945-4a1b83443b5c</t>
  </si>
  <si>
    <t>ad1536f7-d564-4438-8b29-70c33b9765a7</t>
  </si>
  <si>
    <t>65e64087-0c82-47a6-8067-45cb0112057b</t>
  </si>
  <si>
    <t>4cac9a39-e40e-4e6e-89ba-c44be96134a0</t>
  </si>
  <si>
    <t>1e11d78a-e90d-4bb3-91b3-a743ed52d6d7</t>
  </si>
  <si>
    <t>14365ba7-b5c0-4404-b9df-e5ed0a6331a3</t>
  </si>
  <si>
    <t>99e33233-3471-45da-b412-fe013f82e81d</t>
  </si>
  <si>
    <t>524b3d88-e02f-4326-ae8b-a2e26b27d7e5</t>
  </si>
  <si>
    <t>9221d1f6-9470-4358-a803-f55de77d85e7</t>
  </si>
  <si>
    <t>fd81817c-bba8-4ef6-bfb5-2478f08169aa</t>
  </si>
  <si>
    <t>2691e28a-bcd5-4192-b36b-85eaadaa1c01</t>
  </si>
  <si>
    <t>2b32d4fd-0734-4bb7-a1c7-861c45f13969</t>
  </si>
  <si>
    <t>ae70924f-67aa-4284-b2c6-a9a6a4400ed0</t>
  </si>
  <si>
    <t>e00c5711-203c-4494-affb-cc8ffc1f5771</t>
  </si>
  <si>
    <t>ab73fbba-0b42-432d-9af3-80cbf5730a96</t>
  </si>
  <si>
    <t>a8acf27a-530d-4c9f-8cb8-27f8832ffadd</t>
  </si>
  <si>
    <t>797b47ba-eec0-423f-9a5b-145d35ae4d9e</t>
  </si>
  <si>
    <t>0e05945b-0951-47b5-8c92-54b64a97d5ff</t>
  </si>
  <si>
    <t>0ca27b7f-2c0b-4598-a951-d3b54bd814bd</t>
  </si>
  <si>
    <t>eed82b36-1e65-4fee-b33d-d548ce4da5e5</t>
  </si>
  <si>
    <t>bcbafcde-17f4-45d1-bfdc-5091bd66f97a</t>
  </si>
  <si>
    <t>a52187aa-b632-4b09-a5cb-12809e590e72</t>
  </si>
  <si>
    <t>50965feb-3e45-491a-8991-f4723c25c970</t>
  </si>
  <si>
    <t>aefdb3b7-6fc2-46a0-a3d5-596b3d52f52a</t>
  </si>
  <si>
    <t>e2d65e95-8aef-49fe-9984-de3cee5f8fbe</t>
  </si>
  <si>
    <t>6a87948e-b7fd-462a-86d4-e3fa3728ac29</t>
  </si>
  <si>
    <t>9cc410df-eb88-45c0-a8fc-d2c94648e22d</t>
  </si>
  <si>
    <t>c8b23229-047c-43f1-bf0d-17e66ab5f8be</t>
  </si>
  <si>
    <t>6aa9dc56-15f1-4f5c-82f6-32d48003b1d3</t>
  </si>
  <si>
    <t>3e62c56b-b2e9-4097-bf0d-d20408c601a0</t>
  </si>
  <si>
    <t>72f7f835-f0ad-4326-8766-ffec5cf05b8a</t>
  </si>
  <si>
    <t>318aadb4-abaf-4506-a620-9bee675b7a4d</t>
  </si>
  <si>
    <t>766ca74e-9e86-4ff3-b4e3-7e7a9ebbcbca</t>
  </si>
  <si>
    <t>867c8d33-1c1f-45f2-8f1a-6bfcc324d878</t>
  </si>
  <si>
    <t>5d40f0d3-94f8-4faf-b813-9981419db92e</t>
  </si>
  <si>
    <t>2c84a92b-db5e-4f68-8de0-cbebcf5c6c09</t>
  </si>
  <si>
    <t>07358ca5-2d21-4c32-acd8-ef64317210f9</t>
  </si>
  <si>
    <t>6eec26dc-f196-4af9-aaa1-edffcc7447e2</t>
  </si>
  <si>
    <t>0e3e7712-6aa2-48e8-9956-f9f643c6b2bc</t>
  </si>
  <si>
    <t>3a07cf91-2764-43af-ab28-eca6bc7d797b</t>
  </si>
  <si>
    <t>accb5954-3056-49a3-b824-bdda7d475a80</t>
  </si>
  <si>
    <t>2d0f5373-4013-446d-bd72-714a0ee16634</t>
  </si>
  <si>
    <t>3e08537b-83c6-4eab-81e6-4daa37008ae6</t>
  </si>
  <si>
    <t>01575848-65b6-43b7-9e40-6cee096be5d2</t>
  </si>
  <si>
    <t>5152ff2e-f935-4df8-978d-1bc98ceef67c</t>
  </si>
  <si>
    <t>37baf077-a323-4d62-b8f0-a6ebb39e9482</t>
  </si>
  <si>
    <t>eb2a7ff8-0a54-4a58-ab9a-467d9b49ddd1</t>
  </si>
  <si>
    <t>33225641-0d8f-4413-81dc-b30f8c5498ab</t>
  </si>
  <si>
    <t>e96810b4-04f4-40d9-86c6-aaac63101d4a</t>
  </si>
  <si>
    <t>6ec9f808-12b8-47d4-8d1d-cc6245b4aecb</t>
  </si>
  <si>
    <t>4b431346-997b-4356-8955-2dc75f6cafe0</t>
  </si>
  <si>
    <t>c634f7bd-aefd-4548-be96-b8729daca720</t>
  </si>
  <si>
    <t>6e34a522-983e-411c-a735-252dc6ef5506</t>
  </si>
  <si>
    <t>d97271ef-2a75-4d3d-8f18-5e79afb91532</t>
  </si>
  <si>
    <t>f37c2a1a-c337-4104-85d2-c47f98897e64</t>
  </si>
  <si>
    <t>5687d117-e193-43c3-be41-1d1151c65caf</t>
  </si>
  <si>
    <t>8b7af513-66af-4409-8c44-3b712f37d4c4</t>
  </si>
  <si>
    <t>177f7eab-dbb9-4376-9c5f-df72ea4b2370</t>
  </si>
  <si>
    <t>27bc83bb-18b3-4d99-8b70-38246e8b5f76</t>
  </si>
  <si>
    <t>73c2aaea-7792-49a4-81b3-55770f57c042</t>
  </si>
  <si>
    <t>22677a7f-17a3-4636-aacf-ec1b53b141ad</t>
  </si>
  <si>
    <t>44207d26-e96a-4370-aab3-2993abcffb12</t>
  </si>
  <si>
    <t>9c8e5b20-3ca4-4ade-8be3-dbc754b38f34</t>
  </si>
  <si>
    <t>94da2eb8-4dc5-4a91-a4d4-b1f3565539a3</t>
  </si>
  <si>
    <t>4601814d-05a6-4d7b-ba92-bbb17c2ea3c0</t>
  </si>
  <si>
    <t>e54e0303-b07d-449f-a54e-9f088781ae9f</t>
  </si>
  <si>
    <t>e74f568f-80f1-4c03-8ce4-52547a438c32</t>
  </si>
  <si>
    <t>d2fe110b-feb1-436f-9d3d-71eec10176c0</t>
  </si>
  <si>
    <t>e6e2cdec-7e91-422f-8314-ebd87b9c4757</t>
  </si>
  <si>
    <t>c4b78884-6df7-478d-8bb0-f335ba0ae046</t>
  </si>
  <si>
    <t>e3cddac2-d2bc-450f-9ff7-7f4977b4a8db</t>
  </si>
  <si>
    <t>b769b11e-ffc3-4b2c-b023-9f650bf58a03</t>
  </si>
  <si>
    <t>2063b720-86cf-4af5-aca2-49f14597c7e6</t>
  </si>
  <si>
    <t>6f913352-1110-49b1-b8cc-4e5abc5946e3</t>
  </si>
  <si>
    <t>0145fa53-e9b9-494d-a5ee-f9f425239549</t>
  </si>
  <si>
    <t>d2c83ef5-127e-4e7c-9913-ad707c768034</t>
  </si>
  <si>
    <t>cc0901c8-d9e1-4e3e-a78a-b3ec7617f214</t>
  </si>
  <si>
    <t>031da0dc-c084-4d32-bfcc-235518aec775</t>
  </si>
  <si>
    <t>df446a45-55c8-411f-b089-37d74d2be602</t>
  </si>
  <si>
    <t>470b954c-50d9-4c78-b090-ac5a3f8c38b7</t>
  </si>
  <si>
    <t>89684299-d406-438b-8330-b6dc7de6714b</t>
  </si>
  <si>
    <t>ee85b7ed-3137-4cf7-9517-0802b3a667be</t>
  </si>
  <si>
    <t>42b8847f-d5ca-415b-9de0-9fb16d4d258c</t>
  </si>
  <si>
    <t>c25e267b-2a80-4c6e-91fc-10cf82982cff</t>
  </si>
  <si>
    <t>8e5664a5-81b5-424b-be15-8c8d27b60b06</t>
  </si>
  <si>
    <t>d4f40fff-c726-4202-9832-78b1779482cf</t>
  </si>
  <si>
    <t>3f836a8b-0771-4b90-98bb-7c84dd0ac185</t>
  </si>
  <si>
    <t>ad54d7fd-beea-44f5-921b-23a3a41dfecc</t>
  </si>
  <si>
    <t>a42cede0-db68-4b1c-bc36-5e4ce7e2c1b7</t>
  </si>
  <si>
    <t>eb84bd77-90fe-4257-8341-26d6aeeee182</t>
  </si>
  <si>
    <t>51ceb017-d593-4d27-af74-656756f5235e</t>
  </si>
  <si>
    <t>3cd42e30-8a9a-4cb0-bbe3-da2a96cefe6e</t>
  </si>
  <si>
    <t>729704b9-a314-427c-8b52-bf32a5f37b22</t>
  </si>
  <si>
    <t>ea8ea528-52fe-4eb8-a1c3-fc4fee00adb0</t>
  </si>
  <si>
    <t>900649f5-47b4-4b50-a032-7036eb7d4760</t>
  </si>
  <si>
    <t>9378a51d-9fa5-4452-b2c6-a7fb32fb51e6</t>
  </si>
  <si>
    <t>a693322c-a270-472f-ba54-81d07cfb72cf</t>
  </si>
  <si>
    <t>56670e68-6305-4887-8b45-e08db9575c5f</t>
  </si>
  <si>
    <t>8651b84e-859a-43c6-9ce2-314fa7b2d943</t>
  </si>
  <si>
    <t>b77b4c81-b756-42a5-a64c-dbbf6adbfd17</t>
  </si>
  <si>
    <t>6825484c-07e3-4dd6-b09f-e12c146f80d1</t>
  </si>
  <si>
    <t>690960e2-e3db-4e53-b15a-aaf4eab85904</t>
  </si>
  <si>
    <t>25046837-00b0-4c1d-8692-fd02f9dc021d</t>
  </si>
  <si>
    <t>3f5c99a5-463c-469d-aac9-243046f3ea54</t>
  </si>
  <si>
    <t>629403eb-4072-4956-a2b7-ddbbed4aa0dc</t>
  </si>
  <si>
    <t>41dde160-9225-4e0e-a0c1-1e8686790b6d</t>
  </si>
  <si>
    <t>d095f2b7-93a5-45f1-8143-6f68af7d9cc3</t>
  </si>
  <si>
    <t>7dabcd11-8dd5-4c6a-b317-9c830535fa20</t>
  </si>
  <si>
    <t>bcfd5493-8306-43a7-91f8-53017a4aff2d</t>
  </si>
  <si>
    <t>601662f5-d5d1-4afe-8c26-cd515cfc60a4</t>
  </si>
  <si>
    <t>e7dfb21d-7bc7-42c4-86af-147e2f446877</t>
  </si>
  <si>
    <t>69d269a6-cfa3-4fd9-a16d-6c971e6a6401</t>
  </si>
  <si>
    <t>120cfd41-aa99-476b-b7f7-6beba621cd22</t>
  </si>
  <si>
    <t>8079012d-4e63-43f9-8f68-a5a1c7079a0c</t>
  </si>
  <si>
    <t>f6651f6c-e874-48bc-b45e-c07c7a0ac57a</t>
  </si>
  <si>
    <t>2fa1c8a5-fff4-4793-93d3-17cb193eb383</t>
  </si>
  <si>
    <t>e4a395b2-be51-4306-961b-0b08f879511a</t>
  </si>
  <si>
    <t>75ae8a51-ac87-4d1c-9360-baaf3b192b2c</t>
  </si>
  <si>
    <t>b7e4c095-2b1f-4d1d-b719-2c3dd34e9b8b</t>
  </si>
  <si>
    <t>51e6c75f-68db-48f6-9bd7-b8f12c794d4e</t>
  </si>
  <si>
    <t>2ed83351-e43b-4452-aaa0-e37b2025dfdd</t>
  </si>
  <si>
    <t>f1856ace-d179-45d7-bbe1-abf6fa78bc70</t>
  </si>
  <si>
    <t>42bc60c4-3c80-4e0c-803d-630dcce48adc</t>
  </si>
  <si>
    <t>8c147748-47dc-4866-b516-cdc7e84e4e4b</t>
  </si>
  <si>
    <t>05597fa1-fcdb-4a5a-be3a-736232da6192</t>
  </si>
  <si>
    <t>9133b20c-c9fa-41b2-adfd-c3cc3ebd4d46</t>
  </si>
  <si>
    <t>d4377d2e-9e75-4de1-8b8a-095a2b807094</t>
  </si>
  <si>
    <t>0af25c6d-649b-4484-84d3-38f9de2afb86</t>
  </si>
  <si>
    <t>3b572f55-0538-4f4a-90b4-2b64abc7f6ae</t>
  </si>
  <si>
    <t>40f098fb-0401-4762-b5e6-2079e2b215a2</t>
  </si>
  <si>
    <t>a722e4e2-bd0b-4ceb-883e-5c7e66469fdd</t>
  </si>
  <si>
    <t>f2a1d055-13b9-4c9a-843d-2915c8c61bc8</t>
  </si>
  <si>
    <t>651ae355-1af2-450e-8e16-5b3f9336e90b</t>
  </si>
  <si>
    <t>7a364916-63b9-46b9-82e7-aeb5bde22b07</t>
  </si>
  <si>
    <t>b3a70d34-94a3-4ced-a439-3b3ab145de06</t>
  </si>
  <si>
    <t>1596c18e-0342-40d3-8036-798f4a4e187d</t>
  </si>
  <si>
    <t>666ba266-8d36-4991-b7bc-f601e6271097</t>
  </si>
  <si>
    <t>c8e4bb29-e15a-45d3-b521-e365242e341d</t>
  </si>
  <si>
    <t>9e930ebd-2188-4eb6-b8a7-f45eb91d6223</t>
  </si>
  <si>
    <t>eaa55330-adb6-491b-bf41-6fe1501fccf3</t>
  </si>
  <si>
    <t>fc4ece4c-94e5-491e-bf17-4d35b0f8b2c3</t>
  </si>
  <si>
    <t>c098781f-9090-43f2-bc88-94011a894f64</t>
  </si>
  <si>
    <t>a0d8309f-fd78-43cf-a71f-2495805b855f</t>
  </si>
  <si>
    <t>447e2f8a-0ebb-4717-9c6d-e737e7dd3631</t>
  </si>
  <si>
    <t>7640d0f7-b8cc-42ff-a402-0e86cd712034</t>
  </si>
  <si>
    <t>c4560ed4-3859-41d1-ae72-342fed317b2b</t>
  </si>
  <si>
    <t>79e97011-78f1-4cbf-82bb-accd4a80c021</t>
  </si>
  <si>
    <t>e1664e1d-e80a-4aca-b81a-db3da0cc7a87</t>
  </si>
  <si>
    <t>4d86cba0-8ee9-406f-8035-03a5518b4e21</t>
  </si>
  <si>
    <t>7875bb6f-0847-4639-85b4-adb7800210df</t>
  </si>
  <si>
    <t>ab907aab-d528-4725-a5bc-10373e8a83ad</t>
  </si>
  <si>
    <t>1f9e32fd-4b13-482a-9384-634d959f9fe9</t>
  </si>
  <si>
    <t>ad6625ee-512d-4bd1-b143-ca92a0c875f3</t>
  </si>
  <si>
    <t>771b0fa2-21bf-4a1b-9e2a-6ed3e74603f4</t>
  </si>
  <si>
    <t>b532de7b-f1a1-42a7-af03-c32905d98bbc</t>
  </si>
  <si>
    <t>22b694b4-0b50-4866-b0d1-cfee626d16b0</t>
  </si>
  <si>
    <t>7e193bc0-42b5-4cd7-a64b-8000e2b8c8ac</t>
  </si>
  <si>
    <t>9fefbf11-2d52-4762-9b07-02a766cc295b</t>
  </si>
  <si>
    <t>4244e34c-1b0e-4201-a0de-533f6e465218</t>
  </si>
  <si>
    <t>7b178d6c-1435-4657-9d14-3cbca74ff6ae</t>
  </si>
  <si>
    <t>4b887f63-89ee-4712-b7c6-a21f196d02e8</t>
  </si>
  <si>
    <t>6264f4b9-5285-4d0a-afb7-3128dc817bd6</t>
  </si>
  <si>
    <t>d067029f-49e2-4bad-8624-711d644acab3</t>
  </si>
  <si>
    <t>09ce51ac-d984-4842-a205-2df401b3b799</t>
  </si>
  <si>
    <t>b5cfe57b-9483-411e-9088-8ffa018cbc59</t>
  </si>
  <si>
    <t>1d85440d-bc9b-4ccf-984c-b6c20a32e6e3</t>
  </si>
  <si>
    <t>774f5b42-db41-4f48-8391-930020da04d7</t>
  </si>
  <si>
    <t>53d1c198-b695-4d86-b589-e8f15efe24bf</t>
  </si>
  <si>
    <t>a34dcd97-52eb-4a90-821c-9dbc7f517e57</t>
  </si>
  <si>
    <t>84e7bdb2-7c42-4fd9-a666-a4c1891d6eca</t>
  </si>
  <si>
    <t>55dd8789-2b53-4b2a-95d3-beaafbad1ac6</t>
  </si>
  <si>
    <t>27601b78-1a12-4c95-97e9-e81b37d8e736</t>
  </si>
  <si>
    <t>17138f16-d9b6-4244-a785-ae8a15bf1e22</t>
  </si>
  <si>
    <t>3018689b-1c3b-4b0c-9db1-d3c79f24ef96</t>
  </si>
  <si>
    <t>b1b018d0-b18f-4c18-ad39-ec3dfa4ec7f2</t>
  </si>
  <si>
    <t>1437c846-60eb-42f5-a71d-8e046c024507</t>
  </si>
  <si>
    <t>98b20508-61da-4f9d-9900-1719cf27888c</t>
  </si>
  <si>
    <t>4a0905df-f958-4670-b80c-ca8b85578776</t>
  </si>
  <si>
    <t>ecc0358d-57e1-48d1-be7e-0ec74c309885</t>
  </si>
  <si>
    <t>95620122-c438-4798-856f-f10ea8b61768</t>
  </si>
  <si>
    <t>430a0f2b-e873-49a7-abac-7b514f9d2c25</t>
  </si>
  <si>
    <t>b7ab2adc-d26d-4e81-b9bd-7a41e2c4c491</t>
  </si>
  <si>
    <t>2fb3dcc3-0e13-477f-acca-ee646363551d</t>
  </si>
  <si>
    <t>d5c73733-817d-4ecc-9907-c61b289267bc</t>
  </si>
  <si>
    <t>bcb499ee-4dcb-4cb1-bb9e-5bbf9bb6fa15</t>
  </si>
  <si>
    <t>6790b9cf-18fe-40b3-93c1-7ed732217abc</t>
  </si>
  <si>
    <t>5ec14d9c-3f50-40a5-bc74-625ef3eba639</t>
  </si>
  <si>
    <t>82ebde29-33c4-449d-89bc-625297e20ad8</t>
  </si>
  <si>
    <t>73ce92a3-cbb3-405a-b5a6-70eb8947edc4</t>
  </si>
  <si>
    <t>4433614a-7e89-4fba-8e30-09257b13b5dc</t>
  </si>
  <si>
    <t>f6e52168-5d35-4d62-8462-88ca5265d87d</t>
  </si>
  <si>
    <t>82dcb802-f2cc-43e2-97ec-1fa97f71ccda</t>
  </si>
  <si>
    <t>8b3ee3a7-adf7-4949-8a05-878dc99b9bc4</t>
  </si>
  <si>
    <t>043bff2b-34bd-49d6-be26-bdae82825e60</t>
  </si>
  <si>
    <t>3f180a56-f9cb-4c4f-b6fc-9ed1aef0c7f8</t>
  </si>
  <si>
    <t>36b86330-c175-48ca-81cc-a99c8927ddc8</t>
  </si>
  <si>
    <t>b1b69bcd-bd74-4361-ac0f-13362cf3da15</t>
  </si>
  <si>
    <t>df784b30-fdfd-40bb-a25b-5ea9b3f213ab</t>
  </si>
  <si>
    <t>0ebac894-d477-4401-9b87-f4876b0010ff</t>
  </si>
  <si>
    <t>c9fd0161-d614-46a6-a6d1-01ac432cd36e</t>
  </si>
  <si>
    <t>d576c56c-ca58-41a1-9f7d-38f35f937dc2</t>
  </si>
  <si>
    <t>f325c107-5a9a-4b8d-9193-67fc74a86f5c</t>
  </si>
  <si>
    <t>8bb0ee83-0ae5-44d2-93f7-baad8c8676cf</t>
  </si>
  <si>
    <t>6f6f3591-f04a-4817-b3c4-673956e7af03</t>
  </si>
  <si>
    <t>0cefbd18-03cb-4193-8eb1-846ade651774</t>
  </si>
  <si>
    <t>e7c1b717-6fc0-4679-aea7-3c7ddfb50664</t>
  </si>
  <si>
    <t>8a26533b-41f4-4338-9381-6baa8391caa9</t>
  </si>
  <si>
    <t>2cab03d0-cf03-4a18-a031-c92e3dde4cdd</t>
  </si>
  <si>
    <t>53880485-36f9-487f-9aea-1aac57a41323</t>
  </si>
  <si>
    <t>7c3f29cc-2b03-46fb-bfbb-4ed43667d861</t>
  </si>
  <si>
    <t>de913b1a-d585-4234-8b96-f71cf68544e5</t>
  </si>
  <si>
    <t>9739ca9f-921a-4666-8714-366017a66111</t>
  </si>
  <si>
    <t>c7cebb7a-90e9-4ef7-8c78-200071ea71b7</t>
  </si>
  <si>
    <t>881f705f-6f97-4895-8665-eb057cb781aa</t>
  </si>
  <si>
    <t>f68f697f-414c-4667-8d2b-454273cb41f2</t>
  </si>
  <si>
    <t>21674997-ea0a-44f2-855a-96c69023c5f5</t>
  </si>
  <si>
    <t>efc598cf-5cbb-485d-a028-463280ff91b8</t>
  </si>
  <si>
    <t>821c5840-ff8f-4ae5-8a49-7e706e6f62e9</t>
  </si>
  <si>
    <t>2fd9b2a6-6568-4528-908e-3db3fbd35bdd</t>
  </si>
  <si>
    <t>4dd997b8-25cd-4fd2-bf49-d45b26e67a95</t>
  </si>
  <si>
    <t>24c54289-ef44-401d-9a46-2cc6974186e4</t>
  </si>
  <si>
    <t>94ffac4d-370d-4b65-be49-c19509bbde4f</t>
  </si>
  <si>
    <t>2c204aed-889d-487c-8d8a-c048d608dd42</t>
  </si>
  <si>
    <t>d0d90d91-f4aa-4fdb-a743-d7ba5f8841db</t>
  </si>
  <si>
    <t>56d12626-64e0-4c99-a56f-32af2c24cf98</t>
  </si>
  <si>
    <t>32dbbe65-4ba9-4f9e-8c06-2eab576c0a62</t>
  </si>
  <si>
    <t>9b716d96-bf6a-4b72-97df-a1c89128f8d4</t>
  </si>
  <si>
    <t>cdaa7023-1724-4560-a669-8775af032b80</t>
  </si>
  <si>
    <t>cb87fa7d-f68a-4ef5-a026-e34df9744165</t>
  </si>
  <si>
    <t>6dbc60f0-99f7-4723-80ba-67fc9a0de76f</t>
  </si>
  <si>
    <t>53524619-91f8-45f5-94c9-29ffe5aaf90b</t>
  </si>
  <si>
    <t>31fa41e9-4da9-4779-a0de-b2958f73a22f</t>
  </si>
  <si>
    <t>339e66cc-49a1-4701-a856-3d164ee01955</t>
  </si>
  <si>
    <t>650bdd3e-dda9-4cb0-9618-2ae72ba6b871</t>
  </si>
  <si>
    <t>6047cfe4-8a58-47b7-b81b-be1b18078d2a</t>
  </si>
  <si>
    <t>3e73dffe-21f4-4950-92b4-6949979f61f0</t>
  </si>
  <si>
    <t>f799bd3e-1887-441f-90b7-07093293adc3</t>
  </si>
  <si>
    <t>cd6501be-8123-4e3b-88f3-60fe6bce38b2</t>
  </si>
  <si>
    <t>b1d52dfe-7d42-4a30-8c2a-0352f61fa92c</t>
  </si>
  <si>
    <t>4ddbb928-9229-4692-8e91-512586096604</t>
  </si>
  <si>
    <t>e7628f99-e725-4d99-89a3-651f88657917</t>
  </si>
  <si>
    <t>5476437e-9f62-4519-b003-a4071ec36510</t>
  </si>
  <si>
    <t>43dd27ae-12be-4404-8c54-4824a3f70bb6</t>
  </si>
  <si>
    <t>d3eb048d-ec25-4335-b80e-e290dd0d1ec1</t>
  </si>
  <si>
    <t>b081e201-366a-4f13-abd2-92471e4be477</t>
  </si>
  <si>
    <t>411aa43e-8dc3-482f-8111-48863c1bcffb</t>
  </si>
  <si>
    <t>62888c59-68c0-4d8e-bfcb-e7cf124601ad</t>
  </si>
  <si>
    <t>32c7f6f5-3a17-4070-83fa-c99c77d39665</t>
  </si>
  <si>
    <t>1d051a51-85dc-4463-91ef-0b2527e876dc</t>
  </si>
  <si>
    <t>9b89d4f8-19a7-488b-bd06-87f1532d5c2a</t>
  </si>
  <si>
    <t>14dc8664-02f5-497b-ab53-b72fb283b086</t>
  </si>
  <si>
    <t>03b3bfc8-0276-4e3f-8544-bf3b835e4e52</t>
  </si>
  <si>
    <t>2a07bebe-820e-4a77-8327-0dcf5a07df28</t>
  </si>
  <si>
    <t>89f1f106-f1ac-4184-8e83-7683cdfeeb9f</t>
  </si>
  <si>
    <t>10b303fa-d0f9-4457-baea-bf7b84d4abd4</t>
  </si>
  <si>
    <t>c35fb754-fae2-4cd3-8cf7-a9da5f888d82</t>
  </si>
  <si>
    <t>6b8e0c04-9493-4a91-abaf-fad52b27e136</t>
  </si>
  <si>
    <t>47d47b92-2f6a-4d9f-9d91-07a93d5d296a</t>
  </si>
  <si>
    <t>54955efd-21cd-4a2b-bf1f-fd2049a0420a</t>
  </si>
  <si>
    <t>bfa8ddad-fdf1-4315-92ce-9dd316ad634b</t>
  </si>
  <si>
    <t>c92cdbf3-c48b-4e90-a7c9-e85622089eb6</t>
  </si>
  <si>
    <t>76582dea-d606-4604-8fde-6b2cb476f364</t>
  </si>
  <si>
    <t>14253baf-5e79-4018-b1a5-3099fe35a5c2</t>
  </si>
  <si>
    <t>2284ccc3-c157-411d-a65d-227e611d1df9</t>
  </si>
  <si>
    <t>04315ee5-8401-404c-87a9-b2b1074f239c</t>
  </si>
  <si>
    <t>81b23289-3d0b-48cc-b63a-71fb143d2a05</t>
  </si>
  <si>
    <t>06a94ca2-ac57-4a4c-ba59-6729c81c46c0</t>
  </si>
  <si>
    <t>89b7d6de-1b87-4bc6-b561-16c69677d347</t>
  </si>
  <si>
    <t>1434d910-3d44-484b-acd8-25db561c67c1</t>
  </si>
  <si>
    <t>1f0cc294-64f1-4aba-a5be-55f79e5be7f5</t>
  </si>
  <si>
    <t>dfacf678-2db0-49f0-978c-48d9eedcaef8</t>
  </si>
  <si>
    <t>5c0567b8-238f-4e59-a199-82d170fd8a88</t>
  </si>
  <si>
    <t>de8202e7-706b-4dce-9156-e8164e0a05d6</t>
  </si>
  <si>
    <t>7c370b12-df40-4820-941c-3770fdd6e53f</t>
  </si>
  <si>
    <t>9bd970fd-bb30-4423-85f5-1a733f5713ac</t>
  </si>
  <si>
    <t>cff16b1a-8861-4834-927f-f50370903bb4</t>
  </si>
  <si>
    <t>db28dd4a-4ae9-40b0-a79b-d69fb27d55d0</t>
  </si>
  <si>
    <t>0eaceb60-e122-4063-894f-3e48dce46a1f</t>
  </si>
  <si>
    <t>f56a2ec0-610c-4db6-aa03-c90f73980f66</t>
  </si>
  <si>
    <t>a69884a0-76c1-4581-8530-cf3d7f6b6864</t>
  </si>
  <si>
    <t>ecdadd85-c3ba-4276-b1e4-2ee20f64631c</t>
  </si>
  <si>
    <t>dc17f19b-af97-4870-8ca2-27d21f78f39e</t>
  </si>
  <si>
    <t>f4338d48-4bd6-4ed3-8d6b-bf079bc40a44</t>
  </si>
  <si>
    <t>13684277-3876-400f-81c6-89fd4bb125f9</t>
  </si>
  <si>
    <t>6672f55b-fcbd-4037-a16e-c088d8851c73</t>
  </si>
  <si>
    <t>abdb1491-94e9-4cf5-8c3c-ba25e5dc774d</t>
  </si>
  <si>
    <t>f557d020-c7a0-47af-86d5-5e2b463d9daf</t>
  </si>
  <si>
    <t>dab818cd-39b0-4518-b8a7-5a3aae9092fb</t>
  </si>
  <si>
    <t>b633b342-79cb-4e63-9adc-89777a176841</t>
  </si>
  <si>
    <t>ca020969-7668-47c6-bfb3-fd42067e6334</t>
  </si>
  <si>
    <t>5796cea7-e248-409d-9274-9fc829728cf8</t>
  </si>
  <si>
    <t>645e9a51-ac45-401c-babe-a0456541e352</t>
  </si>
  <si>
    <t>7942d314-9f84-406a-abea-9820c1ef7d18</t>
  </si>
  <si>
    <t>efd9ef19-f289-4f04-a716-24cfb1c0ab7f</t>
  </si>
  <si>
    <t>b4c15356-bc4e-4e1e-bc51-3be64a6a3dad</t>
  </si>
  <si>
    <t>8ba16378-3af6-44da-a50b-5f8a23c58b16</t>
  </si>
  <si>
    <t>888427e5-ab9d-4453-9a41-2842c071368e</t>
  </si>
  <si>
    <t>7892d910-f8c0-4cc6-af4d-239fbdd25121</t>
  </si>
  <si>
    <t>93a18d1e-8176-4141-b716-06a5d863a807</t>
  </si>
  <si>
    <t>b87d2f72-c33c-4d64-9fa8-6c955042c9e8</t>
  </si>
  <si>
    <t>38affc01-ae33-4137-96be-89e5f30b8587</t>
  </si>
  <si>
    <t>daecc979-674d-47e5-9f26-9c91563fbdf2</t>
  </si>
  <si>
    <t>5e71a348-de82-4482-93d5-3080e0e6f2ef</t>
  </si>
  <si>
    <t>27149430-b03a-4266-8df8-dd150a1b7abf</t>
  </si>
  <si>
    <t>175b1a07-6faf-4c27-94fa-23ba27a391e3</t>
  </si>
  <si>
    <t>963f0704-25d1-4875-bc67-68bd4217dbca</t>
  </si>
  <si>
    <t>9d4c964b-58d1-461d-b0cb-1d83ed7da1fb</t>
  </si>
  <si>
    <t>bcaf7e5d-aceb-4aae-906d-23d4b4ca3ea3</t>
  </si>
  <si>
    <t>b6620c37-1196-4672-892e-f14da1f5b545</t>
  </si>
  <si>
    <t>8fcbc0ec-1bae-4d75-982c-9204d9d1ca9c</t>
  </si>
  <si>
    <t>b6fadf16-e622-4de6-8267-5cfc0163a138</t>
  </si>
  <si>
    <t>4d10509e-468e-4125-9fac-088b49a5f9a6</t>
  </si>
  <si>
    <t>b50c2de5-caa2-4b6f-bb98-5f07f371ce24</t>
  </si>
  <si>
    <t>46f886b5-5f89-45f5-82f1-ec3acfa21bb6</t>
  </si>
  <si>
    <t>737abdd1-bb2a-4978-9943-f58125d205cf</t>
  </si>
  <si>
    <t>37815567-367c-4d4a-a567-56216edccd38</t>
  </si>
  <si>
    <t>3c2bc577-1da1-43e7-a0e0-e779b0bae08e</t>
  </si>
  <si>
    <t>6ec2fee0-d17b-482d-96f1-0a7b2cf557d3</t>
  </si>
  <si>
    <t>1720ad58-72f9-45dc-8f65-08da3cdd5941</t>
  </si>
  <si>
    <t>dbdce324-9b63-4575-990f-d68c4ea7afad</t>
  </si>
  <si>
    <t>8017e602-9ef2-416c-85e5-68d7355134e8</t>
  </si>
  <si>
    <t>e037f93c-70b6-42aa-afb8-a00ac99be62c</t>
  </si>
  <si>
    <t>9c469f21-52d5-4ed1-93c7-00cb9c7067ee</t>
  </si>
  <si>
    <t>110ad693-1f66-471f-a2fb-8bbf4666949f</t>
  </si>
  <si>
    <t>763fe12d-c020-4b16-bba1-3ba9c6622c1a</t>
  </si>
  <si>
    <t>fe563141-47ad-4138-9b51-bcbb7111520c</t>
  </si>
  <si>
    <t>4b42b8ce-3e16-4da7-8511-4fac38ffc657</t>
  </si>
  <si>
    <t>1a1a1420-9917-441f-96fc-04b6d3f4f3d2</t>
  </si>
  <si>
    <t>a1a949aa-102a-4d53-b58c-d084d5d2bc84</t>
  </si>
  <si>
    <t>e9646852-0a06-412e-8332-1cca89e86ea1</t>
  </si>
  <si>
    <t>841d89b7-f724-4365-b9e9-60e86187a31b</t>
  </si>
  <si>
    <t>f6d488da-1672-471b-a234-1936e10015ae</t>
  </si>
  <si>
    <t>6a644b02-6aa6-45dc-a6f5-c0617f758fa6</t>
  </si>
  <si>
    <t>311309ab-6efe-4042-b3bf-d3b34c8fdbc5</t>
  </si>
  <si>
    <t>fad3f795-cea4-4b5f-a3ba-d6d61397bca2</t>
  </si>
  <si>
    <t>adc0e90d-bdde-410e-84fd-e37eb0717617</t>
  </si>
  <si>
    <t>a239df3b-4e9c-4646-b571-6b6f4b64362d</t>
  </si>
  <si>
    <t>29176f18-acec-48f4-9c05-744db7d32f8b</t>
  </si>
  <si>
    <t>d485fbab-b88a-4518-94bd-53b52354764d</t>
  </si>
  <si>
    <t>f6513224-e2ed-4981-833f-06891ab5909f</t>
  </si>
  <si>
    <t>f540c75f-d24b-4cd3-ae7f-0b019def69e5</t>
  </si>
  <si>
    <t>21e65f21-3487-4455-948f-40cd583d4ae0</t>
  </si>
  <si>
    <t>94bdddf4-880c-4e71-8da3-aff2b7a17000</t>
  </si>
  <si>
    <t>ea8c6fbf-9103-458a-ba1c-1de167c080c0</t>
  </si>
  <si>
    <t>a743440b-06a9-426d-90cd-3cff6d65752e</t>
  </si>
  <si>
    <t>63dbc4c7-9e9f-4c21-8e3c-8cffb4bab12e</t>
  </si>
  <si>
    <t>a78e50f1-4932-411c-ad9f-b99b7d0d94b5</t>
  </si>
  <si>
    <t>56e2df86-fad9-4518-a448-280ef1f84894</t>
  </si>
  <si>
    <t>7a2d738f-3674-4c90-85bc-bf6fd3478660</t>
  </si>
  <si>
    <t>9dda8c3f-17a7-4214-b900-1a3cadca19bb</t>
  </si>
  <si>
    <t>bd6de36e-670d-43f6-9857-eb63fe67f70c</t>
  </si>
  <si>
    <t>7f5d2d2d-b4be-426c-99ba-345c8e0480e8</t>
  </si>
  <si>
    <t>8fb35272-8b1e-4303-a4ce-85a840ce8273</t>
  </si>
  <si>
    <t>7a908180-7928-4c0d-8165-04469d97c691</t>
  </si>
  <si>
    <t>d80ccdd8-d55d-4648-b2fd-510f2a8e3a67</t>
  </si>
  <si>
    <t>c1de76a1-9a45-4da3-a340-88d97c1c0e00</t>
  </si>
  <si>
    <t>ce24970f-965e-4cc3-b9ca-e4f3c1ffd8c5</t>
  </si>
  <si>
    <t>9d4b5a1c-6500-45f9-a535-e6fefe35eca2</t>
  </si>
  <si>
    <t>4209bc00-2a65-4580-9871-4b68a5abd55f</t>
  </si>
  <si>
    <t>0fec3b4e-0e50-4c6b-a6a2-ca58dceb0813</t>
  </si>
  <si>
    <t>f10a9590-d4de-4b71-aa57-385c16182586</t>
  </si>
  <si>
    <t>f3bc704c-3fc5-4d1d-9477-b39abebe46bf</t>
  </si>
  <si>
    <t>37028514-560c-40aa-b34c-0f17452e624c</t>
  </si>
  <si>
    <t>a9b525dd-c380-4f66-a107-01bf512df03f</t>
  </si>
  <si>
    <t>cbd5377f-c908-47f1-a21f-29b86c656616</t>
  </si>
  <si>
    <t>cc63fe44-da63-4430-bb00-518748f29d6b</t>
  </si>
  <si>
    <t>203f091e-e88d-4b6b-b062-64b22731166f</t>
  </si>
  <si>
    <t>8c5d780b-d00b-4e24-a68a-b60ac0e887ab</t>
  </si>
  <si>
    <t>7f44e0e9-102e-4bb2-83ff-6d06f56c09d4</t>
  </si>
  <si>
    <t>82d8252e-e2d6-4530-95e0-11ee9fb06289</t>
  </si>
  <si>
    <t>75a984ff-2a27-4aa5-8226-e3a4c53d5674</t>
  </si>
  <si>
    <t>1998ba82-5bc2-4251-9f86-599a9659db07</t>
  </si>
  <si>
    <t>eacd38f0-b393-4595-a3c7-cbd50dbf86ef</t>
  </si>
  <si>
    <t>2c50eb41-8c87-4e86-9be5-e2d3bc7ab59d</t>
  </si>
  <si>
    <t>888ca403-b445-4d1b-8f01-a2920cd5a381</t>
  </si>
  <si>
    <t>f153c29d-a500-43e9-8ead-788f603ab6b3</t>
  </si>
  <si>
    <t>4b9cb757-721f-41bd-ae9e-87ce12762030</t>
  </si>
  <si>
    <t>b33019f9-a34f-48f3-afa8-033b17c4aff6</t>
  </si>
  <si>
    <t>04a3cf2f-9390-4307-b0b6-7a81a4566d18</t>
  </si>
  <si>
    <t>a4e8f868-8ddc-4d27-9bb9-22e88469c90a</t>
  </si>
  <si>
    <t>8e021d90-a4f0-4930-9b42-b9645da12493</t>
  </si>
  <si>
    <t>6a7baf15-d5de-40e6-bc77-27f3cf390d84</t>
  </si>
  <si>
    <t>bf05a3f0-35e2-4360-b488-7120cf8a5082</t>
  </si>
  <si>
    <t>4c3baa56-f236-47f1-a13e-74af15b4b3f8</t>
  </si>
  <si>
    <t>1785ca18-945c-41c2-bd0b-6b25717dcbad</t>
  </si>
  <si>
    <t>b61580b9-6ec6-481a-9e96-e58f3e7c2395</t>
  </si>
  <si>
    <t>af05085a-1e72-43f8-b368-952c6d2e94cf</t>
  </si>
  <si>
    <t>bbd8f98e-db9e-4d80-87b4-3493e268e347</t>
  </si>
  <si>
    <t>ec701faa-6f16-40ac-b5cf-b3637714f39c</t>
  </si>
  <si>
    <t>5af12d6f-8701-43c5-994d-fed4261eb998</t>
  </si>
  <si>
    <t>7657ac78-1e0a-4869-9860-dd67d815a57d</t>
  </si>
  <si>
    <t>4bf08c7b-a0bd-4303-8212-99718c620c86</t>
  </si>
  <si>
    <t>389671c9-227f-4dca-8b16-303d78e4871b</t>
  </si>
  <si>
    <t>173de24c-d872-42fc-b47a-4eae24f8d3c8</t>
  </si>
  <si>
    <t>ab204099-cbbd-432c-9981-16b8e840210e</t>
  </si>
  <si>
    <t>c588b18b-cd93-4ee1-b25c-fcf56b780daa</t>
  </si>
  <si>
    <t>cc88902b-ae5c-43d9-9d17-633d019c7132</t>
  </si>
  <si>
    <t>37f6f93a-f0a5-4b88-a9de-63234b24567f</t>
  </si>
  <si>
    <t>7e2d040b-d8fe-4e7e-a5d0-4f54fb160ce1</t>
  </si>
  <si>
    <t>56012458-a576-4471-aac9-41825d9f97b0</t>
  </si>
  <si>
    <t>28b868d8-4999-4613-99f0-54327bfc95a6</t>
  </si>
  <si>
    <t>5b388cde-cd30-4a8f-ada0-5e35c764ef2f</t>
  </si>
  <si>
    <t>1c459d39-bff5-491b-bf08-a7db65138200</t>
  </si>
  <si>
    <t>3889e083-ac7d-4476-8885-f781b43303ae</t>
  </si>
  <si>
    <t>a58f7fcd-87c0-4f07-a18c-bd2327748bf2</t>
  </si>
  <si>
    <t>460e0f5c-8a72-4a47-831f-cbef8da873b0</t>
  </si>
  <si>
    <t>db61b66b-0387-4248-84b1-5057f7503a6d</t>
  </si>
  <si>
    <t>2c0f6afb-3aa6-4cd8-92a8-2dfec22992d9</t>
  </si>
  <si>
    <t>e6ecbf25-742f-4701-a27a-6705003c7c43</t>
  </si>
  <si>
    <t>c586a9d1-a31c-4e85-8e06-fc0eba31ef9e</t>
  </si>
  <si>
    <t>51546dbc-3e09-4f68-be4f-789ef95a78dc</t>
  </si>
  <si>
    <t>ef473152-fe06-468d-a6ff-ec7adc2f9edb</t>
  </si>
  <si>
    <t>6c7ce664-e363-4984-b44f-b2d9fa450856</t>
  </si>
  <si>
    <t>15185078-d259-41b4-9e81-cd969cf4d775</t>
  </si>
  <si>
    <t>b508d67f-0daa-43fb-bdd9-113de5bd8d2e</t>
  </si>
  <si>
    <t>603a3cca-ccbe-40be-982a-1a5c9b26b504</t>
  </si>
  <si>
    <t>160ca25e-5ee1-44a2-8663-eda33dca35e1</t>
  </si>
  <si>
    <t>27270d9a-112a-4cab-bfd4-aa7bd2bcfdf7</t>
  </si>
  <si>
    <t>77a9afa5-3969-425b-aca5-660123e35ad2</t>
  </si>
  <si>
    <t>89bffba9-00cf-4a1f-ab5f-941f5252451d</t>
  </si>
  <si>
    <t>f119f6ae-fcfa-4b3d-ac6e-e66065a2d4c9</t>
  </si>
  <si>
    <t>c809d834-bfe3-4507-a42e-2ac180c46caf</t>
  </si>
  <si>
    <t>3ec7725f-6232-4e77-bbd1-7a068c373d66</t>
  </si>
  <si>
    <t>f1ce9814-3b1b-4a1a-b7c5-fd75674eb98a</t>
  </si>
  <si>
    <t>d2408eb2-f90e-4480-b75c-8a0583a66a1c</t>
  </si>
  <si>
    <t>aa66e9b4-73af-48f5-9c2c-6bd702a07169</t>
  </si>
  <si>
    <t>30f1b015-836e-471a-84ca-cd02a3af0f29</t>
  </si>
  <si>
    <t>9c4a9017-3fb9-4afc-a78a-0924c828da48</t>
  </si>
  <si>
    <t>90b82c7c-1b50-4ec4-976f-90bec9ccefd1</t>
  </si>
  <si>
    <t>9c2e481c-7308-4387-ae8f-495fd47ee678</t>
  </si>
  <si>
    <t>f6bb626d-7e92-4678-890a-389b2ce654d9</t>
  </si>
  <si>
    <t>acd05b47-bfeb-4133-aa91-a6c485fd3498</t>
  </si>
  <si>
    <t>21b78710-a8dd-490d-9d5a-f36c30874c30</t>
  </si>
  <si>
    <t>f584ff72-809a-4790-8628-454c4a881fbe</t>
  </si>
  <si>
    <t>57434780-e05c-4d8d-9c10-ec8f131f3c61</t>
  </si>
  <si>
    <t>67b265b7-5c2f-4763-922c-e53aafe8eae9</t>
  </si>
  <si>
    <t>35c68571-53d6-41f4-bc0a-4c84261c2322</t>
  </si>
  <si>
    <t>6f17e3ca-49bf-4d89-9e28-901893ce6f60</t>
  </si>
  <si>
    <t>cba63276-d67d-4290-8741-0236cbd819ae</t>
  </si>
  <si>
    <t>bdda87fc-bc3c-44ba-a2fc-0950c8630d88</t>
  </si>
  <si>
    <t>b4ffc9b2-fffc-4cb2-82ab-3779c69d32f2</t>
  </si>
  <si>
    <t>124b2476-f66d-44d7-9bba-d17b0913627d</t>
  </si>
  <si>
    <t>b52d8525-eaac-4abd-bfee-d3d1818cf961</t>
  </si>
  <si>
    <t>53661fbd-ecc3-442f-88a4-6dffc561a45f</t>
  </si>
  <si>
    <t>73ffb2e5-ac77-4970-bb98-24faceee35d9</t>
  </si>
  <si>
    <t>25f2fb6a-be2b-4588-b733-f679f7db41c6</t>
  </si>
  <si>
    <t>914cd914-7d6f-4521-84c7-5b0a05aade2e</t>
  </si>
  <si>
    <t>a0d11552-02aa-4e82-937d-72e68e9c4d40</t>
  </si>
  <si>
    <t>6b835b57-9164-433a-a3ac-b42af95c3172</t>
  </si>
  <si>
    <t>d36b30f8-db38-4d85-9671-2ce9181bb2bd</t>
  </si>
  <si>
    <t>d1faaf93-30b7-4497-b039-2ac6657f6ab7</t>
  </si>
  <si>
    <t>9ae936f4-8960-4b8a-8d71-855cfbeef32a</t>
  </si>
  <si>
    <t>d8a6c466-92d0-4f96-8cb7-baebec9b9afb</t>
  </si>
  <si>
    <t>b89928dd-d450-4dcb-a4d7-1ce16c2d3c81</t>
  </si>
  <si>
    <t>cca50589-a367-40cc-bdf1-5c16a45b3231</t>
  </si>
  <si>
    <t>6b90934a-1e9f-4fda-8925-3e2c78261cfe</t>
  </si>
  <si>
    <t>dbb79229-5b31-4171-b9da-073011e3e3ee</t>
  </si>
  <si>
    <t>06147d15-31c1-439c-9be3-ea82f3222870</t>
  </si>
  <si>
    <t>d712d389-0daf-43f6-a8e1-8b9b3266a5ff</t>
  </si>
  <si>
    <t>a8637a0f-b2aa-4148-a862-fa967624534b</t>
  </si>
  <si>
    <t>62c2433a-6c71-40f4-8574-bbc1252ae5bb</t>
  </si>
  <si>
    <t>92a5ddd7-4256-4038-b825-702324f24413</t>
  </si>
  <si>
    <t>63dd9ef8-bab0-43b6-a885-205235b009ff</t>
  </si>
  <si>
    <t>72112e8d-6765-4288-a71d-d8a04379a021</t>
  </si>
  <si>
    <t>9ff567d3-0195-4aaf-a5c2-34389b920a09</t>
  </si>
  <si>
    <t>df5e5b6e-5a0c-40aa-bc1d-caa301243189</t>
  </si>
  <si>
    <t>7d3796ad-c7e4-40aa-a9d7-46436b1c09bc</t>
  </si>
  <si>
    <t>8d59a0ee-3896-4967-866b-36922125ba42</t>
  </si>
  <si>
    <t>e9d6727d-2fb4-4335-a649-b193f06c0ca5</t>
  </si>
  <si>
    <t>52374ce3-a425-415a-81ef-f19d488bba6d</t>
  </si>
  <si>
    <t>29da3c17-18d4-4fa7-8a2d-81b921af216f</t>
  </si>
  <si>
    <t>17133b24-c986-49e6-9aaf-be1a659c093f</t>
  </si>
  <si>
    <t>2f635880-3fe2-4c9b-8c0e-db75fec295e4</t>
  </si>
  <si>
    <t>6d741b2e-1d3d-4e1c-8503-5c3d4f0a3b81</t>
  </si>
  <si>
    <t>063544bc-a54b-49ad-a281-0e5cb1501431</t>
  </si>
  <si>
    <t>8bb3eb28-390c-4210-bf4d-a9eb6e172fc1</t>
  </si>
  <si>
    <t>ab0ef65e-035a-40a1-8849-54ab451ace21</t>
  </si>
  <si>
    <t>44dd739b-99a1-451e-a0d7-0eaa12a3b254</t>
  </si>
  <si>
    <t>29daf92f-75ce-403b-b2c3-8f7fbc9723bb</t>
  </si>
  <si>
    <t>75251291-35cc-4ab1-b6fa-8871c0868427</t>
  </si>
  <si>
    <t>7b3264a6-26d1-4e66-8b57-66bd887b609b</t>
  </si>
  <si>
    <t>cad41dcb-19ff-4cfa-aaf0-f2d7ab9cc790</t>
  </si>
  <si>
    <t>afe024fa-2978-4a32-8d40-04229f74de3b</t>
  </si>
  <si>
    <t>99ee308c-37a0-4322-9229-796c2f321f52</t>
  </si>
  <si>
    <t>9b47e33f-6a86-4cf8-9d57-499af15e2932</t>
  </si>
  <si>
    <t>a1a43335-23e6-4128-99f1-e675a016ad3c</t>
  </si>
  <si>
    <t>68eb7691-c325-443f-82e7-3ce66151bf5d</t>
  </si>
  <si>
    <t>6bdd6f4a-6d7a-4ab5-b3ef-1506401f25c3</t>
  </si>
  <si>
    <t>ffe4fec1-e41f-425b-ad83-a0772a9f4b56</t>
  </si>
  <si>
    <t>3420cb4c-4736-4548-9f2d-4a7fc0c6b0ab</t>
  </si>
  <si>
    <t>4a9d0406-24e2-407a-8c7d-1eb007ac3ed6</t>
  </si>
  <si>
    <t>635f791b-15f4-46f8-bdcd-7e2c78d40225</t>
  </si>
  <si>
    <t>4601873b-943b-4748-ad4f-6e04739acc5b</t>
  </si>
  <si>
    <t>e58948bc-6f8c-48a5-a68a-fda3edca5599</t>
  </si>
  <si>
    <t>32d30479-ab93-4fb9-9a0b-77195b9eb90e</t>
  </si>
  <si>
    <t>532ed7a3-b8c8-432c-a1d9-c7b8b8d03af6</t>
  </si>
  <si>
    <t>40e7c91d-511b-4069-973f-f0912d748987</t>
  </si>
  <si>
    <t>aee31ffe-ecd5-4d59-af43-f2b3e6af9249</t>
  </si>
  <si>
    <t>b9cefed9-8fd1-401e-bca3-60d482fe8809</t>
  </si>
  <si>
    <t>c0a26e4d-54a7-4c33-80fd-5a6aee9da79a</t>
  </si>
  <si>
    <t>be42add0-78fa-49d1-95db-e512c9487140</t>
  </si>
  <si>
    <t>46cd25c0-5fe2-40c3-8ba5-e7d93d5d55bb</t>
  </si>
  <si>
    <t>8290e3a8-1111-4856-bb2e-237ae66d6a13</t>
  </si>
  <si>
    <t>75279ff9-e0d1-466a-8d47-15dcb010be6f</t>
  </si>
  <si>
    <t>9a7a86dd-7319-45f9-8a94-3101379f4e47</t>
  </si>
  <si>
    <t>f986ef5a-8c40-4581-9599-829416ce6008</t>
  </si>
  <si>
    <t>eeebf1f8-934d-48fa-b877-504660a8fc7c</t>
  </si>
  <si>
    <t>b905235d-23a9-456c-af29-14f19be43189</t>
  </si>
  <si>
    <t>840abc31-cfd9-4cd5-b3de-9d337a31008d</t>
  </si>
  <si>
    <t>1625e53d-ab41-4e94-8327-749bc31781e6</t>
  </si>
  <si>
    <t>bdad64a0-82af-46d5-ba70-9235568b0928</t>
  </si>
  <si>
    <t>da681ff9-a1a1-4c83-8264-e14a82a6250c</t>
  </si>
  <si>
    <t>f9969a09-16a5-45f9-afab-b4cf68cb1c3d</t>
  </si>
  <si>
    <t>5a88b32a-89a6-42c6-a558-1a8866f0e7b4</t>
  </si>
  <si>
    <t>bbd535ca-72bc-4dda-bcb6-7a70fbd00a5f</t>
  </si>
  <si>
    <t>7e0d19fc-8463-4c76-bccd-ef5b2ece907c</t>
  </si>
  <si>
    <t>bb5c4795-0941-4820-9a28-59e7bc18335d</t>
  </si>
  <si>
    <t>805a19ae-cec0-4e4b-940d-8678fcaec505</t>
  </si>
  <si>
    <t>48a0ab4c-e2b8-4d7a-af92-54dce2e9119e</t>
  </si>
  <si>
    <t>23738251-433b-4297-b7f9-d57921fa7810</t>
  </si>
  <si>
    <t>fb4e51d6-fac5-4038-a3ba-a368dfaeb45a</t>
  </si>
  <si>
    <t>b4a8de2a-4ecf-426c-bccd-a8822cd4088a</t>
  </si>
  <si>
    <t>af49e71b-6391-4cb9-8368-4a266e9f74f6</t>
  </si>
  <si>
    <t>6877f7b9-12e3-40ba-baba-82bec9035daf</t>
  </si>
  <si>
    <t>28ee5a3f-f01b-42e5-9b25-000d8e4de742</t>
  </si>
  <si>
    <t>f74ceb06-a068-4dcb-8433-baacbb1df266</t>
  </si>
  <si>
    <t>114ebc24-b28f-427e-b2cc-541ed810eb92</t>
  </si>
  <si>
    <t>17ee7d10-7635-4cfa-9c90-50de8acdbeb8</t>
  </si>
  <si>
    <t>00f2719b-d6ff-4ef9-9a26-16e8228341f9</t>
  </si>
  <si>
    <t>c367ae7f-059a-4446-ac1c-859e9113c05c</t>
  </si>
  <si>
    <t>96cbdd07-9094-4e4e-b85d-3386006234ee</t>
  </si>
  <si>
    <t>3d140289-8623-4b88-bc26-f7e9cf604dcc</t>
  </si>
  <si>
    <t>bbb1b967-3930-49b1-8050-f1671af0f6ba</t>
  </si>
  <si>
    <t>6747bd2a-5fb4-434d-9c95-901858022fe1</t>
  </si>
  <si>
    <t>354bfff2-b77b-4c5c-b2f4-e1ecc38bff7c</t>
  </si>
  <si>
    <t>71926c95-f9da-446e-8867-c96028b68c25</t>
  </si>
  <si>
    <t>71be5eb1-6025-4d29-824c-6709f01a9c30</t>
  </si>
  <si>
    <t>c93e19dd-9c38-41e0-8a7d-7981574e137a</t>
  </si>
  <si>
    <t>f0662d0a-0a0f-4509-81c1-8accae848a36</t>
  </si>
  <si>
    <t>c39c0011-a9f4-4577-95b3-d540de7da04c</t>
  </si>
  <si>
    <t>2e6691f2-e657-4014-987a-bac7cbad0a43</t>
  </si>
  <si>
    <t>130b224e-1fc6-4775-897f-a138f92c0db9</t>
  </si>
  <si>
    <t>7f9df2da-9351-46a7-b0dd-bfa8d364bef2</t>
  </si>
  <si>
    <t>49b45d25-6ee3-4563-a7fb-474bf208d11a</t>
  </si>
  <si>
    <t>1ff42af3-634e-4f7d-a1ca-ebb29074d3c5</t>
  </si>
  <si>
    <t>8d7fdc27-92cd-4122-8d2b-9732c0ba3f43</t>
  </si>
  <si>
    <t>9cc953d8-0708-4a25-939b-2f9b2ef7211e</t>
  </si>
  <si>
    <t>f2213824-100d-498d-9ad0-c3a7ee6831f2</t>
  </si>
  <si>
    <t>17db4b25-8558-4806-b69e-ad36f46f4617</t>
  </si>
  <si>
    <t>9ff87f0e-fd69-4f23-9d6e-0721c8d6b9cc</t>
  </si>
  <si>
    <t>7dbbce25-75d6-4eaf-9490-c1f95b0c7193</t>
  </si>
  <si>
    <t>cfa5d5b0-a35b-4656-9396-4cc94cc4e889</t>
  </si>
  <si>
    <t>e90170e6-5bd7-4301-89ff-ae2493b815f4</t>
  </si>
  <si>
    <t>c7e2b939-058d-4e64-a910-e63e49c0bd12</t>
  </si>
  <si>
    <t>90f40583-8ad1-4cec-b8e2-0a7b1cfcacaf</t>
  </si>
  <si>
    <t>298e5f0b-158c-4029-ba58-815f87986784</t>
  </si>
  <si>
    <t>2d447e41-b693-4c03-8338-897a24671300</t>
  </si>
  <si>
    <t>532c383d-f76d-4ad0-ae3a-f8d7e62ee850</t>
  </si>
  <si>
    <t>dd6d8829-b602-442b-95f1-9d63bfaa9300</t>
  </si>
  <si>
    <t>ed3c4546-7abd-47dc-81fd-39a2101c4cd1</t>
  </si>
  <si>
    <t>942ace23-ec42-4c89-acf4-9175a0dc80b0</t>
  </si>
  <si>
    <t>006414ac-969b-4733-b9cb-d140948bc094</t>
  </si>
  <si>
    <t>dbeff866-2c8c-48c4-b2e2-a760a8538b2d</t>
  </si>
  <si>
    <t>10031cae-51df-4306-a1e1-4ee6a606560b</t>
  </si>
  <si>
    <t>f1b697d7-a17c-4bb2-b454-c002e7d7b91b</t>
  </si>
  <si>
    <t>8b8ba51d-d241-4f1e-b007-4358bc501787</t>
  </si>
  <si>
    <t>8deea80b-1781-41a0-9b21-6ff5e6480911</t>
  </si>
  <si>
    <t>62e481a5-0e80-4531-88c0-eadb70184cd7</t>
  </si>
  <si>
    <t>8de24efd-8b53-42cb-bae4-82c1d5f66a96</t>
  </si>
  <si>
    <t>66bacad7-5487-4149-937e-9978ebf6dd08</t>
  </si>
  <si>
    <t>a9a23e75-e9fd-4d8f-b38e-86d43981e97e</t>
  </si>
  <si>
    <t>9b816def-53b7-4681-ba4e-460d6c96c684</t>
  </si>
  <si>
    <t>4532697f-53b6-45f0-9cb3-fe08e1558db3</t>
  </si>
  <si>
    <t>f3ce6a40-9019-460b-8625-4c9155a55dde</t>
  </si>
  <si>
    <t>87563ca1-4e1a-4c6b-a5ae-5f8a320e75e5</t>
  </si>
  <si>
    <t>0818af5a-6957-4dc2-ab61-862db0ae1610</t>
  </si>
  <si>
    <t>ee3e5f69-89f5-4840-924c-7f6289703320</t>
  </si>
  <si>
    <t>df0e28f0-e0ad-4b2d-bdea-187d9578a43b</t>
  </si>
  <si>
    <t>745677dd-007d-459c-ab67-4da2e2f1bf8c</t>
  </si>
  <si>
    <t>c555fdd6-ce98-4b88-b8bc-03e7c95fe62e</t>
  </si>
  <si>
    <t>09229a2c-4096-46e1-8439-bf3a5d6dad2b</t>
  </si>
  <si>
    <t>fedfc621-6558-4d15-86ad-7e1a0381a024</t>
  </si>
  <si>
    <t>3efb2c80-fbe7-43ef-84a6-58cf8463b29f</t>
  </si>
  <si>
    <t>38711718-630a-4aab-a391-fe51122d3178</t>
  </si>
  <si>
    <t>78ecf64e-10e2-4496-9dbe-f0684d636b72</t>
  </si>
  <si>
    <t>20d1f76e-c40e-42a6-8aab-7e0d3e7628ad</t>
  </si>
  <si>
    <t>e3420783-46bb-4794-b591-2b28bba55c3f</t>
  </si>
  <si>
    <t>d1d9b218-6973-4a1e-b0b3-7e57d45a8027</t>
  </si>
  <si>
    <t>74766434-9073-4a94-9362-4573c367afe0</t>
  </si>
  <si>
    <t>1b7a45a9-ad68-4c5c-bfb8-e344c919b38a</t>
  </si>
  <si>
    <t>4ef6fc9e-a919-4609-8783-7c43840969ce</t>
  </si>
  <si>
    <t>a6bea424-f545-4e30-8ca3-b1bd077e9749</t>
  </si>
  <si>
    <t>f077f655-b42f-4b67-a8c3-87d13c8bd443</t>
  </si>
  <si>
    <t>7d7586d0-e6c4-484f-8e1b-403f03a77ea6</t>
  </si>
  <si>
    <t>f6148451-62b1-4fa6-bcb5-4eba86489daa</t>
  </si>
  <si>
    <t>c44223b2-b2d3-47a2-9a60-271058b4cde8</t>
  </si>
  <si>
    <t>4e5d87d3-8259-4220-93b0-8aaf63e50db1</t>
  </si>
  <si>
    <t>6c59afbd-8b90-44c3-8a5b-2f2fd5fa54f0</t>
  </si>
  <si>
    <t>2dfc7cce-15de-4ad1-8a48-ac9bb204af0c</t>
  </si>
  <si>
    <t>80ac59e2-bc14-4761-a8cc-e56f57bd8207</t>
  </si>
  <si>
    <t>8b575d6b-49fc-4826-94cd-f5b1d2f80ca8</t>
  </si>
  <si>
    <t>5e0703e5-1459-4fbe-8206-be7d19d96530</t>
  </si>
  <si>
    <t>7f88d434-08a1-4334-a055-b4b21e12bca6</t>
  </si>
  <si>
    <t>294f0d66-9ca4-4a77-8c16-2ad9bf04e7b9</t>
  </si>
  <si>
    <t>f1575cdc-f799-491a-bc41-d447061913ed</t>
  </si>
  <si>
    <t>e683f3d9-b083-4428-91db-78b35045fd47</t>
  </si>
  <si>
    <t>243acf90-8dee-4d13-b191-7ea43d0f94c7</t>
  </si>
  <si>
    <t>0f304abc-934b-4caa-bda4-22478bd2630e</t>
  </si>
  <si>
    <t>f13fa310-8ddb-4bb6-95ce-33cf155995f1</t>
  </si>
  <si>
    <t>3495aa6d-1f44-42ac-b19d-2b3e5d5f7173</t>
  </si>
  <si>
    <t>2d492783-d123-42a3-8fd8-3ff56d0db3fb</t>
  </si>
  <si>
    <t>da8ecc02-27bb-4f73-8362-6c33232314a5</t>
  </si>
  <si>
    <t>353779db-3361-45db-8b15-12a25671e998</t>
  </si>
  <si>
    <t>e840ad67-4e03-434f-a346-d25499c99975</t>
  </si>
  <si>
    <t>22d90466-6437-4853-b088-8c25f46385be</t>
  </si>
  <si>
    <t>d9bfea47-c4d5-4a83-a8f6-1a2479fc35dc</t>
  </si>
  <si>
    <t>a58fa530-d4d0-442a-aa2c-171a4efc6277</t>
  </si>
  <si>
    <t>067b5c86-8534-4bda-b0bc-6a7cf47428e1</t>
  </si>
  <si>
    <t>d453d199-6af4-4d01-94e0-b9bb85791956</t>
  </si>
  <si>
    <t>22d9b9ec-bdad-4bc5-bc0b-7ca355135c3f</t>
  </si>
  <si>
    <t>87f56d68-13c3-4094-8fa7-065e5ef993b6</t>
  </si>
  <si>
    <t>79f2c4da-4b25-44b3-9ff4-75276cc6761a</t>
  </si>
  <si>
    <t>c84a5322-d2d6-47b5-a4e3-efff475d73a3</t>
  </si>
  <si>
    <t>408c9b2a-0dc6-4e50-98c6-7260d1c8df03</t>
  </si>
  <si>
    <t>862fa722-06ca-43f5-b8c9-e346c19bcd3e</t>
  </si>
  <si>
    <t>c83360df-fe8b-4a83-8fbd-eff337e21179</t>
  </si>
  <si>
    <t>60fd8c0d-323b-466b-b2dd-eba8d3d1bb4c</t>
  </si>
  <si>
    <t>4174efe4-995e-4705-bbcc-2bbf5c01b020</t>
  </si>
  <si>
    <t>9ee4669b-5852-4e7b-b94c-6525c28fc2cb</t>
  </si>
  <si>
    <t>7d2383ff-b7c6-4f29-9f7d-41d958ad3b15</t>
  </si>
  <si>
    <t>687e961a-9e53-41b5-83ab-75cbfeb84662</t>
  </si>
  <si>
    <t>a31d8cc9-2543-4f74-80ae-f1f6d0041175</t>
  </si>
  <si>
    <t>33580b1c-6358-4e9a-814e-6e6c2d01372c</t>
  </si>
  <si>
    <t>0a9f72b3-bfae-440c-a03a-673662c5e8d0</t>
  </si>
  <si>
    <t>9627607a-4c22-45b8-87dd-d8ec34714074</t>
  </si>
  <si>
    <t>723cfe69-01ef-4c4d-8ff2-72784c9c6634</t>
  </si>
  <si>
    <t>f48245c7-48b6-4c6f-b4ff-6036209ac7e7</t>
  </si>
  <si>
    <t>1f720502-987d-441a-b210-59cb5374ad33</t>
  </si>
  <si>
    <t>5c984fdf-0531-4b9e-9449-3d52fb386dfc</t>
  </si>
  <si>
    <t>1530af80-e788-456c-83bc-3bce94c6df6b</t>
  </si>
  <si>
    <t>ce7a8797-65af-4592-9b1c-c97b52e45efb</t>
  </si>
  <si>
    <t>9e0af122-0da3-4513-be12-e5eb66eceab1</t>
  </si>
  <si>
    <t>dcf0db8d-d350-445a-8a42-21b3b535212c</t>
  </si>
  <si>
    <t>2d83f306-0e30-4e51-b334-8e6b2a8e5667</t>
  </si>
  <si>
    <t>423f8d3d-88a8-47e9-8021-1450dc80e4ce</t>
  </si>
  <si>
    <t>184c3dcf-9397-49c9-8c82-d3179045df86</t>
  </si>
  <si>
    <t>df461592-2696-4491-af65-272b5836cb96</t>
  </si>
  <si>
    <t>9fc0f467-b5ad-4894-b993-d8afdace954d</t>
  </si>
  <si>
    <t>1f93271a-b36d-4bb0-a209-ab87644750fa</t>
  </si>
  <si>
    <t>ac6ee42b-fcab-4527-b6cc-b9020f64310e</t>
  </si>
  <si>
    <t>e2eb7afa-85bc-426d-89cc-d022c1fa7d12</t>
  </si>
  <si>
    <t>4a5c7e8b-cd59-42ff-9d95-ffc8065b805b</t>
  </si>
  <si>
    <t>e891bae6-fcc7-4319-9b92-c4015dfcac57</t>
  </si>
  <si>
    <t>bc86937d-d365-4575-b295-e9d928ca4ae5</t>
  </si>
  <si>
    <t>ac6671c0-792a-458f-9644-1a389fefcc2f</t>
  </si>
  <si>
    <t>f763407f-1de3-4c7f-9700-aef2baa50874</t>
  </si>
  <si>
    <t>4ebf0e31-9d31-4a6f-a91f-c3435ff05fb1</t>
  </si>
  <si>
    <t>87e89030-9d84-4a2e-8256-0945cfff1a1b</t>
  </si>
  <si>
    <t>18e0774e-d46b-4dd4-8475-4a9df3014a44</t>
  </si>
  <si>
    <t>5e26e778-d18c-4a54-b824-eed98d26a541</t>
  </si>
  <si>
    <t>67466279-ca8e-479d-837c-167dfc71a835</t>
  </si>
  <si>
    <t>22996732-745b-4d45-b344-13fe8358250f</t>
  </si>
  <si>
    <t>d1090560-6e27-44ae-9563-f202406aff03</t>
  </si>
  <si>
    <t>63c91aa6-a73a-4c81-a418-9e667d3c69c6</t>
  </si>
  <si>
    <t>08e67ca0-ec5f-4530-9e7b-2db789851afe</t>
  </si>
  <si>
    <t>75d34d42-6a9e-4f8d-bdfe-7d3829517aa0</t>
  </si>
  <si>
    <t>265946da-2be9-4b16-928d-8ffa979d1f9c</t>
  </si>
  <si>
    <t>46d645c0-3ccf-49c8-871b-65fcced0e4d6</t>
  </si>
  <si>
    <t>44edaedc-b377-433b-a84c-e458a0d932a1</t>
  </si>
  <si>
    <t>81925304-9f26-4f32-ad9a-fbcf9681adbf</t>
  </si>
  <si>
    <t>89149c98-21a7-4134-b78e-698b79df6454</t>
  </si>
  <si>
    <t>eaac26e0-04e9-4668-a093-39a4d4cc6626</t>
  </si>
  <si>
    <t>96c8226b-234a-4c8d-b55b-c1046af01c7c</t>
  </si>
  <si>
    <t>15bc84d5-ab92-4232-892d-292668a02225</t>
  </si>
  <si>
    <t>0b0da280-9fe9-46a8-bfc9-e7f534a1adde</t>
  </si>
  <si>
    <t>cea86633-d3b8-4f28-9782-368d28c832d0</t>
  </si>
  <si>
    <t>0736f1ff-24c6-491f-a950-f8614275ffa8</t>
  </si>
  <si>
    <t>81798278-8507-4745-857c-591a03686fba</t>
  </si>
  <si>
    <t>3820a9fe-38b8-4293-a2e5-3cf964d3bf45</t>
  </si>
  <si>
    <t>5ac2313d-3d6f-4cf6-babe-c62910442f1c</t>
  </si>
  <si>
    <t>33fbc57b-722c-48ec-b28e-3dd33fd3f6d8</t>
  </si>
  <si>
    <t>e2b45da6-0069-4466-badf-b54713265b8a</t>
  </si>
  <si>
    <t>53078260-fe24-401a-98d7-24aae453ae48</t>
  </si>
  <si>
    <t>ad729175-bd2b-4b4a-9c80-17021c950436</t>
  </si>
  <si>
    <t>f77d77cc-d447-4a05-bfc2-a1c6c8157b25</t>
  </si>
  <si>
    <t>2c152617-de87-4019-a336-096ea3380c3a</t>
  </si>
  <si>
    <t>5c6b010b-3652-41f0-a26d-d855f5ea8f4e</t>
  </si>
  <si>
    <t>437dede0-ae51-4c2a-b266-d8eced78bc0a</t>
  </si>
  <si>
    <t>a6e72cc6-b6a2-4f10-89c8-8fa58fbcd0b8</t>
  </si>
  <si>
    <t>1807c65a-3fcd-4393-8fab-456975b80e8e</t>
  </si>
  <si>
    <t>84a7e1da-2742-4671-82c7-94622617e8b4</t>
  </si>
  <si>
    <t>66bfd170-2ccc-4377-8db6-1ad118c5d48f</t>
  </si>
  <si>
    <t>d59fab3d-a49f-4d1d-adcf-84ff82b289ce</t>
  </si>
  <si>
    <t>629bb1ee-a0ba-45c3-b904-99c43fdb379d</t>
  </si>
  <si>
    <t>f8371df7-2202-43af-844b-44a74cbe2a2c</t>
  </si>
  <si>
    <t>775c319c-bbe0-4340-9156-bcc61f62f47d</t>
  </si>
  <si>
    <t>d1fc8260-dd16-4859-b205-a194e2aac2a5</t>
  </si>
  <si>
    <t>9bfad489-686f-4d79-8dd6-a6cd2ffa8b8f</t>
  </si>
  <si>
    <t>d5286627-1bee-4c60-9016-4881ad216c6b</t>
  </si>
  <si>
    <t>101088a4-34b8-4cbb-a663-cabe101e1b9d</t>
  </si>
  <si>
    <t>33d47828-994c-4640-8d74-2c193c38a788</t>
  </si>
  <si>
    <t>853937f3-12c9-4aa5-8385-ab806ed31484</t>
  </si>
  <si>
    <t>bf157e9b-af92-44bb-a907-5c0a328e9915</t>
  </si>
  <si>
    <t>1f2bd512-66c3-4364-a28d-64e87cf817c4</t>
  </si>
  <si>
    <t>d113e980-d507-4412-8fd2-d0901e1e9c2c</t>
  </si>
  <si>
    <t>518a5d2d-b07d-4a52-b450-ed3fafadf1c5</t>
  </si>
  <si>
    <t>e2343953-e5be-40db-889f-11aa75b99239</t>
  </si>
  <si>
    <t>9a4293ad-5dc9-4348-a606-6cf0a2eb9954</t>
  </si>
  <si>
    <t>aa64d945-4ee1-41c5-9ff6-9bc4bd7b893d</t>
  </si>
  <si>
    <t>6b7880d6-64a3-4d1e-8732-33ff05e0abfb</t>
  </si>
  <si>
    <t>e89f3dbd-8023-45cb-b241-80d634e6a8b6</t>
  </si>
  <si>
    <t>136b82ce-8d15-4366-9881-eb7862fad7e1</t>
  </si>
  <si>
    <t>29bfb1a2-0327-4d50-ab06-95e3a4d80066</t>
  </si>
  <si>
    <t>3b059e09-eee7-4e3e-a9ff-dd1bbbb85d24</t>
  </si>
  <si>
    <t>3f5f53e7-dbf3-459d-bb30-0f2593a57d25</t>
  </si>
  <si>
    <t>a05a200d-3488-41f1-a683-3b6d31beaf8d</t>
  </si>
  <si>
    <t>1b16774c-baa9-4f84-8966-f89d6cafd33c</t>
  </si>
  <si>
    <t>4b663102-5767-47a0-8f2a-f0efd3804325</t>
  </si>
  <si>
    <t>b7aaabea-3636-42d7-9a59-3e2a80665ff2</t>
  </si>
  <si>
    <t>a6fc97a3-af59-4161-9164-a9adc6ca26fd</t>
  </si>
  <si>
    <t>aa20371e-de46-43aa-9976-3426830aaeb6</t>
  </si>
  <si>
    <t>96314ea1-d71c-4e08-bcba-9c5d58231d4a</t>
  </si>
  <si>
    <t>3aa6cf73-f984-49a5-be91-7a43d9c6a6a5</t>
  </si>
  <si>
    <t>174ad87c-f3d0-4313-b378-66438ffbf4e2</t>
  </si>
  <si>
    <t>4eb8173f-3ff3-49b3-bf3f-eac0564d3103</t>
  </si>
  <si>
    <t>b0df47de-7a94-4745-83b7-dba42aa0056d</t>
  </si>
  <si>
    <t>54793fdd-44a1-4c9e-9a0d-3c89a241bb1b</t>
  </si>
  <si>
    <t>a8ab0034-155f-47d1-bcba-5d7784bef41f</t>
  </si>
  <si>
    <t>5c92f4a0-81ec-4214-abef-3d92a68b2276</t>
  </si>
  <si>
    <t>a8c65bb5-41c7-470a-83fc-d954421508f9</t>
  </si>
  <si>
    <t>6ce1f2ee-d4b9-45b0-a603-0f4e4aa5108f</t>
  </si>
  <si>
    <t>f77cf482-8f4c-40d2-9468-92799338b5de</t>
  </si>
  <si>
    <t>5902c927-7332-48e7-b532-8b37b978bfc5</t>
  </si>
  <si>
    <t>fc37d8ca-8dca-4d3e-ad8f-0596c538042f</t>
  </si>
  <si>
    <t>4cab1257-23ad-4e7f-8464-9352ddc53a18</t>
  </si>
  <si>
    <t>8d9aecfe-6873-4679-a01c-4df3bb9696f1</t>
  </si>
  <si>
    <t>3bf16c75-14fe-46e9-acf3-a6d4d71df74a</t>
  </si>
  <si>
    <t>1ac0e3e6-1630-4a43-814f-eb2fe1c620e5</t>
  </si>
  <si>
    <t>b707751b-bec3-4bb0-8287-957635880538</t>
  </si>
  <si>
    <t>0a4b656a-f8d0-4272-b5d6-d73797c51305</t>
  </si>
  <si>
    <t>f343397e-a4a4-4682-9777-2dbf4eeed448</t>
  </si>
  <si>
    <t>55fe82bd-4585-4252-942b-8bae43dacdea</t>
  </si>
  <si>
    <t>70287eda-0aea-40e0-8337-da52c5d33d11</t>
  </si>
  <si>
    <t>2787e595-7f77-481a-845b-e5fc41759d9c</t>
  </si>
  <si>
    <t>858b917b-3165-44ca-adc9-16f551d95f12</t>
  </si>
  <si>
    <t>4b18d5d3-4bf9-4a0e-bf76-db53bcdbf9a4</t>
  </si>
  <si>
    <t>321880cc-8f92-457a-b5bf-40541f3bd229</t>
  </si>
  <si>
    <t>500182c6-364c-4fe5-b0d4-950777e7c070</t>
  </si>
  <si>
    <t>dcc5b65a-e7f8-410d-81d5-adca00edffb0</t>
  </si>
  <si>
    <t>63b96c20-77ec-4434-9175-d4fd60f3e856</t>
  </si>
  <si>
    <t>cd611ec7-c382-4b8b-bc42-7da3db6390ad</t>
  </si>
  <si>
    <t>f26f3892-c877-40c7-89b9-60412e3ec73b</t>
  </si>
  <si>
    <t>16ed38f5-14d0-45f0-b578-c92861609bd5</t>
  </si>
  <si>
    <t>2f9db4ec-2fe9-4c7e-9f55-0bb1e3a20e7f</t>
  </si>
  <si>
    <t>b98e1403-c9d2-4236-abf1-dba0a85a7056</t>
  </si>
  <si>
    <t>84b1c97a-fdef-4650-8ff1-801024bdd586</t>
  </si>
  <si>
    <t>9da16e8b-4ae1-4617-8a60-274f231a816e</t>
  </si>
  <si>
    <t>5dc9b134-febb-44ee-a873-2b24552774e0</t>
  </si>
  <si>
    <t>e74fc45a-a493-4c84-ad5d-d81671073ac6</t>
  </si>
  <si>
    <t>a8d1727c-1104-49e1-b616-75694ccf7c75</t>
  </si>
  <si>
    <t>7d5f6380-e828-4a70-b783-02b64045ae95</t>
  </si>
  <si>
    <t>3e2a982e-a8ef-4bd6-af9b-56d38ff7106e</t>
  </si>
  <si>
    <t>fefbcb4f-2c0a-4e06-879d-1efd813c01db</t>
  </si>
  <si>
    <t>9d78cd93-afeb-4a81-a28e-094e49e09d65</t>
  </si>
  <si>
    <t>43b3baf7-95ee-41cc-b5c0-bc0328e14597</t>
  </si>
  <si>
    <t>95bd75c4-6de2-4614-9634-fb01d15e855d</t>
  </si>
  <si>
    <t>d84d96f9-317f-4726-b307-2c95207c8547</t>
  </si>
  <si>
    <t>d2645913-acf7-4acb-bcb6-31939b1a6a36</t>
  </si>
  <si>
    <t>14f6b1d7-62dc-4508-8a10-638c8fc276d9</t>
  </si>
  <si>
    <t>ae8d772b-aaab-43f3-b851-2bc0a834ee49</t>
  </si>
  <si>
    <t>d86e5ca9-9150-4347-b026-f905b8c314c8</t>
  </si>
  <si>
    <t>b48bdea2-f8d8-4da1-b61f-f6734886d590</t>
  </si>
  <si>
    <t>1c4800e2-819c-4b84-ba04-af868f2ab407</t>
  </si>
  <si>
    <t>d2227c9a-350b-4736-8755-80cf026e460c</t>
  </si>
  <si>
    <t>7c80c91e-beab-4987-98e2-f5c33a8c4663</t>
  </si>
  <si>
    <t>5062d3af-26a9-4aa6-ac3a-9ebf60d37e5c</t>
  </si>
  <si>
    <t>8c999681-18f1-4335-838f-c7c446c2d893</t>
  </si>
  <si>
    <t>981577f2-22a9-41cf-8f76-7f92a8000580</t>
  </si>
  <si>
    <t>1b6915c8-f3eb-41a9-8699-3a9d926191e4</t>
  </si>
  <si>
    <t>59fa0f40-235b-44be-aed9-b16488f30be0</t>
  </si>
  <si>
    <t>f1c3c7bc-0bf2-4d78-8987-b740b2736fb5</t>
  </si>
  <si>
    <t>9c799747-7e46-4a38-980c-e6bbf1db0f75</t>
  </si>
  <si>
    <t>82852807-87f8-4721-a087-90eab8827b12</t>
  </si>
  <si>
    <t>46d4644b-aa79-4b0b-8a87-091de3422983</t>
  </si>
  <si>
    <t>e3b3a8bb-2987-4cfa-9c20-0389356c668f</t>
  </si>
  <si>
    <t>b692a86c-6767-4ce4-b052-883c4d2d07c8</t>
  </si>
  <si>
    <t>beb2a63c-266b-4756-a932-7537e8abfe66</t>
  </si>
  <si>
    <t>3fb8387d-70db-4efc-85e4-a9f99a40f907</t>
  </si>
  <si>
    <t>ffd5c166-1285-4a23-97a3-e15a22f6cd59</t>
  </si>
  <si>
    <t>a8d92c0c-1a19-4a60-8520-0f4c33c2b2d0</t>
  </si>
  <si>
    <t>83de90e6-809a-4c8f-adb6-8b9e319c163b</t>
  </si>
  <si>
    <t>a39d213c-746b-43a9-ba13-c859de380a11</t>
  </si>
  <si>
    <t>c5dbee9f-8390-4fdc-b806-08446dc8ea25</t>
  </si>
  <si>
    <t>0f917ee8-67af-4fcf-92f7-5641fc92f706</t>
  </si>
  <si>
    <t>da0cee4d-267e-4aaa-b2aa-7f9b51c7a582</t>
  </si>
  <si>
    <t>dc965e93-d1e8-4ddc-8b69-b1dace972f0d</t>
  </si>
  <si>
    <t>d5a59d65-5b1b-4901-98f6-f0a8f3363fba</t>
  </si>
  <si>
    <t>987b7f75-daf9-43e4-b90b-c36dbefe4e3e</t>
  </si>
  <si>
    <t>bfdc3d0c-3a8d-49bd-a593-1ceb867afbf9</t>
  </si>
  <si>
    <t>348a9535-6dc1-471a-b73b-d010fc9b55e3</t>
  </si>
  <si>
    <t>bbe58614-9610-44aa-93f9-83efb6520377</t>
  </si>
  <si>
    <t>e82a5899-dd2a-469b-85b3-d64f55d5b45e</t>
  </si>
  <si>
    <t>e431b353-39b0-4cce-857c-ee10262ce4f2</t>
  </si>
  <si>
    <t>e2182428-4356-4ff5-897d-1089e0087af6</t>
  </si>
  <si>
    <t>af5342bb-f17b-4dc1-92f7-28cc0d640a79</t>
  </si>
  <si>
    <t>c818565e-f4f3-41c9-9b1f-c60854b2129b</t>
  </si>
  <si>
    <t>1cd8fdc6-953d-4f59-a230-a0549043ec97</t>
  </si>
  <si>
    <t>0cc5e1ae-2872-41c8-9270-9f7ca9df3121</t>
  </si>
  <si>
    <t>2a42792e-4374-4e8e-86fc-20fa666cb8b0</t>
  </si>
  <si>
    <t>f54bdf99-46b5-458a-87d9-0a0733570ed6</t>
  </si>
  <si>
    <t>49ae6dad-8c20-44f6-8091-47fefc563aa8</t>
  </si>
  <si>
    <t>64aa5d55-5773-4c2d-9252-493eeca45f06</t>
  </si>
  <si>
    <t>64df7642-5f00-4cc7-9ea2-cd9ba4c255b9</t>
  </si>
  <si>
    <t>3af30bec-1823-4035-b88b-7f6f0501473b</t>
  </si>
  <si>
    <t>8974f552-41e7-44b3-847e-751e5de6f028</t>
  </si>
  <si>
    <t>e208a0c3-3e5a-413b-bbfd-496c7351a9c9</t>
  </si>
  <si>
    <t>d12abaf9-0dd3-41fd-bdc5-26fadf23612f</t>
  </si>
  <si>
    <t>6f06fe88-31ed-49b2-a4a3-35f993d6c87d</t>
  </si>
  <si>
    <t>3f93de66-1748-4d03-ba97-7614b88ad49f</t>
  </si>
  <si>
    <t>78cf69dd-39d8-4c0a-bb39-e8120b3dd1be</t>
  </si>
  <si>
    <t>042f9ef7-02be-49e8-9c5b-d4f1aa323898</t>
  </si>
  <si>
    <t>251add15-98df-4838-aac1-1d347bf92ae1</t>
  </si>
  <si>
    <t>94f16691-47bd-4863-831b-5ad14cd00036</t>
  </si>
  <si>
    <t>8689a3f2-b350-4fca-88c6-9a026e1df4cb</t>
  </si>
  <si>
    <t>1d5f9b19-8369-4dc1-aaad-bf2f52af3856</t>
  </si>
  <si>
    <t>8fa91e6a-1652-4287-94e3-4a0f2bc5adf9</t>
  </si>
  <si>
    <t>821b2b4c-258d-4c40-82a2-dcdb99af56b8</t>
  </si>
  <si>
    <t>1af7f1cc-9bd4-469c-a012-911077f5c442</t>
  </si>
  <si>
    <t>3000dc72-3d25-4740-878c-7bdcc6757562</t>
  </si>
  <si>
    <t>281023af-e2e0-4e23-b3f4-0b4d09cc3392</t>
  </si>
  <si>
    <t>e85d170f-f757-4d6d-bb27-b988724ab95c</t>
  </si>
  <si>
    <t>3b2f7507-8f53-44b4-83ae-6a7d4fc5d520</t>
  </si>
  <si>
    <t>ba07278d-0c6f-48df-a75b-f4ff24b469fb</t>
  </si>
  <si>
    <t>f39ba7c2-cc12-4035-b5d3-09f67bf748d2</t>
  </si>
  <si>
    <t>fefacb64-8227-4d64-83fd-7925e1cda3be</t>
  </si>
  <si>
    <t>1926c92b-f300-4000-81bc-47cd9091f45b</t>
  </si>
  <si>
    <t>5e3ff46f-d9ad-4047-88f0-cba63fac23d7</t>
  </si>
  <si>
    <t>c1b02c07-2298-41de-b11a-e43523a7e8bf</t>
  </si>
  <si>
    <t>6c20abc0-7d00-44cb-b464-284430bc0666</t>
  </si>
  <si>
    <t>ecd5209e-c84a-43a6-a31e-9b97baf121dd</t>
  </si>
  <si>
    <t>f0232d78-af5f-4493-8a05-37aea93d79d3</t>
  </si>
  <si>
    <t>c167b45b-c556-4435-ab16-defafabbc5cf</t>
  </si>
  <si>
    <t>2b6d2dc1-406b-4ee1-afdc-be8db25653d7</t>
  </si>
  <si>
    <t>4688d05e-82cf-4de4-af27-587dcd8655d1</t>
  </si>
  <si>
    <t>986bcf3a-4957-43e3-be59-8f903bfc27c8</t>
  </si>
  <si>
    <t>332da5e0-3022-474b-bbcd-9de5fcc23dcf</t>
  </si>
  <si>
    <t>a9c2384f-d852-49ce-8268-8be70e970f43</t>
  </si>
  <si>
    <t>f239ec4b-f5fd-4538-9685-34fc09d7fa2d</t>
  </si>
  <si>
    <t>0439b34b-4328-4315-8a4a-44df9ff20e4a</t>
  </si>
  <si>
    <t>eba12b23-f0f0-4203-8313-f5c49dc9bed9</t>
  </si>
  <si>
    <t>b34127e1-e93b-4885-bb2d-71e8248df58e</t>
  </si>
  <si>
    <t>c0ba42ab-8917-49ea-af29-48c3fa965328</t>
  </si>
  <si>
    <t>56c67dc4-7c43-476f-b491-81086ef46898</t>
  </si>
  <si>
    <t>0851ab53-8b06-4579-ba95-e00ac9701c7d</t>
  </si>
  <si>
    <t>d5cff4b9-b33f-4f9b-a48c-94119fdcf3ed</t>
  </si>
  <si>
    <t>f79ff6ea-b887-4d2c-9564-ef2fca5591c5</t>
  </si>
  <si>
    <t>ef621140-9329-4050-af93-7e6e2fa7ec25</t>
  </si>
  <si>
    <t>9f7ba256-065e-4ed8-9e57-f59dafcd6d37</t>
  </si>
  <si>
    <t>1c34b643-3926-4299-a317-bcd088ee222c</t>
  </si>
  <si>
    <t>6ff9ddf9-1cdf-4363-a367-b796b7226f89</t>
  </si>
  <si>
    <t>974e80f5-3db3-4ba6-b4c4-b5610444e77f</t>
  </si>
  <si>
    <t>7a2c316d-668d-4638-a8e7-e74ba1ee8a9c</t>
  </si>
  <si>
    <t>1d6bd477-c630-440e-9997-fcdd7f0b731e</t>
  </si>
  <si>
    <t>bf73c332-2287-4e10-828e-194605533c9f</t>
  </si>
  <si>
    <t>ac0037e5-f650-49ba-a6a2-d62a91cc44fa</t>
  </si>
  <si>
    <t>ec7a4556-0ff1-411e-bb6d-bf51b4bac12e</t>
  </si>
  <si>
    <t>e77ad11c-6c14-4376-bdad-bfb50d792c59</t>
  </si>
  <si>
    <t>44101013-5057-4047-be5c-aea36aee6135</t>
  </si>
  <si>
    <t>7062ae84-864d-4cb4-ac8c-0d1620412260</t>
  </si>
  <si>
    <t>d949aa73-fd9d-4841-aa03-eb06224b5507</t>
  </si>
  <si>
    <t>70207b90-251b-4709-bdc7-c5f798c861bf</t>
  </si>
  <si>
    <t>ca3f3ef7-a9d9-44ee-9680-f79eab8bd7f4</t>
  </si>
  <si>
    <t>1d871962-9fb4-4509-92a9-a215643ca953</t>
  </si>
  <si>
    <t>77b1f9df-a094-4052-9569-ed75d9b2d342</t>
  </si>
  <si>
    <t>cefe23a8-c6c4-487e-8efd-0911f2f557bf</t>
  </si>
  <si>
    <t>1f63f5f8-dacf-42bb-8e7f-0ecacc7e3c6f</t>
  </si>
  <si>
    <t>a6443a20-114f-424f-8c4a-d31912dc54a3</t>
  </si>
  <si>
    <t>d8d346e3-9137-4e7a-848e-e5567ac41344</t>
  </si>
  <si>
    <t>cf5329e9-a46f-45e7-ae90-7087bd68bb7c</t>
  </si>
  <si>
    <t>399a6ae1-a8ef-4776-ae47-01efb4141d87</t>
  </si>
  <si>
    <t>5190cfc1-046f-431e-bd35-ca3e31422585</t>
  </si>
  <si>
    <t>c380402c-589c-488f-a81f-4e538233e7e3</t>
  </si>
  <si>
    <t>51987d6e-e1d0-40bb-be7b-9b668961956d</t>
  </si>
  <si>
    <t>6f658484-469a-40ee-afdd-c5153ff3aedf</t>
  </si>
  <si>
    <t>ad63467c-1db9-49ac-8a14-0f746267fc01</t>
  </si>
  <si>
    <t>c61490ae-cea7-49f7-9250-568c01bcdb17</t>
  </si>
  <si>
    <t>f97487cb-4994-498d-a44f-50948ea5594d</t>
  </si>
  <si>
    <t>fd56cd82-5a02-49f7-8fc4-ae930b89423d</t>
  </si>
  <si>
    <t>8e6ee816-9fa3-46a1-954a-25aecee04a14</t>
  </si>
  <si>
    <t>7ccda64e-8f70-419f-881f-44b0c6c500cd</t>
  </si>
  <si>
    <t>887b1691-c409-40f1-a32c-06b704fa1a59</t>
  </si>
  <si>
    <t>cd2892cf-a285-430f-93a5-8b876cb62830</t>
  </si>
  <si>
    <t>d523c1e1-b7fb-4970-bd4f-efe0bc6b62ae</t>
  </si>
  <si>
    <t>7aada778-8666-4ebf-89e1-0c54fc907933</t>
  </si>
  <si>
    <t>935814f9-c999-45e8-85d7-8a19cb28f27a</t>
  </si>
  <si>
    <t>44acdeff-fe9e-4541-bf02-c265e3de7802</t>
  </si>
  <si>
    <t>213175b7-ca12-4c78-8cd8-9b713970f6a3</t>
  </si>
  <si>
    <t>e1218702-1b1d-4d61-8de1-308e4e81b893</t>
  </si>
  <si>
    <t>6adcdeb5-ad99-4894-a681-cab11671fbd2</t>
  </si>
  <si>
    <t>6c73451b-af09-416f-95f2-23989fb67f99</t>
  </si>
  <si>
    <t>4ca3cba0-0376-400f-815b-a060518125f6</t>
  </si>
  <si>
    <t>3c049272-9001-48ac-a4ae-506a4b50f3cc</t>
  </si>
  <si>
    <t>e546c38a-131a-4a64-aadf-eb9771025c4b</t>
  </si>
  <si>
    <t>5d844500-1220-4627-88e2-50e4e5b8a3c7</t>
  </si>
  <si>
    <t>4ff7358b-e1e7-48f8-979e-6649e9649dfc</t>
  </si>
  <si>
    <t>89ff2e47-a5d3-4d55-ae9f-988428d5e587</t>
  </si>
  <si>
    <t>451c9cb0-b101-4c26-a8c5-959569a74d1e</t>
  </si>
  <si>
    <t>db9f84fe-efb1-484d-b4ab-7c7bef897250</t>
  </si>
  <si>
    <t>485fa2a9-7205-4de0-8a61-65fcfec1cadd</t>
  </si>
  <si>
    <t>d7be990b-361f-4a5b-98a8-4feb74c2199c</t>
  </si>
  <si>
    <t>1161134a-dbab-4a42-90ea-39537b7388bd</t>
  </si>
  <si>
    <t>981908e9-5b65-4ac6-a061-32b4ee94c017</t>
  </si>
  <si>
    <t>c72dee59-8176-456c-9f1d-5335d8f86f7a</t>
  </si>
  <si>
    <t>7ff0f222-2076-4f88-a1ae-9b91cc1c5384</t>
  </si>
  <si>
    <t>1952422e-608f-4d72-ad76-8df028db6534</t>
  </si>
  <si>
    <t>b43d38ef-4ae0-4cfe-bd49-78158f04ae6a</t>
  </si>
  <si>
    <t>52de35ef-7681-4c10-8e09-44b643fca193</t>
  </si>
  <si>
    <t>6e3123ff-ed75-4aee-81ef-10af4b958851</t>
  </si>
  <si>
    <t>bdb34ff4-ccc1-40b4-b701-f72a2941d98f</t>
  </si>
  <si>
    <t>df12cf98-7ac6-4b86-9a81-5e04c1d9ba03</t>
  </si>
  <si>
    <t>f2359df7-004e-4ef7-863f-bddee5effc1c</t>
  </si>
  <si>
    <t>6aa82619-21de-4765-9aa2-19f4d110d851</t>
  </si>
  <si>
    <t>eba69364-368b-41d1-a242-31c180394644</t>
  </si>
  <si>
    <t>3228d644-6e91-4b16-9e04-776e02e6adaa</t>
  </si>
  <si>
    <t>1151f2b6-62eb-4b29-ba8b-e092dcef2abd</t>
  </si>
  <si>
    <t>1db363ce-1b1f-4d53-b116-a39226dca192</t>
  </si>
  <si>
    <t>27986e8b-e3a7-4b4d-ac42-76373f5797ed</t>
  </si>
  <si>
    <t>758897e1-6604-4844-a75c-3ab8112e1d0a</t>
  </si>
  <si>
    <t>8404879a-b4ca-449f-a1f3-c245db586210</t>
  </si>
  <si>
    <t>61a821d6-41d7-4f15-ad3c-760c1d7a2c80</t>
  </si>
  <si>
    <t>e6e6783d-ec61-4b24-aa74-ff1cefd6ad37</t>
  </si>
  <si>
    <t>db9e213d-ebd6-43e2-be11-8dde33af3021</t>
  </si>
  <si>
    <t>db5454fb-96e6-47c2-b318-088374b7d063</t>
  </si>
  <si>
    <t>116968e8-bc71-46fe-aca1-de6aa92d787d</t>
  </si>
  <si>
    <t>30b9461d-8ab0-4d2c-968f-eb234c2bda97</t>
  </si>
  <si>
    <t>69e52017-c615-4763-9d51-56f24b43ee93</t>
  </si>
  <si>
    <t>2432b30d-a519-4e59-8474-554afe7bdd1f</t>
  </si>
  <si>
    <t>e402064d-0ddf-4dc0-985f-4dd5249c6ed4</t>
  </si>
  <si>
    <t>7dd0a305-d984-48b5-ae31-75c125a71f4d</t>
  </si>
  <si>
    <t>21bba7d9-5701-4ea2-b535-138441eaa60b</t>
  </si>
  <si>
    <t>6f77bdc3-af97-4f63-95c6-bf9ca185c7eb</t>
  </si>
  <si>
    <t>f4d1d6e3-2e6b-4055-8255-f524599e6ef8</t>
  </si>
  <si>
    <t>1df8b6ad-20d2-4472-a553-fc3af210f906</t>
  </si>
  <si>
    <t>d753b9ac-362e-4569-86a0-cfc07579a694</t>
  </si>
  <si>
    <t>6f7b45b9-37c0-4e62-8d0e-5b01bf4765fd</t>
  </si>
  <si>
    <t>067efb37-a700-4da8-aae4-d3a0d77a06d9</t>
  </si>
  <si>
    <t>9164c664-5c3b-4192-b126-d334dfd9a198</t>
  </si>
  <si>
    <t>49e0b704-9392-4742-b09d-440abdb98c03</t>
  </si>
  <si>
    <t>0de24d99-2847-4ec6-96e5-a161bfd3d5f7</t>
  </si>
  <si>
    <t>291795bd-13b3-481a-ae75-87808357f77b</t>
  </si>
  <si>
    <t>6184bbee-9c00-4328-91d2-f087f71932aa</t>
  </si>
  <si>
    <t>6555494f-20fa-4a6c-9a6a-a1a4addca356</t>
  </si>
  <si>
    <t>cd4a4433-0a1e-4a2e-b3fe-3fcf72e6ecde</t>
  </si>
  <si>
    <t>4433c1a0-724d-42f8-8c6a-ee89aa092bbf</t>
  </si>
  <si>
    <t>6d99cd5d-405a-43ab-a302-215f2cfd55d3</t>
  </si>
  <si>
    <t>711472c9-70ba-452f-8216-9e5bf330b4bf</t>
  </si>
  <si>
    <t>519839d4-d1a0-4783-9fed-1174d3549e4b</t>
  </si>
  <si>
    <t>a076fb4a-415a-4406-a804-5d13c401632f</t>
  </si>
  <si>
    <t>e16a0bf1-6c50-49fb-a064-50b0d09859de</t>
  </si>
  <si>
    <t>3b38fcb5-75f0-4192-9d60-71def540446e</t>
  </si>
  <si>
    <t>b9fdce90-f823-4cff-bad5-8483aaa0589b</t>
  </si>
  <si>
    <t>c85c7619-af9a-481e-92f3-2b21e6e304c7</t>
  </si>
  <si>
    <t>f9e4171d-d824-4998-9b90-b65efa43c10a</t>
  </si>
  <si>
    <t>afe853c4-30a2-40b4-ba73-3cceb8583576</t>
  </si>
  <si>
    <t>baa0ce76-6f4d-4202-befb-488d2b8eb6d7</t>
  </si>
  <si>
    <t>1f3db265-7132-48c4-b4dd-ec5f7cfa1100</t>
  </si>
  <si>
    <t>685a76ca-2824-474e-891d-205d2c0e1deb</t>
  </si>
  <si>
    <t>4bbb4af0-85e6-45b9-822f-800e39dc534a</t>
  </si>
  <si>
    <t>a6bb63f3-efd7-4aa8-a96e-a8194672eef5</t>
  </si>
  <si>
    <t>fe15303d-c542-4635-9656-715278ab3b16</t>
  </si>
  <si>
    <t>48000286-01d9-4b66-9692-a758a375e9c8</t>
  </si>
  <si>
    <t>782bf2f1-c542-4015-8541-b504c3bc12e8</t>
  </si>
  <si>
    <t>dc4a6440-03a8-46ec-b0dd-ef935d5a4910</t>
  </si>
  <si>
    <t>3c760ab1-afaa-47c6-87b3-3d1bd4c073fb</t>
  </si>
  <si>
    <t>54b4e7e4-dac8-465e-9ee3-1320485d7d45</t>
  </si>
  <si>
    <t>a34a989f-41dc-40c5-ada3-c5e0744230a0</t>
  </si>
  <si>
    <t>e29be2db-ada5-4751-b0cf-ad5576ee411a</t>
  </si>
  <si>
    <t>00b06358-317e-47c7-ae66-927bbd80fecb</t>
  </si>
  <si>
    <t>562afd39-d4eb-4c18-ab66-8dc0cd691f72</t>
  </si>
  <si>
    <t>355bd46a-1549-4e53-8be2-ab7600c008a7</t>
  </si>
  <si>
    <t>6883c999-b314-4146-a743-d78b9f327335</t>
  </si>
  <si>
    <t>f69dcc0b-85b5-4af3-bb94-bdffc91f3df6</t>
  </si>
  <si>
    <t>def51d62-f8d0-4dbe-85ca-e11880372aa4</t>
  </si>
  <si>
    <t>7cc6744b-ecf0-4b01-bcd4-42ac277a46bc</t>
  </si>
  <si>
    <t>6444d9c6-e8a2-4315-9bc3-8028ce43bea1</t>
  </si>
  <si>
    <t>9c02013b-03c9-40a7-833f-7aec852e5c50</t>
  </si>
  <si>
    <t>005d5ff5-d3ee-4f09-ba9a-48a8cfdf130d</t>
  </si>
  <si>
    <t>31cf964a-3db3-44b7-887e-27d5d33d1a43</t>
  </si>
  <si>
    <t>bcf74379-a5d4-44f7-b757-12a87682eed3</t>
  </si>
  <si>
    <t>3901114f-dc8f-4ab7-aa50-684a80d4d29d</t>
  </si>
  <si>
    <t>cb6e50e6-2ec1-41c1-ba27-afd6d3f89bf3</t>
  </si>
  <si>
    <t>0483ecc0-ac8d-4910-94a8-fd30b5b94b78</t>
  </si>
  <si>
    <t>986c42d4-e283-49c3-9856-4f200d4ec055</t>
  </si>
  <si>
    <t>df34c87c-3a48-490b-a659-ab0e9c6035ab</t>
  </si>
  <si>
    <t>37b90fdd-bc1f-40e7-b4f1-956ed3b971c1</t>
  </si>
  <si>
    <t>7ebd1a44-075e-4c23-a468-1f0d580759da</t>
  </si>
  <si>
    <t>6221aaf3-03bc-4429-b88d-8d4212535f4d</t>
  </si>
  <si>
    <t>f0a88cc0-49b7-4cab-b92e-4bc1aea03780</t>
  </si>
  <si>
    <t>002e7769-8a22-44d5-91b2-a11ece1df44c</t>
  </si>
  <si>
    <t>3809d470-6748-4fdd-ab64-bf232ab787e5</t>
  </si>
  <si>
    <t>899e2892-fa3b-4674-963d-a4ed7f155517</t>
  </si>
  <si>
    <t>c534dbb6-38a7-4700-92d2-6ce23b590240</t>
  </si>
  <si>
    <t>2a5dba88-3938-4b80-8847-3a6383836d52</t>
  </si>
  <si>
    <t>5d3539d9-66f6-4f88-8864-3c316d026454</t>
  </si>
  <si>
    <t>f0f1219e-b176-4076-8a12-649ef2103441</t>
  </si>
  <si>
    <t>00d40e94-bcd8-4be5-ba12-f6c54a78c5ea</t>
  </si>
  <si>
    <t>50d46a07-407b-4526-be5e-f5e4f5fbecb0</t>
  </si>
  <si>
    <t>677b7a21-089e-4ebf-a446-95cb81d16407</t>
  </si>
  <si>
    <t>1f2e4aba-405e-4b48-b3f9-73703b98f8b0</t>
  </si>
  <si>
    <t>5712665c-6ebd-443f-b8e5-f26a0cce8ba5</t>
  </si>
  <si>
    <t>3036b32f-8fd7-44d4-9f52-071509d94c9a</t>
  </si>
  <si>
    <t>af9e55f4-f783-4f33-b385-ca993c637811</t>
  </si>
  <si>
    <t>8f643fb2-5433-495a-8f4f-a7f9c0df3d1d</t>
  </si>
  <si>
    <t>41722536-03e7-4c20-93f9-dd8213fd6e6b</t>
  </si>
  <si>
    <t>c5c078e0-95c0-4102-a9e6-585bfc56dab1</t>
  </si>
  <si>
    <t>4011e97b-d87f-4e3e-a920-0e49694d3579</t>
  </si>
  <si>
    <t>d20baca9-4501-43ed-a145-87acb3bbd1f0</t>
  </si>
  <si>
    <t>6be460fd-c3d1-4705-8740-cb7936855b8f</t>
  </si>
  <si>
    <t>3b10ff61-ee9f-4460-a547-ef4eb96fb8f2</t>
  </si>
  <si>
    <t>52be1fe0-b4de-40b6-96a5-f255242b138a</t>
  </si>
  <si>
    <t>8ba9b754-6e7e-4df2-a55f-5208984d60de</t>
  </si>
  <si>
    <t>0ba0e33c-77c6-4fc4-ba35-a6841c5766f6</t>
  </si>
  <si>
    <t>13fdf998-1cd3-4c75-82f9-1bdec59991f2</t>
  </si>
  <si>
    <t>4591ab3e-56f6-4727-bee8-35cc923c6144</t>
  </si>
  <si>
    <t>f6e04755-fe8b-4910-b7c5-d8bad752ab86</t>
  </si>
  <si>
    <t>d119a084-be40-4a8e-b14b-95aa652a4eb3</t>
  </si>
  <si>
    <t>40f13592-cf45-4ae1-9743-bd5cdca81efa</t>
  </si>
  <si>
    <t>01096aa8-4930-4209-8d00-eadbc1500848</t>
  </si>
  <si>
    <t>c591429f-6c26-4239-8501-635ed63a2eb8</t>
  </si>
  <si>
    <t>194845aa-3e43-46ca-a029-a8f1eaa6d5b2</t>
  </si>
  <si>
    <t>9f6d8b1d-8766-418b-a39a-2c6b45973f5f</t>
  </si>
  <si>
    <t>1d2510aa-078d-4d70-827f-e4e59e8765cc</t>
  </si>
  <si>
    <t>25be4b9f-998b-4529-8a71-88e7100a7957</t>
  </si>
  <si>
    <t>4226463b-e56f-400e-83d6-ea15c2c8e367</t>
  </si>
  <si>
    <t>2a20b9f9-a405-4669-b805-a17f1eab2ab7</t>
  </si>
  <si>
    <t>62e29a70-e271-4f59-94cf-58a9ed310f30</t>
  </si>
  <si>
    <t>eec2352f-d5ed-48e3-9f4a-270f4db37dae</t>
  </si>
  <si>
    <t>2bee29dc-9afe-45bc-ba4f-428b58e5a8a9</t>
  </si>
  <si>
    <t>dc2330d5-6900-4fec-9598-61001baeb52e</t>
  </si>
  <si>
    <t>759fe71c-77f2-4a3c-adc4-a78ff9e936d9</t>
  </si>
  <si>
    <t>52e65df2-6d76-431e-989a-9a9779ab8fe5</t>
  </si>
  <si>
    <t>20cfb7f4-4ba5-4531-a138-6a29d8034e4e</t>
  </si>
  <si>
    <t>7d92409c-6e2e-4e2e-bd0b-9394ce0572dd</t>
  </si>
  <si>
    <t>a582aae4-8227-4743-ae7f-d81a3b033234</t>
  </si>
  <si>
    <t>8463f526-6daf-4a5d-90a1-569fed9028d3</t>
  </si>
  <si>
    <t>a579cbaf-2365-4cfd-afe3-079d956bd832</t>
  </si>
  <si>
    <t>08fdaaf8-2c61-42eb-b1ef-2ae355e756be</t>
  </si>
  <si>
    <t>9a45b87f-2e8f-48d3-b6cd-ddcf5fa5b5c4</t>
  </si>
  <si>
    <t>0ca38f58-1fe4-4f7f-aa19-15731f725adb</t>
  </si>
  <si>
    <t>fcdcf56c-2322-4767-9dac-5fa7ca4dffcc</t>
  </si>
  <si>
    <t>0b27dfa2-6459-46d6-ab5e-6fa2bee7ce07</t>
  </si>
  <si>
    <t>8c9d96a3-9ec3-4978-bd29-92a24b01e006</t>
  </si>
  <si>
    <t>7d0dc271-0fae-4e1b-b983-261aeaac3587</t>
  </si>
  <si>
    <t>6fca4705-e039-422e-ae59-8ce3dde1e612</t>
  </si>
  <si>
    <t>501d1e8c-0add-4e39-92d1-b391f40993e0</t>
  </si>
  <si>
    <t>580e732d-bda5-468b-88d8-70fa57586dfa</t>
  </si>
  <si>
    <t>956e185d-32d8-456c-a6ed-d925a076beb6</t>
  </si>
  <si>
    <t>b1b06f6c-10d5-45d8-a463-636c269792ef</t>
  </si>
  <si>
    <t>59c721ee-af49-47ee-94ea-fd03972be932</t>
  </si>
  <si>
    <t>fb8bae23-1a9b-4014-9606-bd7c43bbf35c</t>
  </si>
  <si>
    <t>e5feec98-7235-4cb6-a00c-f147d3195c04</t>
  </si>
  <si>
    <t>b55fb066-cddc-4809-8511-6dc528c0f17f</t>
  </si>
  <si>
    <t>bbf36d6a-ca3e-4286-bb9f-1c30cf0ae399</t>
  </si>
  <si>
    <t>de5f7835-2d26-41b2-8f96-dd69a1eaa8f5</t>
  </si>
  <si>
    <t>20f667c0-759f-4a35-a58f-ce07c17bd03f</t>
  </si>
  <si>
    <t>c9592391-b40c-40c7-9239-95b6d2be1cce</t>
  </si>
  <si>
    <t>cf192723-bc7f-4b1f-91d6-a0c2881e76fc</t>
  </si>
  <si>
    <t>90cbdc72-309f-4d20-b4e3-a73556dd738f</t>
  </si>
  <si>
    <t>d4a38cec-45b3-4aae-8263-4647dc89660c</t>
  </si>
  <si>
    <t>5090e315-43e8-42de-9d42-d79f2bfec213</t>
  </si>
  <si>
    <t>0253844d-fea1-4f6f-be39-adf037f09952</t>
  </si>
  <si>
    <t>b0037c3a-0a3f-48d5-a4c9-c93a19e9ee68</t>
  </si>
  <si>
    <t>fa549094-48f1-4095-9992-a41e2927bb35</t>
  </si>
  <si>
    <t>0e46535c-3d58-4ad8-b8c8-3bb7c5f55675</t>
  </si>
  <si>
    <t>247a4da5-6c41-445b-ab3d-55c8198b1111</t>
  </si>
  <si>
    <t>4709a061-d271-402f-a449-d24ffb8464ca</t>
  </si>
  <si>
    <t>2c23b47b-1c5c-458d-bfd8-6690245abe0d</t>
  </si>
  <si>
    <t>04586539-c215-460e-bd16-f46bef993bbe</t>
  </si>
  <si>
    <t>d3a16c28-3bbd-4ffa-841f-041ff869462c</t>
  </si>
  <si>
    <t>57e0cbb5-1410-49dc-bba8-8edbdca8dcfe</t>
  </si>
  <si>
    <t>972a7485-56e1-496c-bc25-3fcd502b5692</t>
  </si>
  <si>
    <t>7509e8fe-6c91-4d2e-b86f-71c9e96ae2e3</t>
  </si>
  <si>
    <t>c8f0bef2-6e1d-4d84-a02d-7170b9e0c403</t>
  </si>
  <si>
    <t>345c3b53-19cf-42c0-a294-a07d57275742</t>
  </si>
  <si>
    <t>fb72a2ca-4602-4680-b19e-0d8dcccad0cd</t>
  </si>
  <si>
    <t>5917a05b-740b-4d80-a71a-79e4125bae4e</t>
  </si>
  <si>
    <t>f24a11df-d7f5-4dc4-bfc4-0d610c11d78a</t>
  </si>
  <si>
    <t>bcfe1a0f-ba71-4748-82c0-3451e58fa768</t>
  </si>
  <si>
    <t>246dbe66-330b-4274-b9f0-89a7de5b4d05</t>
  </si>
  <si>
    <t>2e1a824c-7675-4ea6-981b-5c6c3b1bd2ca</t>
  </si>
  <si>
    <t>61e3c479-6a68-4207-b521-7c4b707396b3</t>
  </si>
  <si>
    <t>be575141-1099-4693-97e5-8a923615b57b</t>
  </si>
  <si>
    <t>48518fa3-8ec8-424b-b61f-4169ea96c586</t>
  </si>
  <si>
    <t>63746c89-bfc4-428b-a05c-6f4cf9f58621</t>
  </si>
  <si>
    <t>5285afb3-9164-4cf6-80a7-e332ba18f9d3</t>
  </si>
  <si>
    <t>434721d6-c3b7-454b-8bfc-4c74d293d96a</t>
  </si>
  <si>
    <t>ed08d7d9-3993-4b8f-a73c-704c31451f0e</t>
  </si>
  <si>
    <t>4d7a0507-3969-4c99-8fbc-7b7dc42d37d3</t>
  </si>
  <si>
    <t>2e5acd37-6fcf-4666-ab7b-3af977844c8f</t>
  </si>
  <si>
    <t>b29aad7d-f4d4-4e1a-8eb9-53d67e95231d</t>
  </si>
  <si>
    <t>c6e0f638-be6c-431a-948b-f888feb2f0f3</t>
  </si>
  <si>
    <t>7bd637ae-593b-4157-b26a-e980ad6b5fab</t>
  </si>
  <si>
    <t>a14196d4-4c65-4d90-a20c-ff4d11c5a8d9</t>
  </si>
  <si>
    <t>68031d17-b7be-4408-b2df-55fddfbd0dbd</t>
  </si>
  <si>
    <t>cbb06f65-6534-4a74-bd64-2f53de3373f2</t>
  </si>
  <si>
    <t>198698b0-d8c6-4903-841a-e41d364702cb</t>
  </si>
  <si>
    <t>c33a1400-5a3a-473b-bb4e-d356bd069154</t>
  </si>
  <si>
    <t>34a5985d-3a28-49f3-92f5-6121ba4b6e9f</t>
  </si>
  <si>
    <t>db6b6ab1-ab34-4aa7-8510-7eba90420bbf</t>
  </si>
  <si>
    <t>d35ea5a3-f2b5-41cf-931d-c7bfe2cd22a6</t>
  </si>
  <si>
    <t>adcb2f4a-5db9-42c6-9aa7-f2e8718668d8</t>
  </si>
  <si>
    <t>81c59710-2a59-4784-9e81-a0799dcc82d5</t>
  </si>
  <si>
    <t>80d98ccf-b612-452b-9ee8-f6dbc8ad96c7</t>
  </si>
  <si>
    <t>eaebf041-3803-4fb8-bad6-c4475a455765</t>
  </si>
  <si>
    <t>e5b3fbc6-f73c-4a0f-9a6f-b93122ee6540</t>
  </si>
  <si>
    <t>cc0979f9-a2bd-4053-8ce1-5c074b360f0b</t>
  </si>
  <si>
    <t>ca1323e0-bf3d-4f71-b1a5-0535d4581759</t>
  </si>
  <si>
    <t>c19d80bd-b41f-4688-b888-ca067d361f5b</t>
  </si>
  <si>
    <t>9e9aaa79-e153-4865-8e0f-4c1d0c2845fe</t>
  </si>
  <si>
    <t>60cf03b2-db8e-4978-bf01-13d3832db15b</t>
  </si>
  <si>
    <t>e852736f-50d6-4a28-a143-e56c66c7bab6</t>
  </si>
  <si>
    <t>ee08faa1-4746-4538-8a74-9e857ad75369</t>
  </si>
  <si>
    <t>ad87a1e6-18b8-402b-b2cb-a356347537e0</t>
  </si>
  <si>
    <t>534ee8c4-6054-4723-ac3a-2c24c94f9fea</t>
  </si>
  <si>
    <t>245b46ad-aa12-4225-947b-b01ff111f117</t>
  </si>
  <si>
    <t>3d1861d1-ce8d-4a46-b4af-ecbb26879413</t>
  </si>
  <si>
    <t>8adaa0d3-0843-44a9-916c-2f8ecfdb1424</t>
  </si>
  <si>
    <t>0efdd4d3-e2f7-4b2d-accd-12546cef1be3</t>
  </si>
  <si>
    <t>5865554a-a576-4e4e-81f7-2438cbd0a6fc</t>
  </si>
  <si>
    <t>2a59b3e2-670b-456e-98df-d71e20018bdf</t>
  </si>
  <si>
    <t>08f6ac0b-1162-4e16-9aa4-e6afc2c8f595</t>
  </si>
  <si>
    <t>05f740d6-3582-49ea-b3c3-cf5812e8a27a</t>
  </si>
  <si>
    <t>fa050e35-e016-4fda-b768-b60cbae9a5c3</t>
  </si>
  <si>
    <t>f848b1be-5565-4d28-b949-5f3eb74566df</t>
  </si>
  <si>
    <t>c55e97ea-9cdc-4279-a132-237d41fa5343</t>
  </si>
  <si>
    <t>4a364441-ae86-49f8-8d61-c8140f64d768</t>
  </si>
  <si>
    <t>75b3063e-b343-4472-a6f6-a45749470bb8</t>
  </si>
  <si>
    <t>f096347d-8ba0-4a5c-9b13-d965d6d6b7b4</t>
  </si>
  <si>
    <t>e5358184-980d-4554-9f1a-8b1c37f29359</t>
  </si>
  <si>
    <t>2906783c-5a82-4cbc-8c0a-a8984ceae8f4</t>
  </si>
  <si>
    <t>66ef2579-c7c1-4249-9a67-b6ebd89f7666</t>
  </si>
  <si>
    <t>cb544953-bd87-4397-b082-9f798b36ab75</t>
  </si>
  <si>
    <t>5f93919c-b3f2-47cc-9548-2b400aed94c2</t>
  </si>
  <si>
    <t>5b33b79a-0f63-4dba-97e3-718fd233d8a6</t>
  </si>
  <si>
    <t>723e0729-5afb-49f7-9b41-970569ba1e99</t>
  </si>
  <si>
    <t>d4adb500-10a5-49c0-9712-b281bd2411fc</t>
  </si>
  <si>
    <t>a93f98c5-374e-4941-9bdb-657c61ab7e2b</t>
  </si>
  <si>
    <t>b434c51b-bccb-4cc9-8b55-77493669fd09</t>
  </si>
  <si>
    <t>eb47b253-5e1e-4029-b8f3-1d36ccb2e765</t>
  </si>
  <si>
    <t>881b4a0b-b3d3-4043-b18d-7c752c105758</t>
  </si>
  <si>
    <t>ec7c92f6-7756-41d4-ae09-f66c22c955a4</t>
  </si>
  <si>
    <t>d75dd964-5511-4032-8220-c6c53935a5dd</t>
  </si>
  <si>
    <t>873dad41-dcbf-4cf3-9f49-7e3b70a613ef</t>
  </si>
  <si>
    <t>894589f3-4925-47a0-8d13-60440ae6d881</t>
  </si>
  <si>
    <t>2445242f-8df4-45c2-97f5-08bc2393f2ae</t>
  </si>
  <si>
    <t>ec482f9a-38b9-462a-a685-21c50539b1cc</t>
  </si>
  <si>
    <t>4c9c0d5b-8cc4-4d09-aa82-09a9f068e98b</t>
  </si>
  <si>
    <t>be25a793-a892-4dad-8b78-1956d10871f8</t>
  </si>
  <si>
    <t>3c3d3bad-abff-4c10-bee6-bd84f11f39ff</t>
  </si>
  <si>
    <t>b294aebf-002e-45c7-9aa9-835a004827a3</t>
  </si>
  <si>
    <t>507f155b-89bf-4bcb-81fe-9888ce8be5c6</t>
  </si>
  <si>
    <t>773acbfe-90a5-4e14-8a4c-dc47b647bda0</t>
  </si>
  <si>
    <t>ca2bddb6-94b2-4242-8d94-b5349be60ac0</t>
  </si>
  <si>
    <t>03c03c5c-a8a4-4dea-9cce-84ff29e37184</t>
  </si>
  <si>
    <t>d8a7583d-1c83-4049-a870-eb6fa5940d0d</t>
  </si>
  <si>
    <t>f1a8e970-d7ff-4676-b55a-143538392ca5</t>
  </si>
  <si>
    <t>9a3818fe-3f41-4500-8802-f940e967b3fe</t>
  </si>
  <si>
    <t>159047df-dd3c-412d-a7bf-79a366e5ecda</t>
  </si>
  <si>
    <t>5c3fcdbb-3d73-415b-a4d6-3cbf4b9c3e83</t>
  </si>
  <si>
    <t>06e6a7eb-b126-4e53-b92a-14e7f29ff3f7</t>
  </si>
  <si>
    <t>3e2ac514-ed24-486c-88c4-1ed53f176d18</t>
  </si>
  <si>
    <t>88bc8372-54e8-4b97-8806-a08a8e316de0</t>
  </si>
  <si>
    <t>d6ed55d9-2d8f-44c9-8d77-aba503316672</t>
  </si>
  <si>
    <t>b3dd4447-77aa-4e06-9d5a-93a776f87acd</t>
  </si>
  <si>
    <t>f8b3ca62-60b3-4358-8ddb-6c5db17b23f3</t>
  </si>
  <si>
    <t>a7733b13-d49e-4a2d-b2ab-02d92dec7354</t>
  </si>
  <si>
    <t>5cf41fa9-7bdc-40f0-8fa2-fc89179ffc85</t>
  </si>
  <si>
    <t>685cf5cf-32ef-4ec9-932c-e044c6baec99</t>
  </si>
  <si>
    <t>dad0355c-d669-483c-9e6f-bda0c6d38b5d</t>
  </si>
  <si>
    <t>087a01e3-e1f4-41ba-aadb-1a745da1bbc7</t>
  </si>
  <si>
    <t>1ef3bb81-0718-48c5-98f9-5a80413f15d3</t>
  </si>
  <si>
    <t>b55345b9-5c88-41ef-82d7-b2e97d563130</t>
  </si>
  <si>
    <t>dd66a333-1b6d-4b41-83a3-4ac55f7bb12c</t>
  </si>
  <si>
    <t>ac3e8e41-2fef-46b5-85fa-878b77d0cc02</t>
  </si>
  <si>
    <t>f49ff8ac-c62f-4204-995e-52debfb1f833</t>
  </si>
  <si>
    <t>50f0093b-cdf5-44ab-bf30-e1d903f01b37</t>
  </si>
  <si>
    <t>5bdadb32-8d24-4445-bb30-bdad4e64b57f</t>
  </si>
  <si>
    <t>aff3aa16-f890-476c-b601-9b719b754280</t>
  </si>
  <si>
    <t>2816db1e-99dd-472e-ab01-2c15bf575cab</t>
  </si>
  <si>
    <t>eb9e81ea-f227-41b6-9b7d-85d2d31b1532</t>
  </si>
  <si>
    <t>9c3d1b23-e0f5-4cac-89a9-4b4f6940405b</t>
  </si>
  <si>
    <t>cc9e0df2-7e78-4ff0-9649-5c4a24bb0cc1</t>
  </si>
  <si>
    <t>7814eea2-cb36-4290-bbe7-1e577af87525</t>
  </si>
  <si>
    <t>a127fb50-c260-4426-84ab-009a125f1d8c</t>
  </si>
  <si>
    <t>e23b596a-4c9b-43c9-9fc8-05ac5c5d515c</t>
  </si>
  <si>
    <t>e310c633-5856-4283-a51e-c8813fd8fe98</t>
  </si>
  <si>
    <t>13d4ecc0-21ab-4686-aa99-d427fef1b0e0</t>
  </si>
  <si>
    <t>8845ade6-738f-43a3-8ae9-01057effa9f0</t>
  </si>
  <si>
    <t>20f1ca69-86fc-44ca-b7fc-af420ecd03f0</t>
  </si>
  <si>
    <t>29aab96a-d262-4c96-a1b2-a4eb56575704</t>
  </si>
  <si>
    <t>a6146454-65ca-4a6d-9351-1b4f8b100177</t>
  </si>
  <si>
    <t>9b7efc13-cc4b-470c-afed-8a393826cba1</t>
  </si>
  <si>
    <t>33afa253-5ae5-44ca-a212-d00b0f5631e1</t>
  </si>
  <si>
    <t>70cb6d93-0a52-4e7b-a7be-28f8165ae852</t>
  </si>
  <si>
    <t>ce9c2447-0a06-4e76-b916-0465915fd28d</t>
  </si>
  <si>
    <t>f581d013-7bc4-4f56-bb15-1f781d520c71</t>
  </si>
  <si>
    <t>d75d2974-bc62-4702-b322-b8cc885c55e5</t>
  </si>
  <si>
    <t>061ed29a-56a5-4d69-ae3b-e55ec9490566</t>
  </si>
  <si>
    <t>245eb0ad-50e3-4234-92f6-65cbb3c9857d</t>
  </si>
  <si>
    <t>afe5df4f-5ef4-4a0b-b0a1-e436e29bf0cb</t>
  </si>
  <si>
    <t>8aea636d-01b0-439c-8f2e-ceaada7ffc8f</t>
  </si>
  <si>
    <t>bb272393-41ea-4e18-9b76-30393acd7a07</t>
  </si>
  <si>
    <t>8163a355-8859-4daf-a45f-a0d7e0c075c9</t>
  </si>
  <si>
    <t>10a3431d-28e4-4bce-9b43-36a80749c1c3</t>
  </si>
  <si>
    <t>0ab3eee3-4804-48f5-96ea-faf92b2409d5</t>
  </si>
  <si>
    <t>ecc37005-8c9f-4b37-8069-df1fb9b257a9</t>
  </si>
  <si>
    <t>5e844460-03cd-4546-b8ad-ca0e47102490</t>
  </si>
  <si>
    <t>b1252d1c-ad5f-4e80-802e-1c3d1a0aac12</t>
  </si>
  <si>
    <t>debc328e-7504-4a97-b242-886f82ef6e17</t>
  </si>
  <si>
    <t>727e52b0-46d3-4c44-baf3-10ec3aeceec5</t>
  </si>
  <si>
    <t>a4f9a088-d303-4af2-90a5-8ef282c486fa</t>
  </si>
  <si>
    <t>69f2cdb8-d8b1-4d89-8104-dd7e0ae71ccc</t>
  </si>
  <si>
    <t>ff220d5f-0888-4368-9c4d-4bf45d7230d7</t>
  </si>
  <si>
    <t>2bbe5875-a03e-49ea-a6e9-f4d2d5c70758</t>
  </si>
  <si>
    <t>2e60f6f6-7605-4c87-ad7b-79f601453322</t>
  </si>
  <si>
    <t>8296f7f1-c4c3-4784-98bc-666441a154d7</t>
  </si>
  <si>
    <t>ebad5bb8-fa93-466f-8aed-cccceeb7978a</t>
  </si>
  <si>
    <t>ff4e87a1-613d-4528-9ca4-a14f6757909f</t>
  </si>
  <si>
    <t>57ec097c-bb1c-4c4c-9c18-93ec6476cf69</t>
  </si>
  <si>
    <t>4f08bd0f-5396-4ff1-9924-9a12e56ab580</t>
  </si>
  <si>
    <t>7a9a8e9e-8f89-40d9-8633-b55cb0d8eb8b</t>
  </si>
  <si>
    <t>b4c02fdf-9c76-4864-8c88-ea1d80faeaa6</t>
  </si>
  <si>
    <t>7e27687e-7d4a-4fff-9403-077d17bfe042</t>
  </si>
  <si>
    <t>188e67bc-44ce-45ec-b174-109eb1225179</t>
  </si>
  <si>
    <t>9b649e58-99db-45b4-ba48-325103eee585</t>
  </si>
  <si>
    <t>410033be-66c1-4af1-b22d-7fceaea5dee9</t>
  </si>
  <si>
    <t>ea709b37-13ef-4a0f-83e4-368232e16721</t>
  </si>
  <si>
    <t>994b10a1-4055-48eb-b120-f5231a64ad7f</t>
  </si>
  <si>
    <t>e3ae3c27-b631-42cd-bb9e-3c6b816e3e22</t>
  </si>
  <si>
    <t>74e30f31-15ad-40d1-9fee-061f98f75ffb</t>
  </si>
  <si>
    <t>0fa1b790-fc89-4f2b-a499-54756ce16379</t>
  </si>
  <si>
    <t>cd4442b3-570c-4a4c-91f1-5eb39d798575</t>
  </si>
  <si>
    <t>341b99b9-36fc-4ba3-a2b4-127bd4502c30</t>
  </si>
  <si>
    <t>1c14126c-2e5e-4b14-bdda-f94fa00161c8</t>
  </si>
  <si>
    <t>905bea5b-a27c-42ec-97f7-ffd8778b4c41</t>
  </si>
  <si>
    <t>9b60cd95-b5c6-4772-b1fd-c6021a9f0634</t>
  </si>
  <si>
    <t>98a71e99-f595-44ff-89c9-9bff9f71838c</t>
  </si>
  <si>
    <t>f8bc94f3-24c3-490b-8e0a-6a960edd7d97</t>
  </si>
  <si>
    <t>bff0c6bf-dcc0-4287-882d-b34d29319ee1</t>
  </si>
  <si>
    <t>83f243c1-0a81-40c1-94d8-dd970f33a02b</t>
  </si>
  <si>
    <t>51142e04-e7a4-4e25-ad19-59891e2f1d88</t>
  </si>
  <si>
    <t>4b746653-3329-4c1e-bdc6-210a5129cd85</t>
  </si>
  <si>
    <t>896d6abc-9640-42c1-831f-fcdb9f0bb6c9</t>
  </si>
  <si>
    <t>37c5f114-8dcf-4175-a40c-001ecf88a692</t>
  </si>
  <si>
    <t>0f71d1a9-4025-4126-9b4b-c5998623522e</t>
  </si>
  <si>
    <t>5e6a1140-fced-4375-8ad4-e0d798867c86</t>
  </si>
  <si>
    <t>19c7972a-8e54-4dbf-b100-56c942638fdb</t>
  </si>
  <si>
    <t>a0764edd-d493-442b-ab28-659abc926b8d</t>
  </si>
  <si>
    <t>9f2c5b2d-8424-46bd-a3f0-b4207b31687b</t>
  </si>
  <si>
    <t>3a508084-532a-4fd4-b5c1-c33895aac13a</t>
  </si>
  <si>
    <t>c869ba2e-a681-46e8-9b47-fbded61514b6</t>
  </si>
  <si>
    <t>8d691b6b-ac56-4e1e-90c2-30d8b36a46fb</t>
  </si>
  <si>
    <t>17e47714-ab3b-40ea-a73b-e3304b87d1fb</t>
  </si>
  <si>
    <t>fd7c9875-e003-4abb-b3df-1eb9171203da</t>
  </si>
  <si>
    <t>f857de15-39c4-4367-a287-6f83ca348a94</t>
  </si>
  <si>
    <t>9811ae8c-f8d0-45f8-8797-21a233cde210</t>
  </si>
  <si>
    <t>bbc5e856-fba3-4445-be90-4dd3379107ea</t>
  </si>
  <si>
    <t>4ed56435-bf58-4af8-a5bd-19b87c3ab3e5</t>
  </si>
  <si>
    <t>812aac85-e888-4157-9129-7d2e23354884</t>
  </si>
  <si>
    <t>6d30172d-8b36-47e1-9292-a3d6a483c097</t>
  </si>
  <si>
    <t>d4b66107-ac8a-48ea-99be-3fb47d3fb170</t>
  </si>
  <si>
    <t>1274e200-5cd3-4b84-9857-fd034caff628</t>
  </si>
  <si>
    <t>3f40ad2e-c0d4-4f41-9192-7b7480ba5488</t>
  </si>
  <si>
    <t>e943b13c-20dd-436a-bf5b-b62b819e9e04</t>
  </si>
  <si>
    <t>6543dd57-f049-4ee8-961e-145abfc92213</t>
  </si>
  <si>
    <t>7d230475-7123-408b-84da-dcea40b7a7ff</t>
  </si>
  <si>
    <t>e1117b97-e3a1-4c2a-b295-af0c2f9bb192</t>
  </si>
  <si>
    <t>ad2c7151-7e63-46f5-812b-2d978e8639d1</t>
  </si>
  <si>
    <t>472d3594-526e-4517-9411-d7d85bee9263</t>
  </si>
  <si>
    <t>bc426e0c-fad9-452b-87b6-72261900bb3a</t>
  </si>
  <si>
    <t>820d2128-c0f6-4de6-b3e1-04046ec7e9b2</t>
  </si>
  <si>
    <t>909f0d37-e663-44d0-88d9-49f43f81c8a5</t>
  </si>
  <si>
    <t>75438ac9-78ad-44a5-8683-b33f5a154144</t>
  </si>
  <si>
    <t>82be8c3d-47c5-4a45-b30f-620fa72dd940</t>
  </si>
  <si>
    <t>e07a10df-a890-4a90-b46d-dd7d614b6315</t>
  </si>
  <si>
    <t>842be888-2693-4c99-b023-118515308cb2</t>
  </si>
  <si>
    <t>40545bae-595d-46a9-bf9e-6fce3b85bf18</t>
  </si>
  <si>
    <t>21e43dc2-67e2-449f-a3f9-3ba5778da410</t>
  </si>
  <si>
    <t>1ee04898-ff7c-47c0-8d4d-eb3553802191</t>
  </si>
  <si>
    <t>8f1c499a-0fae-4344-89e7-7cc07c44b4de</t>
  </si>
  <si>
    <t>4db1a209-fed5-47a1-8865-b330024de90c</t>
  </si>
  <si>
    <t>ac6661f5-ac49-4316-9639-7b94ec6e8b6a</t>
  </si>
  <si>
    <t>602bf29e-380e-4112-a1b1-9ec546ce3407</t>
  </si>
  <si>
    <t>9a8b0971-da28-41b3-8156-d63036356119</t>
  </si>
  <si>
    <t>6db2183d-1f7c-4455-bc1c-2ee808e096b0</t>
  </si>
  <si>
    <t>75710634-69ab-40d6-bd0b-578ebb34d007</t>
  </si>
  <si>
    <t>285bad0b-3550-44a2-8358-a36ad9869a7b</t>
  </si>
  <si>
    <t>ac8c95b0-d742-47a7-9767-1d447180c642</t>
  </si>
  <si>
    <t>9e161c68-a48a-4756-882b-44707ff85a2d</t>
  </si>
  <si>
    <t>b9684d3f-fa53-4b80-b670-1b36aca84ef7</t>
  </si>
  <si>
    <t>a6025cfe-0b93-4cbb-a674-4e047f92b10d</t>
  </si>
  <si>
    <t>2afb5442-9239-48b4-96cb-34edc5adf7ce</t>
  </si>
  <si>
    <t>71dae9e2-44ac-43c5-85a9-6c6e1cbebcf1</t>
  </si>
  <si>
    <t>83224cca-f103-42c3-96a8-0a65cda8f9a5</t>
  </si>
  <si>
    <t>c1befeb0-a15d-44e4-a83d-d3b846ec77ed</t>
  </si>
  <si>
    <t>96dda534-5f59-4ccb-80c9-62edcfaf3ba0</t>
  </si>
  <si>
    <t>760ea720-ee87-4a40-b9a6-d6b7802ad591</t>
  </si>
  <si>
    <t>2d164222-5cc4-4221-af56-d2d79fd8d4fe</t>
  </si>
  <si>
    <t>6540d3b2-83c6-4b20-b94b-f70ba44e2b7b</t>
  </si>
  <si>
    <t>f3407761-f8ad-440a-8fdf-30e2a6ec86c8</t>
  </si>
  <si>
    <t>662e6f24-b241-47db-95b8-4363fb940ff1</t>
  </si>
  <si>
    <t>16b080db-fd3d-4921-8811-8af0b35e4e6f</t>
  </si>
  <si>
    <t>5df614a0-7fff-434e-b898-db53676c5208</t>
  </si>
  <si>
    <t>df845215-4201-4f98-b608-8f3e6a281728</t>
  </si>
  <si>
    <t>1dfa198a-3fae-40ab-9ce8-ee982bc0d3df</t>
  </si>
  <si>
    <t>eb103b12-1aa8-426e-8a2f-85fe63a2f0c3</t>
  </si>
  <si>
    <t>9f515a92-6a32-49d0-9b1c-6f333dbfa55e</t>
  </si>
  <si>
    <t>99c6e52d-d20f-433f-aa7c-c877303b6110</t>
  </si>
  <si>
    <t>42d67339-f428-4954-a340-6e1481e9282a</t>
  </si>
  <si>
    <t>d6939ebf-fa14-47ce-ab28-b9a44ba5ff20</t>
  </si>
  <si>
    <t>52b1befd-c6fd-415a-bd31-1544db82c18c</t>
  </si>
  <si>
    <t>c54cf699-2666-4abd-88d7-57c231fccb86</t>
  </si>
  <si>
    <t>204b8aa5-93e5-4fda-8ba8-a92e278d5171</t>
  </si>
  <si>
    <t>1e1dba8c-b8a1-4cba-a5c8-4aaa74944447</t>
  </si>
  <si>
    <t>e1f31298-ada4-4c28-b5ab-a3c066ed4c4f</t>
  </si>
  <si>
    <t>7186fddc-f980-44f9-ae3b-413ec9d7540c</t>
  </si>
  <si>
    <t>008f803c-b397-4f52-93a9-234be0f74539</t>
  </si>
  <si>
    <t>0a412742-3070-47f9-9d87-6b9f1d1786cc</t>
  </si>
  <si>
    <t>1e752ba5-7c4c-4a40-bdef-5365c3c75f40</t>
  </si>
  <si>
    <t>a5d84d19-efd6-4c31-969e-67c56c2a977e</t>
  </si>
  <si>
    <t>5cf513d9-4966-4179-9036-4bd10ae39f3c</t>
  </si>
  <si>
    <t>bc495e20-d0aa-4341-945e-551c71aa5f63</t>
  </si>
  <si>
    <t>d5d76660-95c1-46e6-9573-5e25e927650e</t>
  </si>
  <si>
    <t>6758c9f0-7db7-4401-b9c7-7b7c468ee3a4</t>
  </si>
  <si>
    <t>05c1ce2c-20a5-4650-b07a-cec8dd3b9d29</t>
  </si>
  <si>
    <t>32bcbb8c-7e7f-4299-a5ec-579c62dda327</t>
  </si>
  <si>
    <t>16549e01-1108-4f92-9536-724d0c2170de</t>
  </si>
  <si>
    <t>a24b7055-5d38-4563-8fdd-8be0de9d5595</t>
  </si>
  <si>
    <t>0a989d3e-9277-45a9-9676-cbd1f75dab0f</t>
  </si>
  <si>
    <t>9bfbea39-a996-408b-a622-834aa4fe0589</t>
  </si>
  <si>
    <t>650aae0b-0f74-4e27-a93c-5054f3d4aee1</t>
  </si>
  <si>
    <t>f24e2a22-a342-4826-be55-2bd5427af4fe</t>
  </si>
  <si>
    <t>2d81acbf-f50b-49f4-91f9-e2fab643725e</t>
  </si>
  <si>
    <t>fc7e6b11-7a4d-47ab-8561-c5a0f28741cf</t>
  </si>
  <si>
    <t>f505feda-5156-4526-8fef-19b973251899</t>
  </si>
  <si>
    <t>bde24454-0f23-48c7-8972-8f7b2b889682</t>
  </si>
  <si>
    <t>48a770c9-2b0c-4e1a-92ad-63e22c69c357</t>
  </si>
  <si>
    <t>e05751fc-363d-40ff-a133-c3fd6ac76119</t>
  </si>
  <si>
    <t>252055d8-bc8a-4405-aed8-92a6c3e1d34b</t>
  </si>
  <si>
    <t>b470eb54-215f-4feb-9e7a-37adff4c9e73</t>
  </si>
  <si>
    <t>68ef4133-5a28-41a4-813d-506f376b656e</t>
  </si>
  <si>
    <t>b8e5c671-954d-4ca5-a6ae-cbff224768d0</t>
  </si>
  <si>
    <t>3277b26c-ab58-4598-9d28-56a0f32850c3</t>
  </si>
  <si>
    <t>45672e9b-b091-4575-aa70-d426f90fc7f9</t>
  </si>
  <si>
    <t>434c17c1-fc14-48a9-a44f-4b959e975212</t>
  </si>
  <si>
    <t>30b75b03-510c-4c5f-99fb-c1b33dfa5e5c</t>
  </si>
  <si>
    <t>4069a515-287f-4c08-9586-8d3b591d2bf8</t>
  </si>
  <si>
    <t>17259b40-a82e-4320-b334-689c83de8742</t>
  </si>
  <si>
    <t>7ae5c226-b8ba-4ece-a7cc-4258a9f5d9ac</t>
  </si>
  <si>
    <t>30ae15a8-8a89-4a8d-b9d5-5720dd5fdc86</t>
  </si>
  <si>
    <t>b451d792-5735-4337-9870-b0ed16dabba9</t>
  </si>
  <si>
    <t>70327811-f975-433f-a093-f00d18672f96</t>
  </si>
  <si>
    <t>bb2e95cf-f477-4eaa-9cd1-76a7dad0b9a2</t>
  </si>
  <si>
    <t>cdda48c0-be38-4e02-b7ea-32802f96a905</t>
  </si>
  <si>
    <t>b4aa3c53-89b2-4013-9265-c9d54dbcf9e3</t>
  </si>
  <si>
    <t>19d7ab4f-9b24-40f5-bfda-e41ccdebbb45</t>
  </si>
  <si>
    <t>da394a15-95e9-40e6-a47a-ef13b74e6caa</t>
  </si>
  <si>
    <t>13c8fbd3-610e-45bb-8c75-4b2426691796</t>
  </si>
  <si>
    <t>f2ca38f2-71f9-42a6-be96-fc437b0270ab</t>
  </si>
  <si>
    <t>b4c7dcb7-a56f-4733-9bbe-64fee4e14428</t>
  </si>
  <si>
    <t>e34a3532-1c5b-4162-982b-bc6db1df6528</t>
  </si>
  <si>
    <t>40af0f80-f021-4f4d-a7b8-38cc11a0e48c</t>
  </si>
  <si>
    <t>b677cd15-4379-4592-a77b-42b39da77cc9</t>
  </si>
  <si>
    <t>06a6096e-19a9-420b-88e8-a7ca93279fff</t>
  </si>
  <si>
    <t>07065744-6a6c-4707-aea7-ed3c73f6da31</t>
  </si>
  <si>
    <t>78e55b46-cdf0-4f34-a70e-0d714f37bbd2</t>
  </si>
  <si>
    <t>b5710d92-aba6-40ea-a5be-a4c2ed059f17</t>
  </si>
  <si>
    <t>40013d12-9c24-443a-8fde-f460c2820dea</t>
  </si>
  <si>
    <t>3adfc1ba-1c26-49ec-a4df-4cb76681e142</t>
  </si>
  <si>
    <t>c9282835-1c3d-40dc-88e2-e55a2ab339a7</t>
  </si>
  <si>
    <t>c9a607f0-38ae-4f59-9327-a3d5782cd0a3</t>
  </si>
  <si>
    <t>3b47f0e8-ee4a-464e-bc12-c76659a102df</t>
  </si>
  <si>
    <t>e88e91a1-5abb-4d49-9872-e6d699afa7eb</t>
  </si>
  <si>
    <t>3b997a13-c8e7-4412-860b-90550350caff</t>
  </si>
  <si>
    <t>b34f547f-ab3a-4f57-8f8c-5337b7778159</t>
  </si>
  <si>
    <t>b8f91b78-3a2b-433d-9f3b-84b0a0b60fec</t>
  </si>
  <si>
    <t>544bfb3d-f4d3-41bf-b656-a86deb4c56a8</t>
  </si>
  <si>
    <t>6376b094-8c23-42a8-aaf0-68e6ee9b920a</t>
  </si>
  <si>
    <t>2acf2259-e569-453b-9b89-45ececce94d2</t>
  </si>
  <si>
    <t>dd3f1d27-86a4-4bcf-a280-62478e902a31</t>
  </si>
  <si>
    <t>b2f804bc-9ba5-4159-9b3d-dc312ebcf144</t>
  </si>
  <si>
    <t>b5d4b2c5-5a14-4e59-85fd-3f3b64429b2d</t>
  </si>
  <si>
    <t>345efdb4-f912-402b-bbdf-9a678a9215a1</t>
  </si>
  <si>
    <t>09826250-ddba-4c51-bbab-c4984f274043</t>
  </si>
  <si>
    <t>1435ed5a-aeff-4853-8296-ded84261fe98</t>
  </si>
  <si>
    <t>dd7bf601-3f24-4fe6-b579-06d08e6a28ed</t>
  </si>
  <si>
    <t>3168bcd2-d122-414b-8303-d9c0e182e9a4</t>
  </si>
  <si>
    <t>9d328add-e40a-4b7f-a4bd-c7952a5b3607</t>
  </si>
  <si>
    <t>07d92875-54a1-4c7a-b4f9-f807a04180db</t>
  </si>
  <si>
    <t>8609667a-b141-4528-a8a5-12797d7dbd71</t>
  </si>
  <si>
    <t>d1fdcf17-cb1e-41c1-bb43-87baf756454f</t>
  </si>
  <si>
    <t>025a7538-a9a9-461c-9530-6308986dd2d4</t>
  </si>
  <si>
    <t>0f9df08a-42ca-4d7c-ba51-28b7cdb79755</t>
  </si>
  <si>
    <t>8c401bf2-c650-41a3-887d-199508d6d85d</t>
  </si>
  <si>
    <t>9753c30b-e37c-415e-8461-9dc7f9d27dbd</t>
  </si>
  <si>
    <t>b78ba2a2-c9f7-4140-96c6-9ae80bbb2ec0</t>
  </si>
  <si>
    <t>e377e1a2-108a-4420-8b85-9e0844151310</t>
  </si>
  <si>
    <t>076d3c77-2843-4ced-92b9-50703ddf6f43</t>
  </si>
  <si>
    <t>c5bba78c-351c-4e69-b41f-03cfb3970391</t>
  </si>
  <si>
    <t>529b5557-fee6-4af2-a92b-8ca32b725cc5</t>
  </si>
  <si>
    <t>3236021d-1233-49c5-9fdf-a4c9b4c1f7a0</t>
  </si>
  <si>
    <t>9eaa3306-c740-4b02-9889-68882eb54609</t>
  </si>
  <si>
    <t>504188fd-fbc2-498e-bcd6-96537bb88a58</t>
  </si>
  <si>
    <t>9b7cae52-4f8f-4347-92b3-c3a9887472d8</t>
  </si>
  <si>
    <t>8b77c62f-09b2-4928-8972-808f854c0127</t>
  </si>
  <si>
    <t>f4e38143-3b4a-41eb-b2d1-6e08a666987f</t>
  </si>
  <si>
    <t>6352cd25-cbf5-4086-9abb-50c741ae427b</t>
  </si>
  <si>
    <t>4d568a98-e13a-44f3-b88a-5ec100bcd66f</t>
  </si>
  <si>
    <t>0306a9b4-8a0f-4d17-9050-f45163cc7119</t>
  </si>
  <si>
    <t>bf9ff45e-85dc-4272-84c3-c489299f8632</t>
  </si>
  <si>
    <t>c6fd7f04-a789-4186-b4de-1c4c77898e76</t>
  </si>
  <si>
    <t>5518d80e-f8e2-46ec-9278-0220e02d8b1a</t>
  </si>
  <si>
    <t>eba3ba7a-d9d5-4170-b14b-e3d567e7b8ed</t>
  </si>
  <si>
    <t>630bc85d-a90d-4d39-bf04-ffa8a28d2d6e</t>
  </si>
  <si>
    <t>800d7030-4688-43ce-8b06-9fb15823f36e</t>
  </si>
  <si>
    <t>efa303b1-f19b-495d-a5d9-92e130302583</t>
  </si>
  <si>
    <t>3a54b452-be72-4a28-8cf4-e65a10a73229</t>
  </si>
  <si>
    <t>177f8133-3ed7-4e48-864f-5a587ceed43f</t>
  </si>
  <si>
    <t>346efc66-11a1-4f1f-b656-a815be235c06</t>
  </si>
  <si>
    <t>fff4b73c-2d59-4a79-8200-3db41f17b4c0</t>
  </si>
  <si>
    <t>54adeeab-27fd-431e-b8ac-fe2c6894e5ab</t>
  </si>
  <si>
    <t>a0c4f1eb-0652-4d96-9c81-caf6fdd1a139</t>
  </si>
  <si>
    <t>ccbbb1c5-6869-4642-be3c-76050bee3615</t>
  </si>
  <si>
    <t>098669f2-d787-4d13-8e81-4961fc8733b1</t>
  </si>
  <si>
    <t>22526a89-5a96-4938-9e3d-c950bcac0b59</t>
  </si>
  <si>
    <t>27d3b97c-f9b2-49ad-a918-89a313589926</t>
  </si>
  <si>
    <t>ba93752b-c995-4fc0-83a4-a4ca1a026d21</t>
  </si>
  <si>
    <t>8a4bd43c-d42c-4236-a2f6-953438cc3e0a</t>
  </si>
  <si>
    <t>19619455-af86-4579-9265-03c30b3db6d7</t>
  </si>
  <si>
    <t>baf36262-fe81-49c4-b978-b3c989399162</t>
  </si>
  <si>
    <t>4e4f9ce8-b20c-4bec-853e-2d0dddb3d4f0</t>
  </si>
  <si>
    <t>4d160dab-2f29-46b9-8033-f74b75bccdc3</t>
  </si>
  <si>
    <t>1c0557e2-e813-4868-b6ee-f0bdfd09809c</t>
  </si>
  <si>
    <t>ffb4babc-3906-4f99-b717-29a48d760ecc</t>
  </si>
  <si>
    <t>08d4dc3e-299e-4dc0-976e-04f95ce8b041</t>
  </si>
  <si>
    <t>0a8bd79f-7742-4952-861b-a5769f08c184</t>
  </si>
  <si>
    <t>73b39a73-b788-4e15-977c-3efe854357a6</t>
  </si>
  <si>
    <t>53e35dc7-b295-4b11-a279-b19255aee29c</t>
  </si>
  <si>
    <t>12659565-e926-472f-a38f-f845c96282aa</t>
  </si>
  <si>
    <t>5841f5d9-7831-467f-9cc1-6596b17985bb</t>
  </si>
  <si>
    <t>93355cd0-1717-4afa-8746-3773024767ee</t>
  </si>
  <si>
    <t>1325e68a-2ba3-4abf-961f-693ae5ebbacd</t>
  </si>
  <si>
    <t>39e7eb1a-5f3b-4a4c-8988-7cd0556c7d7b</t>
  </si>
  <si>
    <t>7f4fbef6-2e24-4f47-b411-2c419c76d5fe</t>
  </si>
  <si>
    <t>a92cf1d2-3e9c-4f8d-86b8-7b45ad679aad</t>
  </si>
  <si>
    <t>efebf341-9123-4843-9413-958996c65fba</t>
  </si>
  <si>
    <t>4479132e-d6ea-451c-8bff-a391d124f68f</t>
  </si>
  <si>
    <t>dc99034d-cf12-494c-9877-3df7dba05ab0</t>
  </si>
  <si>
    <t>7122afeb-9582-408b-a8a7-faa4366ec4b6</t>
  </si>
  <si>
    <t>41e6acb8-3280-4157-bef3-0a18a96a23ad</t>
  </si>
  <si>
    <t>47ca9a8d-9d9c-4dae-ab52-d742ae8548e3</t>
  </si>
  <si>
    <t>33fd3b5e-58e7-4cd3-a78b-d3353b4568d7</t>
  </si>
  <si>
    <t>e5b13049-4202-4c0a-a791-544f9c0649e8</t>
  </si>
  <si>
    <t>9c4bb408-4ec2-4005-a04d-6e4b51d54ec6</t>
  </si>
  <si>
    <t>7774c343-fa1d-4297-b2cd-2e84c44f00dc</t>
  </si>
  <si>
    <t>f6a63798-e012-4b64-87f3-3b6a090688aa</t>
  </si>
  <si>
    <t>ea8e22d9-44e2-469c-8490-d4c5f1479303</t>
  </si>
  <si>
    <t>9b057994-4fcd-4ae1-ade6-fd43d115d5e8</t>
  </si>
  <si>
    <t>5df435a8-dd15-4de2-8865-cc8c2156d508</t>
  </si>
  <si>
    <t>b6c44e0c-67bd-46b4-b75e-77356a456184</t>
  </si>
  <si>
    <t>a1ed49fe-1464-43fa-9930-36fd9231029f</t>
  </si>
  <si>
    <t>d5e32208-4ba3-4786-8ff1-899b9956beb6</t>
  </si>
  <si>
    <t>41534b79-8697-458e-a1a9-a351ef319fbc</t>
  </si>
  <si>
    <t>64056933-1347-4c7d-9766-8a601295918a</t>
  </si>
  <si>
    <t>fc849ced-aac0-45b6-80cb-0e08d29facb5</t>
  </si>
  <si>
    <t>7d7937b1-69ba-49fe-a165-1b48d1e733fe</t>
  </si>
  <si>
    <t>d65ab3a3-8671-47d1-b392-8b467de8c203</t>
  </si>
  <si>
    <t>05b54515-3051-4db1-bfbc-209e8bf77f2b</t>
  </si>
  <si>
    <t>6aa2f736-bb8c-4afb-b582-16500fc8127b</t>
  </si>
  <si>
    <t>5c6b618a-d19d-47ea-a3dd-d34fb5699503</t>
  </si>
  <si>
    <t>27c2c8ae-7fd8-4782-853a-14b5aa08b749</t>
  </si>
  <si>
    <t>2f095005-be4c-4a93-9939-ff568f80520a</t>
  </si>
  <si>
    <t>9cdbecea-9216-4970-b027-e6423d50c4b3</t>
  </si>
  <si>
    <t>e5471f15-3711-46ac-ba2f-f68150e929b6</t>
  </si>
  <si>
    <t>9b5269a6-49fd-437c-a758-4b91729ba9b1</t>
  </si>
  <si>
    <t>a5d2a36b-b62f-48d2-a3f6-105bd4025c20</t>
  </si>
  <si>
    <t>4a14a487-a709-4b5d-ab94-53fc2e6c406e</t>
  </si>
  <si>
    <t>e904bf99-3a9e-4115-835f-86b1203d3712</t>
  </si>
  <si>
    <t>5f2a259d-516a-432f-ac3d-f87b8bc82f2f</t>
  </si>
  <si>
    <t>df57589e-5357-4f5c-9f8d-74d78e306f91</t>
  </si>
  <si>
    <t>738260c0-4e85-41e1-8f9e-9a6375b241f3</t>
  </si>
  <si>
    <t>15476542-5f3b-454d-9397-fd8fdfd1e410</t>
  </si>
  <si>
    <t>342e86ee-078f-4005-9866-44cfbdb93dee</t>
  </si>
  <si>
    <t>ff6903cb-2ee7-40dc-92ea-ae76b1e730d4</t>
  </si>
  <si>
    <t>70bae7d1-f316-452d-ae15-c98aa8671fdf</t>
  </si>
  <si>
    <t>2cfa09c5-2cee-4909-8935-8d91d5d0c8d6</t>
  </si>
  <si>
    <t>c462b7dc-aa6e-4494-8346-bc3bc9b69705</t>
  </si>
  <si>
    <t>38db2857-bfb5-47b7-b8f9-fb7b420c8894</t>
  </si>
  <si>
    <t>215e396a-c5ed-4ac1-85c2-d53a1a98f592</t>
  </si>
  <si>
    <t>f27dbf87-92a1-4a48-8f47-eea4b5103472</t>
  </si>
  <si>
    <t>cc9c16e9-86bb-46bb-96d9-ce1528876135</t>
  </si>
  <si>
    <t>1b7a7471-9e07-4a1d-8457-44f3089b7800</t>
  </si>
  <si>
    <t>f7c96572-ad01-46e8-850c-daee9fc51fcb</t>
  </si>
  <si>
    <t>c2f285fb-0144-4005-953d-2347f2fb14fa</t>
  </si>
  <si>
    <t>23e8feb7-ab6d-4b8d-b1f2-526b5f17c801</t>
  </si>
  <si>
    <t>76a5f017-fbc7-48c9-b653-921548cab05a</t>
  </si>
  <si>
    <t>cf1c1f91-41c0-45f6-863a-01298d222a52</t>
  </si>
  <si>
    <t>f1a44fc3-4355-4f69-bcdd-73dc9574bc06</t>
  </si>
  <si>
    <t>0c28e9de-87e6-46f8-86d2-166006c1ddbc</t>
  </si>
  <si>
    <t>a8e83210-7ada-4ac1-82e9-d54ccdc60ceb</t>
  </si>
  <si>
    <t>328a031a-9c3b-4885-862c-ad3f53b5095f</t>
  </si>
  <si>
    <t>bdcf85e2-e124-45a3-a744-4cc20bdad51f</t>
  </si>
  <si>
    <t>7f157186-b1b5-448a-8548-e268b7ad0de4</t>
  </si>
  <si>
    <t>3fa1f1d3-5622-4bbb-a79e-bfe30e072f3c</t>
  </si>
  <si>
    <t>1b534f25-75ad-4f0a-87cf-679d199c32a9</t>
  </si>
  <si>
    <t>a70cc1c2-ec8d-4d81-b527-fb0f913d8dd1</t>
  </si>
  <si>
    <t>71fc279d-925b-4620-8f67-cf55b8673c57</t>
  </si>
  <si>
    <t>d520b921-3c9e-4b78-bf89-388abb44dd60</t>
  </si>
  <si>
    <t>6e6b59e0-d282-4482-92ec-02aa0d43b302</t>
  </si>
  <si>
    <t>8bda0f7b-439e-4a53-905b-c85cb1341672</t>
  </si>
  <si>
    <t>7693d038-c2e2-410e-aa53-5b7b6952e3c4</t>
  </si>
  <si>
    <t>b8f1abc5-19d5-4ab5-aabf-e12c4923ec15</t>
  </si>
  <si>
    <t>34776e9c-907d-426e-b029-6f060f59f55c</t>
  </si>
  <si>
    <t>4d4371b6-28ea-45b9-86e4-5d1436e7ba0a</t>
  </si>
  <si>
    <t>2a9ae247-b416-4702-a75d-2618047ded7a</t>
  </si>
  <si>
    <t>6f3b3eb2-1975-40f4-b10c-6aa1def99390</t>
  </si>
  <si>
    <t>8149056f-098b-4cfa-b848-ececba5fbaeb</t>
  </si>
  <si>
    <t>68c79e2b-073e-4266-a0b1-3b66e74c1e04</t>
  </si>
  <si>
    <t>5fabfddb-fb1a-47ae-8e4b-45338a1dd28b</t>
  </si>
  <si>
    <t>9e1e0422-60c5-4ea4-af4a-d4be070d2500</t>
  </si>
  <si>
    <t>a7427011-fa01-4c50-b02c-ce64ed7a60b2</t>
  </si>
  <si>
    <t>440fa116-1806-4997-9546-e0768621339a</t>
  </si>
  <si>
    <t>5820dfc7-8483-4585-b6fb-74763a3834a2</t>
  </si>
  <si>
    <t>1351ece5-375c-4e3c-85c1-4bd83da5e373</t>
  </si>
  <si>
    <t>8efcb186-ab87-47c6-b862-adb218449dce</t>
  </si>
  <si>
    <t>952df697-ec79-4a3d-b6a7-e0b3cd7cdb0b</t>
  </si>
  <si>
    <t>bd823b4b-3fc5-4457-afee-26744bb573ca</t>
  </si>
  <si>
    <t>f2a8a54a-bb5f-4a37-a9e7-457ca20edac7</t>
  </si>
  <si>
    <t>e8e6708c-1cfb-40e3-b31d-9506bcf064d1</t>
  </si>
  <si>
    <t>62a752fd-6b97-4058-8d19-bff86879327b</t>
  </si>
  <si>
    <t>23d5680d-1dbb-43f0-b2c3-79ee79366551</t>
  </si>
  <si>
    <t>045cb877-2c26-4201-97c3-34d67d384afa</t>
  </si>
  <si>
    <t>f43a36b9-e1f2-44a0-abec-4ab897d2e5ba</t>
  </si>
  <si>
    <t>7cf927e7-c6e1-4bdc-9c20-a81b3056380e</t>
  </si>
  <si>
    <t>ce0b0c55-9756-4b8f-ada4-924d698730df</t>
  </si>
  <si>
    <t>d6a45d99-8ab7-4693-9a54-4c44aff102fc</t>
  </si>
  <si>
    <t>f65917f7-9d3b-4964-a6e6-7ceb6f621cbb</t>
  </si>
  <si>
    <t>ff00ac42-87ca-403d-8df3-9f72d34d8157</t>
  </si>
  <si>
    <t>1fa4a654-25e1-4702-8e73-68fe18505a60</t>
  </si>
  <si>
    <t>a8f28f00-00c1-4038-95b1-2701f3997864</t>
  </si>
  <si>
    <t>8801f205-24d7-4220-b8de-cd1f3b814586</t>
  </si>
  <si>
    <t>7304aa9f-4491-4e75-84b4-c0b09be788ac</t>
  </si>
  <si>
    <t>01ade8ad-9ea6-4e69-b272-68353ab58122</t>
  </si>
  <si>
    <t>10b9ada5-e12c-46ca-8b64-2ece5aacd06e</t>
  </si>
  <si>
    <t>e0e6d1e5-6a06-468b-95f6-181f71b54b16</t>
  </si>
  <si>
    <t>1adc3b3d-8524-4630-8018-02ff1e80d495</t>
  </si>
  <si>
    <t>6dfca027-21e3-468b-96dd-8e51edafc45b</t>
  </si>
  <si>
    <t>a484fa75-ba11-4b65-984d-e1f58b9b1092</t>
  </si>
  <si>
    <t>366930be-184c-4ed2-92d3-b463f1504052</t>
  </si>
  <si>
    <t>c94b8044-9300-4553-9093-02b5b9d90851</t>
  </si>
  <si>
    <t>1ea4a398-61b0-44de-9c21-c5d35d6acc69</t>
  </si>
  <si>
    <t>e02784d9-d289-47d9-828b-66518fd0dbcb</t>
  </si>
  <si>
    <t>89ba7520-38d4-499b-b09a-674719c8a3ac</t>
  </si>
  <si>
    <t>a87b1fa6-7b31-40f8-ada7-4c2d93f2e010</t>
  </si>
  <si>
    <t>a0414921-b54e-4da9-98d9-68650dc99194</t>
  </si>
  <si>
    <t>3b20a8e8-d863-4b3a-9931-7930c5e1ecb0</t>
  </si>
  <si>
    <t>d9d42b54-0303-47ce-b0a5-2682900a59f1</t>
  </si>
  <si>
    <t>ccf72123-20b5-427e-a097-9838d186053b</t>
  </si>
  <si>
    <t>1f1f8776-8dd3-42ae-a5d0-a1d6ae581e12</t>
  </si>
  <si>
    <t>2d76aa93-cf97-451f-8a84-d3b105fe2023</t>
  </si>
  <si>
    <t>44df66ec-7152-4fdb-893d-952382d42621</t>
  </si>
  <si>
    <t>c7950e22-0953-4828-8861-1c1572247cf2</t>
  </si>
  <si>
    <t>68036741-4990-440f-aa34-63743d28f60b</t>
  </si>
  <si>
    <t>fd02ecbc-d25a-41c3-b22f-396f64e4661a</t>
  </si>
  <si>
    <t>2b3e74a2-79d9-47e8-b252-ea1aaa12208d</t>
  </si>
  <si>
    <t>5d79d0f0-fe12-4efc-bc94-415641679264</t>
  </si>
  <si>
    <t>3c1e575d-ca1e-457a-b9e0-36959669f2f9</t>
  </si>
  <si>
    <t>29d718af-d167-49ca-af47-d2899bb7aced</t>
  </si>
  <si>
    <t>856d1f8e-2671-41f7-9065-a2a89e62c43a</t>
  </si>
  <si>
    <t>306772ab-7ace-4fa7-b722-ea6170a8fb0c</t>
  </si>
  <si>
    <t>0e79ea0f-2090-439b-9b77-fcd300688136</t>
  </si>
  <si>
    <t>99be9d0b-ee4e-48b1-9470-7934aa47c0e4</t>
  </si>
  <si>
    <t>6123cfec-8290-4e21-8842-381f321188a9</t>
  </si>
  <si>
    <t>3e677f7e-2637-411b-b323-5b15a83950c7</t>
  </si>
  <si>
    <t>783af3d9-6006-484a-ade8-b06a09bce1f4</t>
  </si>
  <si>
    <t>4bacaeaf-1376-436a-aabd-7175bad5ce82</t>
  </si>
  <si>
    <t>cd147416-a272-4cfb-9c06-7acb902a0134</t>
  </si>
  <si>
    <t>118f093d-4d04-4ad6-9f8c-e0e2029dac7e</t>
  </si>
  <si>
    <t>d850c56d-073b-41a3-bbcd-de396160ff0d</t>
  </si>
  <si>
    <t>7c0e1324-516f-4aae-8f1b-747f439aa5e5</t>
  </si>
  <si>
    <t>5fc11623-678e-48b0-bdd3-3313bf5977a8</t>
  </si>
  <si>
    <t>9fb471cc-2369-4d97-80d2-4b0eedee2dd5</t>
  </si>
  <si>
    <t>3a323bbb-1097-40a2-b14f-ed54b25173da</t>
  </si>
  <si>
    <t>13e1c0a1-d1c9-457e-96cd-3eee06579d9a</t>
  </si>
  <si>
    <t>34e74d3d-500d-4a17-9fe6-a188c09c7669</t>
  </si>
  <si>
    <t>88ad36e2-f2c6-441e-8113-4eeb1e12ff96</t>
  </si>
  <si>
    <t>f74eee2b-7f6a-4149-9c9d-ed74dad340fa</t>
  </si>
  <si>
    <t>b563d2f6-97ee-4b6e-ab38-c493bd04e605</t>
  </si>
  <si>
    <t>bd13fcf9-506a-4cdf-8491-d329c05f5fa2</t>
  </si>
  <si>
    <t>3252ce4f-edb9-4235-b98e-1d55300605bb</t>
  </si>
  <si>
    <t>a2ae71d7-0e1e-4270-bd94-1748594ad583</t>
  </si>
  <si>
    <t>6e68f325-9f5f-4a8d-99b7-b0bd801bd794</t>
  </si>
  <si>
    <t>3638c575-ce87-46ac-9fab-29e3672716a7</t>
  </si>
  <si>
    <t>095bad16-a00b-406c-ac58-5a73be9d3255</t>
  </si>
  <si>
    <t>10bdb45c-bcb5-4e64-92cb-6f47d5329d55</t>
  </si>
  <si>
    <t>ff55632c-3dc7-4a92-9fed-a2b344abad89</t>
  </si>
  <si>
    <t>a76a7e71-90cf-4af0-ae77-3c364b5094fd</t>
  </si>
  <si>
    <t>1677ac79-9b60-49de-aaaf-b2a48905e7df</t>
  </si>
  <si>
    <t>cfb5e5a0-3812-4464-a895-894be7917426</t>
  </si>
  <si>
    <t>7bc4da0c-4feb-4eb5-b66b-d9c9685e8430</t>
  </si>
  <si>
    <t>18d5914a-4e69-405f-975f-de6d78134595</t>
  </si>
  <si>
    <t>cdeafff6-1d7f-4ebc-97f2-d1097b94618c</t>
  </si>
  <si>
    <t>fc5a779b-0e80-43be-a92a-ece445d5434d</t>
  </si>
  <si>
    <t>98b534bd-57fd-488c-9d6f-5805eee78e13</t>
  </si>
  <si>
    <t>fcc4ee06-1830-43a5-ac91-daeef0c6160c</t>
  </si>
  <si>
    <t>8c0c7a5b-863f-41fe-a9ca-d19bd055c204</t>
  </si>
  <si>
    <t>27d484b4-477a-4fc4-98c6-8cbe62f5d34b</t>
  </si>
  <si>
    <t>bb401b22-523f-4a88-b4af-78df18376e5a</t>
  </si>
  <si>
    <t>bc3dd5ee-600b-4744-a160-d0a1d1dabd91</t>
  </si>
  <si>
    <t>7ef969a0-4a51-4a06-8215-49cb24ba55e6</t>
  </si>
  <si>
    <t>79afeeb1-eba1-44ed-a7bf-a5f561c092fe</t>
  </si>
  <si>
    <t>e5a646c2-e40d-4ec0-9eb9-1e0a59de070f</t>
  </si>
  <si>
    <t>9da079cb-aa6c-4a80-9747-c934c1330b8b</t>
  </si>
  <si>
    <t>0780773b-8cbf-49cd-89ca-cbdc933bfa53</t>
  </si>
  <si>
    <t>5e854d94-e9cc-4e26-9830-ccb5aeb2f639</t>
  </si>
  <si>
    <t>ac84cde2-1304-49e4-9930-79860c52cafd</t>
  </si>
  <si>
    <t>34c9939c-b0ec-41b6-b116-6c74604d0116</t>
  </si>
  <si>
    <t>39a0012c-9fad-4e7e-b263-962d52111679</t>
  </si>
  <si>
    <t>3fbe8b05-bddc-462c-b546-f6379862e3ba</t>
  </si>
  <si>
    <t>146efc23-684c-4bfa-82ec-07363578ea76</t>
  </si>
  <si>
    <t>b36c0ba3-f6b4-4e85-96a7-6da3d39de5e2</t>
  </si>
  <si>
    <t>0ece6ad4-a210-4bac-a2c2-7bb7c4416923</t>
  </si>
  <si>
    <t>64a83925-1455-4947-89d4-affce4a59920</t>
  </si>
  <si>
    <t>56f354f8-2fdb-4011-a02e-5d96e88f890a</t>
  </si>
  <si>
    <t>ab3807ed-5fc0-4f4c-91d4-e7b04e22a89e</t>
  </si>
  <si>
    <t>630fc4a6-73b5-4014-bf7c-dbf790f0d0a7</t>
  </si>
  <si>
    <t>a87405cf-e9e1-49a0-97b3-2f997265f214</t>
  </si>
  <si>
    <t>451c6d71-9fff-4c98-a102-5f5f35f7146b</t>
  </si>
  <si>
    <t>3360c19f-d106-4043-a69d-19301af8b08e</t>
  </si>
  <si>
    <t>9657b467-2f34-4cae-a403-00b8909254b9</t>
  </si>
  <si>
    <t>dddd9d5a-e68e-4639-af6b-36c22d137c62</t>
  </si>
  <si>
    <t>3510418e-5cd2-4c4d-b5af-d4a93beb177e</t>
  </si>
  <si>
    <t>c31ede0e-4abe-48aa-9cf6-9f19b87f6481</t>
  </si>
  <si>
    <t>24222a33-3f2b-41a1-b6ca-c58b5bc2f4a3</t>
  </si>
  <si>
    <t>d428cbfc-5dd1-4fdc-b481-7eeec4118833</t>
  </si>
  <si>
    <t>933d164a-7336-4f1c-a02c-3dba5a718143</t>
  </si>
  <si>
    <t>5240f9bb-af27-4583-af44-583645894bff</t>
  </si>
  <si>
    <t>57460e02-efdd-491e-bb8d-3e47f445194c</t>
  </si>
  <si>
    <t>22e24728-b0df-45d8-a6ce-a9cc6132a83b</t>
  </si>
  <si>
    <t>b40d7e67-218d-4a78-9518-6ab8e0ebe2d5</t>
  </si>
  <si>
    <t>f9a4243d-4d77-49e1-893f-4804db093ba7</t>
  </si>
  <si>
    <t>d54f5aa5-5eca-4014-ae2a-491baf884e1d</t>
  </si>
  <si>
    <t>246f2d20-d034-4eca-8e59-d8ee7976eb2d</t>
  </si>
  <si>
    <t>977378a4-9b67-4e5d-bd52-96b7a10bb833</t>
  </si>
  <si>
    <t>26383746-19d5-4e86-9fa2-71b94c9d310f</t>
  </si>
  <si>
    <t>6f413513-ea92-4141-be60-2312867b931f</t>
  </si>
  <si>
    <t>6b0350cc-752a-43c5-8332-a1f11e59158b</t>
  </si>
  <si>
    <t>85673994-7d31-49b6-b942-8acdcc1834cd</t>
  </si>
  <si>
    <t>5c6f407b-7b8d-4f88-9b35-09cb0b25fb69</t>
  </si>
  <si>
    <t>df4a61a8-0a8c-4cff-b479-102a15370a3a</t>
  </si>
  <si>
    <t>c9d1b55d-d64f-4e13-8fc2-9cb50aa8756c</t>
  </si>
  <si>
    <t>2f848e8a-abee-457f-a65f-58433c23d181</t>
  </si>
  <si>
    <t>006a825f-943e-47df-bc72-d21a08ad24ae</t>
  </si>
  <si>
    <t>4bd170d9-0d36-4f40-a1c2-908aa196f666</t>
  </si>
  <si>
    <t>7124e1f9-59a9-42bf-afe7-27968513a521</t>
  </si>
  <si>
    <t>b42424a9-f309-4649-b818-2374ddac8d19</t>
  </si>
  <si>
    <t>ef8fd8bf-b0a6-4e70-a9a3-3d2e24dc241b</t>
  </si>
  <si>
    <t>399b82df-1399-421f-9c6c-be7e9e131d43</t>
  </si>
  <si>
    <t>b344c6aa-feb6-4251-afb1-974b2258ebb6</t>
  </si>
  <si>
    <t>38ef5353-2a15-4330-b43f-1c6242a4ecd8</t>
  </si>
  <si>
    <t>2783c6b4-bfe6-48eb-93f3-001313843e7e</t>
  </si>
  <si>
    <t>76d6c10e-9c56-423c-9c7d-427b44c801c7</t>
  </si>
  <si>
    <t>344692b1-733e-47c9-818b-1fbbb4b08c47</t>
  </si>
  <si>
    <t>09468c4d-7778-47a1-8adc-4de3ce7fdeb1</t>
  </si>
  <si>
    <t>4f15ab61-0787-4f52-a6d3-e1ceea2e6295</t>
  </si>
  <si>
    <t>6d367f2c-4a36-4325-817a-d2d0797b5327</t>
  </si>
  <si>
    <t>c6789323-6a8a-4663-9533-75555018e66a</t>
  </si>
  <si>
    <t>07e2b492-9cfc-44c2-9fbd-64f3d3a437c8</t>
  </si>
  <si>
    <t>e4f32ba3-f422-4b8d-8b97-79d700831c0f</t>
  </si>
  <si>
    <t>165daa1c-9c3d-4923-b337-0e1eb0bdd76e</t>
  </si>
  <si>
    <t>70cd93b6-280e-48ca-8860-b21954381d52</t>
  </si>
  <si>
    <t>8a7cf85b-26bd-427a-a091-3d8764c10527</t>
  </si>
  <si>
    <t>969993ee-f92c-4d98-8702-e992a0e8affe</t>
  </si>
  <si>
    <t>23b3eee0-5374-44b1-aa50-390eb6ad564e</t>
  </si>
  <si>
    <t>e0812454-5ac6-4dc4-842f-358a2b879f01</t>
  </si>
  <si>
    <t>cb1eb638-64ae-42d3-98b6-95e7d0b5970a</t>
  </si>
  <si>
    <t>ca5d05f1-aa9b-4c0b-8ce9-7c19038eca36</t>
  </si>
  <si>
    <t>c4a439c0-cb25-41ca-9199-c0917ec02ffd</t>
  </si>
  <si>
    <t>151f3a81-61f8-4f96-89c9-1c476e83d407</t>
  </si>
  <si>
    <t>eeccbc36-b924-4a89-9abb-421421c54e09</t>
  </si>
  <si>
    <t>475f5154-00a1-4b3e-896f-1bd1340792b8</t>
  </si>
  <si>
    <t>217fea80-2c80-4f8e-98c0-6f88311473f6</t>
  </si>
  <si>
    <t>e89b017e-f5d8-4fe7-bf12-1776831f4432</t>
  </si>
  <si>
    <t>dcc878c2-c553-473b-a433-c36da853ede7</t>
  </si>
  <si>
    <t>d9e4d485-0941-4936-bf87-780bcaaeb7d3</t>
  </si>
  <si>
    <t>0a4ce194-40b8-427e-9ebe-28734cefdb02</t>
  </si>
  <si>
    <t>7818c944-ca4a-4a67-b181-8e0396f2e440</t>
  </si>
  <si>
    <t>25db6003-476d-4134-a00e-42d18bf0c3cc</t>
  </si>
  <si>
    <t>e7bf6c10-7f7c-415a-a761-908b1c672a0f</t>
  </si>
  <si>
    <t>c7a954d1-15ea-4ceb-983d-b2609dd30ee1</t>
  </si>
  <si>
    <t>edc6cd23-0c98-476e-b688-089d956eb035</t>
  </si>
  <si>
    <t>cf70ab86-0d16-4380-95c5-cef94a74a70a</t>
  </si>
  <si>
    <t>8776b2e1-20a5-41a0-86a4-b2b9192138b8</t>
  </si>
  <si>
    <t>1bcdeb8c-f0d8-4a93-b73f-2e6da658fe40</t>
  </si>
  <si>
    <t>f2e7b4e8-8306-4be6-b10c-c1a2417f17ce</t>
  </si>
  <si>
    <t>4e12cfca-f061-4dff-a4a0-4f15830048c0</t>
  </si>
  <si>
    <t>1bf7f727-5cba-48f1-8c7a-205ba38bf200</t>
  </si>
  <si>
    <t>2d16f915-8d67-48cc-8311-28fe9e631546</t>
  </si>
  <si>
    <t>955ff12e-c7e5-4650-b657-78abb64215cc</t>
  </si>
  <si>
    <t>f43e052b-4432-4080-9ad7-856959665542</t>
  </si>
  <si>
    <t>0e0012c8-c50c-440e-808e-6dd1a3b6edff</t>
  </si>
  <si>
    <t>ba0f6062-5190-41a8-ba13-fe7bce1120b2</t>
  </si>
  <si>
    <t>2a4ff5b2-a967-495c-9b73-ebbe810510b0</t>
  </si>
  <si>
    <t>da255645-8fae-4780-ada4-3b9672c661e9</t>
  </si>
  <si>
    <t>aaf3c6f0-438e-4d77-9192-07da2312be4f</t>
  </si>
  <si>
    <t>5c906deb-3d96-470e-96fd-6f9e68377e3f</t>
  </si>
  <si>
    <t>ed4775c1-0c9a-46d9-8afd-774910e9c62d</t>
  </si>
  <si>
    <t>45055d86-0031-4540-82b8-271a9191e1a1</t>
  </si>
  <si>
    <t>bd4f9b4e-d532-414a-85b4-32ec711b8c35</t>
  </si>
  <si>
    <t>2b951b26-d51a-4c42-a51b-6745c34d0059</t>
  </si>
  <si>
    <t>cc817862-8d4b-4ea4-8036-0a9ba3ca7f03</t>
  </si>
  <si>
    <t>74aeddf1-50bf-49f5-b41e-ff5392044583</t>
  </si>
  <si>
    <t>6f9431d0-3b25-43cf-a9ce-ca5d52633e0b</t>
  </si>
  <si>
    <t>1761671c-c105-447a-b732-554499c7a40b</t>
  </si>
  <si>
    <t>e8932ae3-d2e8-4820-b3c0-085704f787d8</t>
  </si>
  <si>
    <t>c017d154-5e7b-4d9c-9356-c778cae1aa72</t>
  </si>
  <si>
    <t>5e948a5e-6a70-40fc-8e77-508d6421d6d6</t>
  </si>
  <si>
    <t>24b3906c-d1be-41bd-88a6-de6b2b9a683a</t>
  </si>
  <si>
    <t>15043d38-de4e-4b61-978b-f609c1b9384b</t>
  </si>
  <si>
    <t>cf800ae1-a636-471d-b30b-d9b59680ba16</t>
  </si>
  <si>
    <t>20110721-e221-4bde-811a-85843c457b1a</t>
  </si>
  <si>
    <t>cbf2c7a3-22dc-4316-b57c-477c2276f3bb</t>
  </si>
  <si>
    <t>fee61361-ff53-4ee4-a82c-f81a072aa0b7</t>
  </si>
  <si>
    <t>aae2acce-ad32-4c56-b039-f13c6a3ad9f2</t>
  </si>
  <si>
    <t>4a1bcf17-af5c-4b6e-802a-1849495c72ae</t>
  </si>
  <si>
    <t>94c47237-7b6f-4275-bf56-9226e293cc5b</t>
  </si>
  <si>
    <t>68653c82-c836-4ede-8e48-237ed0e15685</t>
  </si>
  <si>
    <t>7c95f980-4807-4335-afe7-cded732b2fe3</t>
  </si>
  <si>
    <t>feb18da0-edde-48f4-8a54-e7ca0932f3be</t>
  </si>
  <si>
    <t>857f5d65-671e-4dee-90f6-8b294a586eed</t>
  </si>
  <si>
    <t>f823bc6f-a2e2-4565-815a-865fe2ae5782</t>
  </si>
  <si>
    <t>5b2434d2-b4c3-433d-8752-e4af0d76971c</t>
  </si>
  <si>
    <t>05496e0f-5a1d-4c4d-b33b-a5719869aeb5</t>
  </si>
  <si>
    <t>be752c93-9884-45fe-aa41-f508f0927c97</t>
  </si>
  <si>
    <t>c9f20365-ca42-4906-861d-11297fdc29db</t>
  </si>
  <si>
    <t>0a9f7156-266a-48b2-bf6e-443640216ddc</t>
  </si>
  <si>
    <t>03503d3c-278e-4ae0-a1f6-2f472fe52c6d</t>
  </si>
  <si>
    <t>e9e252f8-8c1c-4f61-a65f-c31994fa1a40</t>
  </si>
  <si>
    <t>12a7de34-f60b-461d-8c87-509cd09e07a5</t>
  </si>
  <si>
    <t>8596be0a-5c6c-4945-9a42-985ee5503417</t>
  </si>
  <si>
    <t>f402123b-40a7-4799-9a0c-3a9fb13e8f28</t>
  </si>
  <si>
    <t>c133c114-4f34-43ac-a63f-5b49f9827e8d</t>
  </si>
  <si>
    <t>46d775e0-44e1-4c6f-a674-25187eed885b</t>
  </si>
  <si>
    <t>ee884f2b-a529-46ef-8b89-99126b1a2f41</t>
  </si>
  <si>
    <t>1e88f718-9fc6-4211-981d-a2ef557dba34</t>
  </si>
  <si>
    <t>9eab60a7-ec80-4de4-b65c-68417b2fbef3</t>
  </si>
  <si>
    <t>e1a2d6b3-319a-4d1b-a7a4-f6c264469182</t>
  </si>
  <si>
    <t>595f2636-bfbb-41d7-9568-10145cc869f2</t>
  </si>
  <si>
    <t>6e99ee18-6195-4e45-aecf-85e68f75c3c7</t>
  </si>
  <si>
    <t>de1bd26a-45b2-4ba5-8019-0ae8aad68876</t>
  </si>
  <si>
    <t>35191c2f-989b-4f8f-9f37-d9e7a41d1390</t>
  </si>
  <si>
    <t>d3ad34eb-8ff3-47b3-8b0c-cef69895ee2c</t>
  </si>
  <si>
    <t>bc269c5a-3ede-422f-921d-413ce58bb784</t>
  </si>
  <si>
    <t>cd38b479-ca15-4500-b53a-812a6de3e663</t>
  </si>
  <si>
    <t>69ea1938-7cb9-4715-8ad5-aa8824f2b818</t>
  </si>
  <si>
    <t>eea6e5c8-abb0-4ea1-b1b3-8c897674d2e4</t>
  </si>
  <si>
    <t>9953b8f1-7fa1-4557-b6b7-fe43637c0390</t>
  </si>
  <si>
    <t>935beaeb-2d5a-4d0f-bad5-445ca820d448</t>
  </si>
  <si>
    <t>3cf58f1c-e464-43da-bbb0-1dd11525169b</t>
  </si>
  <si>
    <t>c27e5443-6660-4e87-aabf-adcb1428eb56</t>
  </si>
  <si>
    <t>03bf4523-41d9-4112-8f27-d185c4ff7cef</t>
  </si>
  <si>
    <t>6a69d727-ad3e-4309-ac50-bf4167da9289</t>
  </si>
  <si>
    <t>7ef27d97-45d5-40c5-9943-b59410e3b22a</t>
  </si>
  <si>
    <t>ca543c7a-bfdb-42a0-afa2-0cd4c9fc43d0</t>
  </si>
  <si>
    <t>f5f5f964-7c14-4758-af8f-83d6ef71fe94</t>
  </si>
  <si>
    <t>800b7ccc-4cc9-4ef7-b734-c59e7d2d151a</t>
  </si>
  <si>
    <t>3409e4ea-3b88-4969-8c5f-63777900c070</t>
  </si>
  <si>
    <t>194189c5-3662-432c-be9a-01522ab0aa41</t>
  </si>
  <si>
    <t>7d596ff4-607e-4b42-9438-673192b69932</t>
  </si>
  <si>
    <t>d91166a6-ea7c-46a5-99da-250afa56adb2</t>
  </si>
  <si>
    <t>a0f5e655-f76e-40e9-b99b-f336f88b73f6</t>
  </si>
  <si>
    <t>1649fa0a-88f8-4e0c-98c9-8c7686aabcc5</t>
  </si>
  <si>
    <t>ea224e26-fa47-4cdd-8154-bc68db8b162e</t>
  </si>
  <si>
    <t>9bce88fa-131e-43d7-8db6-e49afe5f147e</t>
  </si>
  <si>
    <t>51b42848-6c82-4fa0-9050-e80a4162cf69</t>
  </si>
  <si>
    <t>2a5d43c3-2e5e-4f33-b97c-a55378582190</t>
  </si>
  <si>
    <t>50bd720b-4f69-437b-86ca-78a2ae478770</t>
  </si>
  <si>
    <t>ea8b46fc-76a1-4374-91a5-1baa6b6fdc1b</t>
  </si>
  <si>
    <t>b245b80d-1c5d-41b4-b5dc-5a8ed9ed4931</t>
  </si>
  <si>
    <t>99e6cdcd-5ea8-4937-9d11-6924f82d657c</t>
  </si>
  <si>
    <t>ca8408ed-e423-41fa-aa07-86d008d5dbbf</t>
  </si>
  <si>
    <t>5fef96a8-e8d0-44f3-85b6-932b1fa03393</t>
  </si>
  <si>
    <t>b00d83e6-88d0-4609-821f-39e5ab71f179</t>
  </si>
  <si>
    <t>2e432f3f-3373-4582-8f5d-19ed7c48bba5</t>
  </si>
  <si>
    <t>ddd19b45-4574-442d-bb65-6707db752ca0</t>
  </si>
  <si>
    <t>1c2b0abc-4e9d-41f3-93f0-1cfa0b6a9c74</t>
  </si>
  <si>
    <t>b3a04751-fcec-4ffe-9c27-afd49dee0da4</t>
  </si>
  <si>
    <t>1a5d0b44-1905-4078-a818-1b24cf25d3b5</t>
  </si>
  <si>
    <t>1fd88d77-fc8f-4d17-b368-8e7f056c2c6b</t>
  </si>
  <si>
    <t>d1a6b8b6-0106-4f2f-8118-ff00e45fd1a4</t>
  </si>
  <si>
    <t>5ecc5d28-b724-4173-89ed-107185e5cdbe</t>
  </si>
  <si>
    <t>b8e27098-dfe7-4894-967b-e23eaab6ebf9</t>
  </si>
  <si>
    <t>97986758-9f5e-4e5d-b63d-d9937bebc900</t>
  </si>
  <si>
    <t>1f468ad5-9c21-4838-8e41-95601ffdeb4c</t>
  </si>
  <si>
    <t>78df78f6-8eeb-496f-a848-ab95d38e9368</t>
  </si>
  <si>
    <t>2575b64a-e058-4f67-817b-4e8152f86b59</t>
  </si>
  <si>
    <t>9ac42216-b049-40b8-bd04-5c6e8d695b48</t>
  </si>
  <si>
    <t>33b02313-c44f-4ca4-9998-b265806aebcc</t>
  </si>
  <si>
    <t>cdbc51e1-522e-4ab2-aeb6-dfbb208bf5e7</t>
  </si>
  <si>
    <t>836a76f3-6476-4d0c-af38-3c170f88414f</t>
  </si>
  <si>
    <t>3b4a9325-f613-40fd-b76e-35587675b766</t>
  </si>
  <si>
    <t>a4cfa73e-b370-45ed-9a02-0b9afe476f1f</t>
  </si>
  <si>
    <t>81e93a26-a558-427a-b955-4bbd42d21b9c</t>
  </si>
  <si>
    <t>17c90484-cdc1-41cb-a2f7-f2033c5b23a9</t>
  </si>
  <si>
    <t>911f5cdb-4d89-4386-abe5-c11846ee9d13</t>
  </si>
  <si>
    <t>7c9541f3-46a0-4990-81e6-dc06f4dbb27d</t>
  </si>
  <si>
    <t>7de70008-48b6-43dd-aab6-9fa15dc5de41</t>
  </si>
  <si>
    <t>d7a5bed8-497f-4715-b7ad-cc46474d6d5e</t>
  </si>
  <si>
    <t>5a232e2b-68b2-41b4-9cc9-ea9e7fa44d2f</t>
  </si>
  <si>
    <t>547fbaf5-a498-455c-9839-2f38b8c504c4</t>
  </si>
  <si>
    <t>becf6820-5fbd-4d7b-9940-61041ce7f0e4</t>
  </si>
  <si>
    <t>00f496f5-8e03-4097-a0e3-bcaeefffc6a4</t>
  </si>
  <si>
    <t>bc1a5b5e-d820-4d5c-9230-61655516ba99</t>
  </si>
  <si>
    <t>4f70f178-3f26-4674-bc8f-9fc9c397e139</t>
  </si>
  <si>
    <t>9fcd9f57-d567-40b4-b46c-dbbc17bf4529</t>
  </si>
  <si>
    <t>1b810847-1d78-4eeb-b366-a00550a7a3ac</t>
  </si>
  <si>
    <t>9c3c2188-c3f5-46aa-894b-cbd04a80b315</t>
  </si>
  <si>
    <t>3383224e-b9c0-4e2c-8abd-3dd8e94019e6</t>
  </si>
  <si>
    <t>3875ba75-9ce5-4f79-b5c3-71cc998f135f</t>
  </si>
  <si>
    <t>3291febb-01db-420f-8234-701daed5b53a</t>
  </si>
  <si>
    <t>6e2134ef-f875-414d-9852-b886f6923e28</t>
  </si>
  <si>
    <t>6288ad73-eb0f-4574-8045-be27349947e8</t>
  </si>
  <si>
    <t>e81a0767-11ef-4d10-8881-94aba54f936a</t>
  </si>
  <si>
    <t>24994553-f99f-4434-8e45-b83a8d747c2f</t>
  </si>
  <si>
    <t>b1e7de68-8270-46a5-8292-0089222c3731</t>
  </si>
  <si>
    <t>14908caf-24ed-4027-a0ac-ad9789a7348f</t>
  </si>
  <si>
    <t>b02c2652-1365-457f-80e4-4dc729e001e5</t>
  </si>
  <si>
    <t>319d77de-4ff3-46b5-a00e-13e4d88c20ec</t>
  </si>
  <si>
    <t>6483b3dc-8a06-4965-bfc7-90ed3ad09f68</t>
  </si>
  <si>
    <t>6cf04a5b-c936-4595-8561-9d833319e517</t>
  </si>
  <si>
    <t>d71864a3-1397-46c3-9f00-5a9f3d8d1635</t>
  </si>
  <si>
    <t>59df46c5-4643-4de6-8ba1-6924e7164bcc</t>
  </si>
  <si>
    <t>22930fa6-b521-4a72-b8d3-9b9bd0d750f2</t>
  </si>
  <si>
    <t>74c6442d-91cd-4e2e-b243-a76291c88ca4</t>
  </si>
  <si>
    <t>4cf38831-f253-4854-b709-28ab883719c7</t>
  </si>
  <si>
    <t>ac742d7f-21d4-4d56-80c9-b8dfdd10e250</t>
  </si>
  <si>
    <t>c9f79cd7-8ad2-4a33-a16b-c99153d157b0</t>
  </si>
  <si>
    <t>e8afc88a-77a8-4090-b5d7-0dc17823ba33</t>
  </si>
  <si>
    <t>8a37a121-7e34-47e1-a2f2-4cbda5bc3433</t>
  </si>
  <si>
    <t>62b1ebcb-09db-49db-bc73-bdbba792b7f9</t>
  </si>
  <si>
    <t>53929471-d942-4ebc-bf21-a900a8ecd18e</t>
  </si>
  <si>
    <t>cc5c8aa7-641f-424b-b65a-2d77209532cc</t>
  </si>
  <si>
    <t>dbd20ab4-c9c6-47b6-b2eb-4743af5c19f9</t>
  </si>
  <si>
    <t>ffd697c8-2341-4c42-a277-0a1fb52e17f5</t>
  </si>
  <si>
    <t>4f2dbceb-77ec-4864-bd9e-ade7093de580</t>
  </si>
  <si>
    <t>59ff92f4-8742-4427-94a4-fc7a986a4d6a</t>
  </si>
  <si>
    <t>280ddf2b-833d-430c-85f3-8c79e10b6227</t>
  </si>
  <si>
    <t>ce207b2a-cbce-4378-95a3-c1c96f4f488e</t>
  </si>
  <si>
    <t>f5bc605a-a7a7-4d29-94d3-ec45fcab503e</t>
  </si>
  <si>
    <t>c689ef7c-ddd5-4a8b-b6f1-81ae93961373</t>
  </si>
  <si>
    <t>7c497675-d84c-47d9-9e4f-c8be2a09e5d6</t>
  </si>
  <si>
    <t>67392017-ba2d-40a4-92b5-7bc2b7b39c9a</t>
  </si>
  <si>
    <t>ffdee4a6-e150-4aa8-a08e-d52f73fb3eae</t>
  </si>
  <si>
    <t>295fd5e0-6bd7-4446-add9-936bf6ca58d5</t>
  </si>
  <si>
    <t>240d950a-71cd-4bc5-85d0-5114f0ba989e</t>
  </si>
  <si>
    <t>ab308d1c-20af-4301-8921-36738d58e817</t>
  </si>
  <si>
    <t>80e90aab-9c2c-4cf0-93c6-bc0954b9bd82</t>
  </si>
  <si>
    <t>2698c5ba-7261-4506-8e2a-4f46fb52e1b6</t>
  </si>
  <si>
    <t>b83f3925-4a78-4fb0-9972-276b5aa93b46</t>
  </si>
  <si>
    <t>01b0fbd5-5146-48dd-804c-75727984654a</t>
  </si>
  <si>
    <t>90bf14e8-cc52-471b-b47b-ba45fa6d25ef</t>
  </si>
  <si>
    <t>8ed06a15-95b1-4e9b-a41c-5df7854b9c93</t>
  </si>
  <si>
    <t>52995321-719c-4345-afd9-4828f0aa8e97</t>
  </si>
  <si>
    <t>9dce36a5-5a2f-488a-9af2-4656c4f6a43e</t>
  </si>
  <si>
    <t>852d4e2e-b323-4ef1-8406-1ac27b49d25a</t>
  </si>
  <si>
    <t>7dfc5858-96ad-4282-a3cb-8aafc2a028ae</t>
  </si>
  <si>
    <t>5ed3869a-c42b-4f67-9fa6-34952497b74a</t>
  </si>
  <si>
    <t>534aab42-7e82-471d-8204-15659608a7e2</t>
  </si>
  <si>
    <t>1d7988c9-d8f5-45fb-a81e-7fb1e6df8d68</t>
  </si>
  <si>
    <t>c96965e3-2496-4969-9a69-49abce2595ef</t>
  </si>
  <si>
    <t>0691c019-6980-40ef-9394-c134b2265953</t>
  </si>
  <si>
    <t>ae7df3a9-2e76-4964-ab6b-fa65ef9c3fef</t>
  </si>
  <si>
    <t>2e2a5330-5fd0-4803-9b71-d03a6060438a</t>
  </si>
  <si>
    <t>34961442-43b9-40c4-96f8-20a21c6b9f30</t>
  </si>
  <si>
    <t>036f35cc-961e-47a5-bb8d-7139580157f0</t>
  </si>
  <si>
    <t>4cd2c2f3-6435-4fb4-9536-63ed178f5d04</t>
  </si>
  <si>
    <t>bbab64b2-ae79-4263-8ced-04f7a11d46b9</t>
  </si>
  <si>
    <t>0da8a23e-3815-40f3-adf4-200aabfd41ee</t>
  </si>
  <si>
    <t>f7bd3048-4081-44c2-9c0a-0d67f81e4713</t>
  </si>
  <si>
    <t>c94ee71b-4f06-4ccc-89bb-749c19e5dc65</t>
  </si>
  <si>
    <t>83871ef3-80bd-4bed-84a5-0ac271309a55</t>
  </si>
  <si>
    <t>45c51793-d848-4855-88af-a4b6d73e128a</t>
  </si>
  <si>
    <t>de514f4a-1a4f-4ccd-9d0d-d4481da64297</t>
  </si>
  <si>
    <t>918c2f65-5fb6-4bc4-890f-de529218da2c</t>
  </si>
  <si>
    <t>31860a0c-0ba5-4ccc-803e-b715d22dbd38</t>
  </si>
  <si>
    <t>f482487f-12da-46ce-808e-15cf2ab0f60e</t>
  </si>
  <si>
    <t>635c1460-45a6-48a3-b56e-30e9abaa841a</t>
  </si>
  <si>
    <t>03e656f7-c1aa-4893-a704-85c9c064dee8</t>
  </si>
  <si>
    <t>3fec743d-790e-44d0-9d05-3f87baf249ff</t>
  </si>
  <si>
    <t>4260393a-ad3d-49be-b5ad-f27282305115</t>
  </si>
  <si>
    <t>b2687625-f7a4-4ad1-ac0d-cf839e318f6d</t>
  </si>
  <si>
    <t>a5dc680b-54be-4e1b-ada1-a192ba69ce2d</t>
  </si>
  <si>
    <t>bb690328-02ae-4f6e-9e4e-21ea95f9125b</t>
  </si>
  <si>
    <t>e93d90d4-f1c1-40de-ba48-c8eff193111e</t>
  </si>
  <si>
    <t>fe9d5fae-ec19-45c9-a3c8-8a3cc852a4ce</t>
  </si>
  <si>
    <t>3cd08568-e1d3-4d54-87e4-1eab2e841b2d</t>
  </si>
  <si>
    <t>88f4b719-f91c-45d7-9af3-b5df7ad14463</t>
  </si>
  <si>
    <t>b0a2cc02-fe09-4df4-82fa-e4837de52929</t>
  </si>
  <si>
    <t>f7d02886-a4dc-4aec-bcbd-7e12576579ba</t>
  </si>
  <si>
    <t>0c7f4312-f3f1-4dd3-a9b0-b1864b85f0d6</t>
  </si>
  <si>
    <t>685f78aa-1689-41b9-b5f7-3fe655a05f6b</t>
  </si>
  <si>
    <t>3f0ab6e3-51f4-4c13-84b3-a2617a039588</t>
  </si>
  <si>
    <t>467bf2cd-4c3c-4d0b-b2a4-fea79a330622</t>
  </si>
  <si>
    <t>276c2539-d7ba-415c-ba72-42ad0f0fe999</t>
  </si>
  <si>
    <t>031a5c4b-c8ad-48ff-a199-6d36693b148c</t>
  </si>
  <si>
    <t>1750789b-d770-4481-9ed7-f7249234de1e</t>
  </si>
  <si>
    <t>de04c697-fa7b-40c3-a4db-cb3a524e70fc</t>
  </si>
  <si>
    <t>62c3baef-975c-4226-856c-543bf192a7ff</t>
  </si>
  <si>
    <t>18abe6be-56e9-4f62-893e-2b88a5b268cb</t>
  </si>
  <si>
    <t>8d09e6ba-c31f-461d-a43b-b465ff7f8947</t>
  </si>
  <si>
    <t>b11fb5c4-006b-478d-8143-37864e99b26e</t>
  </si>
  <si>
    <t>8ab3c900-012c-4146-9ca8-1396e1605a09</t>
  </si>
  <si>
    <t>e7e50ae5-82c5-44ac-914a-ec5ac861f6ab</t>
  </si>
  <si>
    <t>c7217ab5-1082-43e3-b78d-a3ef3ff53caa</t>
  </si>
  <si>
    <t>b9257e9a-f191-4871-9ed6-739604db9324</t>
  </si>
  <si>
    <t>8ad45097-52fe-4218-9015-5e329e89bd8b</t>
  </si>
  <si>
    <t>f071fba8-c6be-458f-9c65-7911125fa06f</t>
  </si>
  <si>
    <t>26fadff0-f7e7-4271-84de-4cc5f03b9c48</t>
  </si>
  <si>
    <t>abbc34e7-8eef-4c55-919d-50ee46122b27</t>
  </si>
  <si>
    <t>da224c49-58b5-4784-9b97-9aed7ce9b7fa</t>
  </si>
  <si>
    <t>26e60141-1e8b-42d9-836f-1d4d0a3e7162</t>
  </si>
  <si>
    <t>bd7a5701-1331-4571-8dac-0513beacbd49</t>
  </si>
  <si>
    <t>53e15c2c-31ad-4745-a81d-ce5b7a83de2e</t>
  </si>
  <si>
    <t>1ea122a1-e2fd-4191-8391-f9f2d7c28666</t>
  </si>
  <si>
    <t>eb1cfd71-db91-438a-a33d-c3dbbb828d10</t>
  </si>
  <si>
    <t>f34d9902-4ae9-4759-9263-7244c8d831b0</t>
  </si>
  <si>
    <t>3db5c0e3-27ae-4d07-96f0-a96ed2eb7ed5</t>
  </si>
  <si>
    <t>404a6739-6903-4ff0-9a5f-164a57f1ab76</t>
  </si>
  <si>
    <t>e114e48d-fa61-4a1a-8b36-a0fda6b8037d</t>
  </si>
  <si>
    <t>990ca26f-2b72-4d76-b62d-4e5fae8a2d5a</t>
  </si>
  <si>
    <t>5e95af1e-63c6-4793-8221-25a7a01eda3c</t>
  </si>
  <si>
    <t>8dfe65c3-ef2f-4fa4-8bcf-65ef8de295d1</t>
  </si>
  <si>
    <t>9b3df194-9774-4f5a-b542-20bd7aa95c04</t>
  </si>
  <si>
    <t>3a46d56e-eaed-474c-b65c-08fa035a8f4f</t>
  </si>
  <si>
    <t>8628b8b1-a864-452e-aae9-f2cdad29b73a</t>
  </si>
  <si>
    <t>048d032f-f91d-4ab5-85cb-e645cc2abead</t>
  </si>
  <si>
    <t>da6bf1b4-118d-4513-927f-861ea2263d2c</t>
  </si>
  <si>
    <t>b36877bf-01a5-4704-9b3e-660f26c9799d</t>
  </si>
  <si>
    <t>d37bebc6-ce1b-4839-8b35-042f81f2ea0a</t>
  </si>
  <si>
    <t>ac07c1dc-66ff-46bb-b3cb-5872761d3387</t>
  </si>
  <si>
    <t>7b6500d8-65a6-42a4-afeb-7f47e2078917</t>
  </si>
  <si>
    <t>a1bc9319-6c29-4080-a71e-d927c80f9296</t>
  </si>
  <si>
    <t>9fb2d08d-8622-4524-b80d-e08d158926c1</t>
  </si>
  <si>
    <t>41c50748-0bb7-4958-94c8-253bcff00c4b</t>
  </si>
  <si>
    <t>558629af-362e-4152-ba66-0ddf9415b8da</t>
  </si>
  <si>
    <t>4e1c68e2-31c4-440e-996b-62028048cdcc</t>
  </si>
  <si>
    <t>5a200637-45d8-4402-939a-511d76872e5c</t>
  </si>
  <si>
    <t>fc1c29ab-a7ef-4723-813e-e2db16ea1e05</t>
  </si>
  <si>
    <t>7bac1cc4-f1c7-4ad1-a34e-6e6a9731c71f</t>
  </si>
  <si>
    <t>681e90f2-5074-47b8-be3e-b5efdf1b7949</t>
  </si>
  <si>
    <t>e9453e15-d6c9-4b88-b409-7509eb35b03e</t>
  </si>
  <si>
    <t>0792c6a8-3f0c-4ae8-b6a3-77250f99e9e2</t>
  </si>
  <si>
    <t>5619dadd-9acf-4dc9-9b18-4d72df59e2b3</t>
  </si>
  <si>
    <t>0421dc57-99f6-4d1e-8250-cd3ad35d44d6</t>
  </si>
  <si>
    <t>54684b4e-dea4-41f2-85a8-bb2da85ef9d3</t>
  </si>
  <si>
    <t>96bd4253-a450-4536-b3ae-daf2cb705a43</t>
  </si>
  <si>
    <t>055ce7ac-61ff-4096-b6f2-232620511c32</t>
  </si>
  <si>
    <t>6fe49ea1-a668-4342-b006-462ce835dac0</t>
  </si>
  <si>
    <t>c3652d18-73e1-4ccb-a744-5207567365b2</t>
  </si>
  <si>
    <t>3d0597a5-afd2-4395-a7fc-845dec20d569</t>
  </si>
  <si>
    <t>94fbd387-910c-4bba-bc83-e583f2baeb87</t>
  </si>
  <si>
    <t>6a9c9d8e-9fb5-48f2-ad6a-6686aefa7f98</t>
  </si>
  <si>
    <t>b851ee34-7f23-4064-a385-c9a1ad82710c</t>
  </si>
  <si>
    <t>ddf160aa-2c05-472a-8958-c96e814bc41e</t>
  </si>
  <si>
    <t>8802b11b-4800-4ffe-badf-ffc989b0230c</t>
  </si>
  <si>
    <t>2c6d3dfc-6b97-474d-bcfc-e9740c1cf562</t>
  </si>
  <si>
    <t>2306e0fb-ff2f-485d-958c-87f6184bfda7</t>
  </si>
  <si>
    <t>6a3e1bef-032e-474c-a6f0-60de856e4d5e</t>
  </si>
  <si>
    <t>b96941a0-d7fa-4cd6-b7b9-635d08792d18</t>
  </si>
  <si>
    <t>21e8d18a-a29e-4917-8eb8-d80af5fc8245</t>
  </si>
  <si>
    <t>64fb25c8-0414-4a25-87d3-b9bbffe9820d</t>
  </si>
  <si>
    <t>f4717efd-cf0e-47cf-b9ee-9ebdbbc6aa1c</t>
  </si>
  <si>
    <t>1e72224d-56fc-441a-af39-9d18af4cb9eb</t>
  </si>
  <si>
    <t>e4bba75d-4047-4a0f-9fda-ca6f67e83aa0</t>
  </si>
  <si>
    <t>f1dfeb6e-a9f8-42e6-a0fe-2bfc70945cfd</t>
  </si>
  <si>
    <t>18adaa55-5743-4fbb-bb5a-4478478acd24</t>
  </si>
  <si>
    <t>65f0730d-3560-45ec-a5ce-0212556dc770</t>
  </si>
  <si>
    <t>af905d94-287f-4de1-912d-6a57e05d78c2</t>
  </si>
  <si>
    <t>5333d443-f9c6-4b9f-97e2-22d0923d0a14</t>
  </si>
  <si>
    <t>b62a7bcb-a9bf-41ab-8531-e24d146d7c84</t>
  </si>
  <si>
    <t>6687ad9a-1705-4892-889e-e758d83defcb</t>
  </si>
  <si>
    <t>80925c57-91a6-4e5d-9f7b-beeca635e848</t>
  </si>
  <si>
    <t>d91acfc2-3357-4fe4-a9b4-af737bb8e48f</t>
  </si>
  <si>
    <t>d1c06b1c-e4bb-49bc-a4a7-54927a547968</t>
  </si>
  <si>
    <t>4bd3a567-c51e-4134-9015-24f7d30280a2</t>
  </si>
  <si>
    <t>b04105c9-b0ee-43ef-b123-3832b907541b</t>
  </si>
  <si>
    <t>42a603e1-1096-42b6-898b-008565b2b22d</t>
  </si>
  <si>
    <t>966e4884-5ee2-4668-994c-a6bb29c234f0</t>
  </si>
  <si>
    <t>b6878228-3422-45c3-a522-91540fad020b</t>
  </si>
  <si>
    <t>0cc57f7d-1fda-4689-9dd2-d34d2a5f0822</t>
  </si>
  <si>
    <t>924512d3-4dcd-4e3a-bc9c-9b87d914b81e</t>
  </si>
  <si>
    <t>845eb7ad-8ea3-407e-9992-087272736b0e</t>
  </si>
  <si>
    <t>5384ab0d-1a7a-45b3-99af-a34c8e5c2348</t>
  </si>
  <si>
    <t>551e1a78-558e-407c-896d-6c6e41ee3650</t>
  </si>
  <si>
    <t>bcceba56-59ce-481e-ad2e-4fa303d9c017</t>
  </si>
  <si>
    <t>84eed023-db44-4415-90d3-7e84aed18bb2</t>
  </si>
  <si>
    <t>eae31b13-256b-4ea3-9e48-7a1822679ff7</t>
  </si>
  <si>
    <t>a75a30f6-82d4-4cf9-84e0-22ef2186f9c6</t>
  </si>
  <si>
    <t>5425dca0-a176-4716-a844-1a8fbfdaad80</t>
  </si>
  <si>
    <t>57e86d5e-667b-494a-a15d-710842323e49</t>
  </si>
  <si>
    <t>22e7de9a-28b8-421f-a3a5-016b07bcbaf9</t>
  </si>
  <si>
    <t>b08b209e-0d97-4b49-ad70-88dc84738910</t>
  </si>
  <si>
    <t>38c30f19-a482-4a2e-bc20-b81f20b83a29</t>
  </si>
  <si>
    <t>7f0c22f8-536f-4b32-8aaa-0ad40bf0a2d3</t>
  </si>
  <si>
    <t>d6041746-c198-401c-ad81-c4a92ec275c6</t>
  </si>
  <si>
    <t>e3b5e08f-9132-42a4-a070-01f362aa331b</t>
  </si>
  <si>
    <t>b7964df0-ba44-4d8a-aadf-3ca336acac9c</t>
  </si>
  <si>
    <t>15257c41-7947-42d4-8a83-660176049bdf</t>
  </si>
  <si>
    <t>1c74bae7-016f-4c2a-9288-11cb8016d7fb</t>
  </si>
  <si>
    <t>ca1a9d66-7e46-4535-8276-e6e504b3ee05</t>
  </si>
  <si>
    <t>d44cff43-c1e7-4808-905f-0fe5fa991701</t>
  </si>
  <si>
    <t>f57ffb16-410a-45bc-b42c-894bd24670b0</t>
  </si>
  <si>
    <t>18097a4b-4b75-4a2f-a026-e1f43ad24c1b</t>
  </si>
  <si>
    <t>3796a602-2d96-44b2-b391-631521c40587</t>
  </si>
  <si>
    <t>9ddede15-e640-444e-8e85-826cddd58e6a</t>
  </si>
  <si>
    <t>e8566038-8ae7-467d-88b0-e8e88b5623c3</t>
  </si>
  <si>
    <t>77e6c661-1b48-4902-a414-532d4fdfe673</t>
  </si>
  <si>
    <t>13a9eefe-0f87-4854-94b5-dbac0783badf</t>
  </si>
  <si>
    <t>ce745a6e-8451-4610-9425-0cd1eab23f3d</t>
  </si>
  <si>
    <t>5ba55361-37dc-4f13-b49f-6de9578bbffc</t>
  </si>
  <si>
    <t>572ff425-8b06-4e92-97d5-0d3a868e5b43</t>
  </si>
  <si>
    <t>1398e70a-f738-4e9c-903f-c23a1df8d52e</t>
  </si>
  <si>
    <t>2f0e8adf-3aac-4063-8b99-4fa887402a1b</t>
  </si>
  <si>
    <t>2b9ee1be-4969-49bd-8921-373b555562c2</t>
  </si>
  <si>
    <t>b999dd32-394c-4550-a2ad-d62654051e81</t>
  </si>
  <si>
    <t>8d053183-2db4-4d6a-a99b-64ec9098df3d</t>
  </si>
  <si>
    <t>3b5626c1-9923-430d-b6ff-e842399bbea4</t>
  </si>
  <si>
    <t>57c6533b-4de7-40c5-919b-1083f5328bcf</t>
  </si>
  <si>
    <t>81a87d6f-8ade-4350-b338-6a8e10f1b040</t>
  </si>
  <si>
    <t>5ab8fd70-df16-4366-ad88-adf980c617df</t>
  </si>
  <si>
    <t>44135a83-2a67-42f6-b183-eab107c016cd</t>
  </si>
  <si>
    <t>afc6162d-eb71-4983-914b-da02adfc80c9</t>
  </si>
  <si>
    <t>ac1c6918-6870-42cc-a775-23937ff6b355</t>
  </si>
  <si>
    <t>f681f3ed-1d7f-4469-80ae-2424144c4b79</t>
  </si>
  <si>
    <t>e6758bb4-abb2-4794-a2a6-aa86235e6281</t>
  </si>
  <si>
    <t>784e7ad8-72cc-4886-8cc1-0f24252790f3</t>
  </si>
  <si>
    <t>45523df4-b683-4c93-ad12-c81ff7eb5805</t>
  </si>
  <si>
    <t>f3fddbde-a43d-4dee-a7df-6098190ba9c3</t>
  </si>
  <si>
    <t>c846bc6e-12c0-4386-9bb0-917855afc036</t>
  </si>
  <si>
    <t>30c81a04-ca01-4683-82f8-15d94a1209cd</t>
  </si>
  <si>
    <t>4c42f8ae-3331-41e4-bb10-62ad66acc948</t>
  </si>
  <si>
    <t>ebc6ea27-78dd-4875-b75a-ce5d3a2ef0cd</t>
  </si>
  <si>
    <t>4d41b178-0146-4e84-b77c-d4d4a9bb5582</t>
  </si>
  <si>
    <t>fa3fbec1-d9af-4eec-be5d-860b3fe8c146</t>
  </si>
  <si>
    <t>7bdb32ff-639e-493b-8d73-4a380f3fc58a</t>
  </si>
  <si>
    <t>8635bf25-3b4b-469b-8268-c46c6cf392d7</t>
  </si>
  <si>
    <t>54babd09-248e-4680-b0a9-f512c5ee31d0</t>
  </si>
  <si>
    <t>03a69f9a-8232-4c9c-9afa-612c8b448c19</t>
  </si>
  <si>
    <t>2af3aece-cf19-4548-9154-0121ffffad9a</t>
  </si>
  <si>
    <t>28c8dd96-939d-4959-9516-20498deb33cb</t>
  </si>
  <si>
    <t>69c817f5-f257-4499-9953-9a1edbd6f1fa</t>
  </si>
  <si>
    <t>52f462d2-8d6f-483a-b601-94d3efef5405</t>
  </si>
  <si>
    <t>4ac082c7-5698-41c7-ae0d-1fa5437f4b90</t>
  </si>
  <si>
    <t>30f95030-ccb5-423e-9aa4-a78fe8113908</t>
  </si>
  <si>
    <t>d35a0db1-8ba2-43af-819b-b8febf8e943a</t>
  </si>
  <si>
    <t>c61ad24e-c61b-42de-8a6e-d41f9ffe183b</t>
  </si>
  <si>
    <t>90b60e0e-cd9c-4566-bfa1-896d0c592413</t>
  </si>
  <si>
    <t>5021ee8b-41e4-4370-b883-f4aa9a732a03</t>
  </si>
  <si>
    <t>067649bd-8381-419b-bb06-a1193a25873e</t>
  </si>
  <si>
    <t>45e922b3-df4b-4591-85a3-c559d4801fbf</t>
  </si>
  <si>
    <t>55eb59f9-f8c1-4071-8f73-0b2a74d6ee48</t>
  </si>
  <si>
    <t>2bfe6287-6520-4926-8398-7996b8e5b5ee</t>
  </si>
  <si>
    <t>b58e4cf2-26ba-4f56-8bbf-94878128d536</t>
  </si>
  <si>
    <t>48ed98d9-6e49-49c3-85f3-c891882a85d8</t>
  </si>
  <si>
    <t>888ac24c-df7b-4660-9822-df353338bba5</t>
  </si>
  <si>
    <t>3d40fb2e-8733-410d-bc3b-c72e72e0ce62</t>
  </si>
  <si>
    <t>eff64238-cc36-4f43-a6aa-8f788c5a4ced</t>
  </si>
  <si>
    <t>760d7823-e83c-4550-bbdb-c0ee60b2daad</t>
  </si>
  <si>
    <t>97e0d224-8476-44de-a974-e3bab035a2af</t>
  </si>
  <si>
    <t>aa291759-5f41-4d90-b71f-bb5cf7c07e6b</t>
  </si>
  <si>
    <t>8c27c77b-406d-4640-aea8-9ba47fc735f5</t>
  </si>
  <si>
    <t>6a85b99d-fb3f-49a5-95d5-b948f64b83c4</t>
  </si>
  <si>
    <t>251689ca-bc41-479a-a9d3-948893571cc9</t>
  </si>
  <si>
    <t>7d491d40-d919-4f9b-ac49-b3b5333066cb</t>
  </si>
  <si>
    <t>5c62085f-8cb5-4734-92db-361a53af2f5b</t>
  </si>
  <si>
    <t>54d9c957-3a9c-4207-ac0e-1d0fcf50834c</t>
  </si>
  <si>
    <t>9260aab1-ff97-4ee0-b364-fd1531af24a0</t>
  </si>
  <si>
    <t>098f600f-9a77-4e52-bd3e-b26d4e905197</t>
  </si>
  <si>
    <t>6f147367-e696-4619-89fa-7364de9ecdeb</t>
  </si>
  <si>
    <t>32a2d880-48a9-45c6-a380-3d12e4a4d000</t>
  </si>
  <si>
    <t>e993c775-4a2d-43b5-83b1-fb99ed2bbed4</t>
  </si>
  <si>
    <t>2505fb9d-9971-4fc1-ab7f-d725f2a468a9</t>
  </si>
  <si>
    <t>00e9648d-8831-48d2-9ba0-150857e2cd40</t>
  </si>
  <si>
    <t>a7e66ab6-74e8-4f1f-9f00-08139acc9875</t>
  </si>
  <si>
    <t>e740eeab-37a2-4a48-b0a5-1df72c35a9e6</t>
  </si>
  <si>
    <t>b9a49b6d-74bd-4354-9929-135f377174aa</t>
  </si>
  <si>
    <t>3d885267-89a2-4af0-8e7d-dc30a625bbe9</t>
  </si>
  <si>
    <t>2dd76b0e-7e94-4997-bdca-818c2a1f19a2</t>
  </si>
  <si>
    <t>431362e4-e8d0-410b-a0e3-0e2814a16964</t>
  </si>
  <si>
    <t>76866d7e-c811-4998-95a1-630d7ade3c39</t>
  </si>
  <si>
    <t>74189f7f-e83d-4ddd-9c66-0d967edf43e2</t>
  </si>
  <si>
    <t>c1360b50-63eb-46dc-b7b8-c9ee44c47942</t>
  </si>
  <si>
    <t>cc114df8-a952-4b21-b554-5d3286fe4c9e</t>
  </si>
  <si>
    <t>8442a23d-c378-43c9-b74b-55d47e31352f</t>
  </si>
  <si>
    <t>7e32888b-6a15-4564-8d14-021128043912</t>
  </si>
  <si>
    <t>7c91d68a-c02e-497b-901e-9aea31c6dc49</t>
  </si>
  <si>
    <t>8f9b2ef7-5cd3-4b85-8346-9c559b4d74ee</t>
  </si>
  <si>
    <t>22b89a53-f716-4841-b084-479a401bcf78</t>
  </si>
  <si>
    <t>9c86d926-5d01-442a-b4a0-e27f80297c7a</t>
  </si>
  <si>
    <t>705e7486-7926-4e49-8902-8f7dcc14f2ed</t>
  </si>
  <si>
    <t>3e5f9990-f66b-4327-9bbb-03ac3813b081</t>
  </si>
  <si>
    <t>7e44933e-d35b-4d2e-b87d-d1131fd030ed</t>
  </si>
  <si>
    <t>3723f064-3461-49e6-84f1-00184f756a84</t>
  </si>
  <si>
    <t>9367dbc5-acd0-40b1-9997-77b9baa035e2</t>
  </si>
  <si>
    <t>8f2c059a-4da3-4b3f-97b0-726d3477e1f6</t>
  </si>
  <si>
    <t>75195a9e-0450-45f7-b79c-e1cdbbea2d8d</t>
  </si>
  <si>
    <t>afd473b1-9adc-427c-904d-2c41cdd55c13</t>
  </si>
  <si>
    <t>4821cc8d-d77c-4a02-afda-58299eaace69</t>
  </si>
  <si>
    <t>b77eb4e4-cab2-4c67-ac74-98d265a24852</t>
  </si>
  <si>
    <t>0ee3b955-b2c0-4c65-80da-afa5aa3a5236</t>
  </si>
  <si>
    <t>a1c0ee8c-4b79-4483-916e-f76b4c946033</t>
  </si>
  <si>
    <t>cbdb82a5-d597-4a66-8401-2ef56a568626</t>
  </si>
  <si>
    <t>f56ee1cd-8cb5-4441-b0fc-f501bc6f4976</t>
  </si>
  <si>
    <t>e5557902-3f42-46ef-8c3e-eb669c41e043</t>
  </si>
  <si>
    <t>b5640cc7-aa48-400e-800d-0a197e15e5e4</t>
  </si>
  <si>
    <t>106b6a7c-7443-40a6-a5d2-45abcad44d72</t>
  </si>
  <si>
    <t>2ed1422e-d162-4f05-b898-47cefe9e0dcf</t>
  </si>
  <si>
    <t>54d92c44-3444-4e66-9409-58296dcafb82</t>
  </si>
  <si>
    <t>f129cf36-0f0d-4239-8aac-168c87a950a0</t>
  </si>
  <si>
    <t>26fa6246-cea5-4e82-af77-4d52215dad49</t>
  </si>
  <si>
    <t>6c6c69d6-dd3b-4318-8473-dac2d4a4803b</t>
  </si>
  <si>
    <t>30bc2c83-a328-4a8a-a5cf-8df53fd26b5c</t>
  </si>
  <si>
    <t>36fe60a9-f7ff-416f-9ee3-8a946f672d65</t>
  </si>
  <si>
    <t>a0ff5bbb-9c2d-4344-aa92-ba6d686523e2</t>
  </si>
  <si>
    <t>f0d0e533-a964-4f9a-a037-23ca1b3d246f</t>
  </si>
  <si>
    <t>1a3d2140-9996-4ab9-8b3b-2c28a48d8119</t>
  </si>
  <si>
    <t>ebd3f081-b3ba-428c-85b1-adf422f830e0</t>
  </si>
  <si>
    <t>84b61393-8e1b-48ce-9f4f-fdcd1912822f</t>
  </si>
  <si>
    <t>8db0ac36-6378-4ac6-a46c-90d0bfad3d67</t>
  </si>
  <si>
    <t>86792af9-147d-4d08-98e3-09f3913db778</t>
  </si>
  <si>
    <t>23fa9e83-7dcd-46a6-bf8a-092cb29283e8</t>
  </si>
  <si>
    <t>474b358e-4616-47ba-a62e-7da054c75bd1</t>
  </si>
  <si>
    <t>fc096f15-8ec7-4ecc-b035-84f5ca3d2105</t>
  </si>
  <si>
    <t>7dc6ad1e-3f30-4343-85b8-9e78b098e217</t>
  </si>
  <si>
    <t>eb96955b-e4ce-4560-83a5-6296e95c7ae0</t>
  </si>
  <si>
    <t>9310ef93-771c-4eb7-9549-7a908b38d428</t>
  </si>
  <si>
    <t>8d4b1a6b-3cfc-4fc2-aeeb-9f01970c2a85</t>
  </si>
  <si>
    <t>31aa282f-24e7-4af4-b583-88c0be53e02c</t>
  </si>
  <si>
    <t>ab7fde9f-05d1-4445-8978-0178752f4a18</t>
  </si>
  <si>
    <t>d3112068-5fdc-410c-8149-dc524a41b8b5</t>
  </si>
  <si>
    <t>fce9cc70-c436-47b1-b7df-76b798ae2758</t>
  </si>
  <si>
    <t>68ce4537-4972-4436-921f-03c76f96882c</t>
  </si>
  <si>
    <t>bf999627-dd23-4e22-b2e9-d4c80fa67af4</t>
  </si>
  <si>
    <t>575be223-7b03-4a28-ae85-500ba8ecd855</t>
  </si>
  <si>
    <t>de391d09-37ff-48ec-8617-166c03a51970</t>
  </si>
  <si>
    <t>c9f18f7f-3c6e-40cd-831c-f12a29f04a62</t>
  </si>
  <si>
    <t>a4009889-0d8c-43a7-8c47-13c81cc2a2b7</t>
  </si>
  <si>
    <t>9efcf1e0-9c22-4574-9464-2509de7557f5</t>
  </si>
  <si>
    <t>30740c96-84a8-4f7d-833a-ad54e7157651</t>
  </si>
  <si>
    <t>5c0b99f2-a1c0-4d6a-8c61-fb99e040c145</t>
  </si>
  <si>
    <t>0bb1cb64-a515-4560-9195-fadf51105dc9</t>
  </si>
  <si>
    <t>0943d0dc-6c70-4d42-8e26-9ce4c4880a26</t>
  </si>
  <si>
    <t>c47d5fa7-f515-4514-951f-983267bf8239</t>
  </si>
  <si>
    <t>9c75298e-e2c5-41fd-8a77-546a0be6f212</t>
  </si>
  <si>
    <t>8a4a47a6-93e1-4ca6-b314-6ccaef9e8c9a</t>
  </si>
  <si>
    <t>da35ccf5-e361-4332-9372-e6508148ea71</t>
  </si>
  <si>
    <t>158bdc3d-f653-49db-8bca-f322209d8538</t>
  </si>
  <si>
    <t>28d544bd-f0cb-4387-b7ea-743bf2505654</t>
  </si>
  <si>
    <t>0a0a1f8b-eff1-44a1-b19b-185bfd9c0611</t>
  </si>
  <si>
    <t>06a376d4-c77d-4e85-a0f2-f0fd875d54f9</t>
  </si>
  <si>
    <t>f1953f7c-2616-4685-8670-faf5e423175b</t>
  </si>
  <si>
    <t>bc6168b0-1509-4867-987e-4379671a1820</t>
  </si>
  <si>
    <t>7624dcf7-245b-47e5-a2a4-80d617df191c</t>
  </si>
  <si>
    <t>3e16bfd8-ba31-4691-b5fb-2f1fa1a24408</t>
  </si>
  <si>
    <t>5ef0e0bc-4a1b-4924-84b5-8677d1dae42e</t>
  </si>
  <si>
    <t>a4df50dd-7e7d-4279-8fa0-3edfd3a50bca</t>
  </si>
  <si>
    <t>1724ba85-1c12-43f7-882e-d0941cdeca5b</t>
  </si>
  <si>
    <t>8547dc8e-c9e2-4ff1-b6a8-a2249b4f8cca</t>
  </si>
  <si>
    <t>a86ea949-90e3-40a7-85da-7b51069ff067</t>
  </si>
  <si>
    <t>6f78fc84-1037-4272-9b87-a88f8d162d84</t>
  </si>
  <si>
    <t>abb7bab5-c5ef-43dc-86ff-3e0c625e5e9c</t>
  </si>
  <si>
    <t>8d4a9cf5-2e1f-498f-8654-670c60e3bad5</t>
  </si>
  <si>
    <t>b3a688e7-0a92-4607-868f-9be0cf3c17d2</t>
  </si>
  <si>
    <t>9ed66c35-1f89-440c-a3d7-5504eb018544</t>
  </si>
  <si>
    <t>a2fff648-2984-422c-8a7f-e4a383d10395</t>
  </si>
  <si>
    <t>bc3aefa9-07ff-4170-9ec0-8578908af6e8</t>
  </si>
  <si>
    <t>84b351db-5513-4cf3-9e94-433525005fbd</t>
  </si>
  <si>
    <t>39fd6087-9ba4-445d-86d5-760c51b267cb</t>
  </si>
  <si>
    <t>3cfc0958-4806-4e85-9a5a-77055df7980e</t>
  </si>
  <si>
    <t>5d3e641d-978e-4d03-afd1-a9ebb50e0fbd</t>
  </si>
  <si>
    <t>1ad80c51-98a2-4dc4-99c6-d938bc8f6bdf</t>
  </si>
  <si>
    <t>bc80a7b1-7991-41f3-ac7a-e1b7b01700cd</t>
  </si>
  <si>
    <t>37b91153-9858-4302-9a69-cedd79d4dd01</t>
  </si>
  <si>
    <t>3e9116ce-56ad-4a4f-a11d-04e7d30b16f6</t>
  </si>
  <si>
    <t>38608da5-027e-4bb2-974a-9de0ba31092e</t>
  </si>
  <si>
    <t>2f6252c6-7cfe-49ea-b504-50ab35f965e9</t>
  </si>
  <si>
    <t>192f38e3-4834-4d28-868b-d930ac2d079f</t>
  </si>
  <si>
    <t>dc44d531-e771-4286-bbd3-c5aca77d83c3</t>
  </si>
  <si>
    <t>95c25eb5-bf0a-4cad-9cf7-47f6e7722bcf</t>
  </si>
  <si>
    <t>0e1cc1dc-6255-4038-aff6-cb1cca161fa7</t>
  </si>
  <si>
    <t>c02303f3-df46-4b9a-8d6a-6428f0b3b879</t>
  </si>
  <si>
    <t>c187edba-c783-404c-aba7-2ab1cd54c44e</t>
  </si>
  <si>
    <t>2e13f502-c10b-40fc-a6ca-3fece3fc5984</t>
  </si>
  <si>
    <t>d5631307-be6f-43ea-9ecd-6c0ac3e2aff8</t>
  </si>
  <si>
    <t>3e9fe58b-3a2a-4642-a595-6f2a8cc0dd43</t>
  </si>
  <si>
    <t>f02e9e28-8c0c-4c37-b32c-04341ed04cb9</t>
  </si>
  <si>
    <t>09342802-b655-4f8d-bdd1-d0fd85d10e8c</t>
  </si>
  <si>
    <t>a0464d73-0c23-41be-aee1-6cf81a9bdf6d</t>
  </si>
  <si>
    <t>71c0fbc5-1b87-437f-a261-3fe24e1e8b22</t>
  </si>
  <si>
    <t>b40fb3ec-2e0e-40c3-9d04-fdccc3985246</t>
  </si>
  <si>
    <t>b8ee26f7-45ab-47c1-93ce-95b7a666990e</t>
  </si>
  <si>
    <t>4727a1ae-d26f-446a-8c22-b9b21d04b8f3</t>
  </si>
  <si>
    <t>271631ca-79d2-406a-87aa-a779f0b80e31</t>
  </si>
  <si>
    <t>760ada93-4d81-4812-947a-1e787f6fef10</t>
  </si>
  <si>
    <t>8a7a2205-f57d-40f1-b4fe-6ef72c3157d9</t>
  </si>
  <si>
    <t>34228594-fa6b-48c8-a2ca-d8d24797a61b</t>
  </si>
  <si>
    <t>3ebcccc9-f703-4961-aba9-7934bf64ea73</t>
  </si>
  <si>
    <t>bf859d50-6029-4e48-83c8-800f59679cdf</t>
  </si>
  <si>
    <t>49c0b3e1-5695-4729-a6c6-3b71a08169bc</t>
  </si>
  <si>
    <t>6e38742b-5cc6-4386-9371-ced1de428dc2</t>
  </si>
  <si>
    <t>07b13122-ec1d-4d47-841c-27dae55898e3</t>
  </si>
  <si>
    <t>5d3eaf22-48a9-4c83-98ea-45a6d3823490</t>
  </si>
  <si>
    <t>77544905-e179-4faa-883e-4a77231b9784</t>
  </si>
  <si>
    <t>31ebb777-fd79-4b85-93b5-638899fad5fd</t>
  </si>
  <si>
    <t>8c5d3a9b-d668-4484-8462-7583476ca065</t>
  </si>
  <si>
    <t>650dda91-2ec1-48eb-b5d3-4fd01149b068</t>
  </si>
  <si>
    <t>45af6494-cbc9-40b8-a4e9-12276c1f6e48</t>
  </si>
  <si>
    <t>fa53b4bc-9a89-4703-8fa3-ef46b44517b7</t>
  </si>
  <si>
    <t>7e8f8527-8685-454e-9985-cb2726ac5cc1</t>
  </si>
  <si>
    <t>d16fa486-7ce0-4bab-a285-bcf1e65bb331</t>
  </si>
  <si>
    <t>6fdd10cb-4783-40cc-b80e-72a7014fa706</t>
  </si>
  <si>
    <t>a09fbfb8-cd96-4e2d-bc98-e2876718dd12</t>
  </si>
  <si>
    <t>85cfea41-9bdf-4250-93ba-15d1dacc97ac</t>
  </si>
  <si>
    <t>70eb8428-0843-4cfc-b294-4199faa72714</t>
  </si>
  <si>
    <t>967e8fcd-4c35-4dc2-b525-f2911dc67250</t>
  </si>
  <si>
    <t>93fb0ff6-af82-46d0-b0cf-cc497d4b5c0d</t>
  </si>
  <si>
    <t>5f909723-9d04-4af4-b351-5d4de01e78d6</t>
  </si>
  <si>
    <t>9ab9b817-1e21-4d0e-afc2-d588a9981553</t>
  </si>
  <si>
    <t>3fce2ef8-bfbb-42c1-812a-9084c71e573e</t>
  </si>
  <si>
    <t>a35ca849-0cc7-4983-8baf-6401745e82fc</t>
  </si>
  <si>
    <t>cdfa1d99-800b-4d40-97e0-ff517c7d82bb</t>
  </si>
  <si>
    <t>dd605b2b-0b8d-44b0-961a-962c20536246</t>
  </si>
  <si>
    <t>a456a273-9f53-4ad2-8a58-e62f7088670c</t>
  </si>
  <si>
    <t>5be9c1fb-6725-4946-b325-ec74d6c141d6</t>
  </si>
  <si>
    <t>bf3e7c42-1a17-4b47-8e62-d6a6f2815c7a</t>
  </si>
  <si>
    <t>945cfe31-e80a-4ea8-a8d3-408c1f03e51e</t>
  </si>
  <si>
    <t>383c8ce7-e08e-4162-95e8-d4628f5b0799</t>
  </si>
  <si>
    <t>c97c9368-d229-45c7-99b0-06550097a01a</t>
  </si>
  <si>
    <t>892d1934-9118-48ad-a782-6930aed6487c</t>
  </si>
  <si>
    <t>d0680555-1e69-4552-820f-43f071372e29</t>
  </si>
  <si>
    <t>3d7ed7b5-2da8-4640-ae1b-8cce7f5ab5c0</t>
  </si>
  <si>
    <t>100fd05d-624b-463c-aa9e-b9356c52ed5e</t>
  </si>
  <si>
    <t>9882efc1-7047-4c68-b22b-f421ca3db5c1</t>
  </si>
  <si>
    <t>ccd83a3b-58c3-4261-aa10-ae54c41c2c13</t>
  </si>
  <si>
    <t>9d0be0ab-6fda-446a-b9c2-a9594ae12b72</t>
  </si>
  <si>
    <t>4ef5b400-2626-4553-9064-11db87a42047</t>
  </si>
  <si>
    <t>b02b576d-6d74-48bb-b2c0-761366c5fcfb</t>
  </si>
  <si>
    <t>105f287d-7991-42f1-9b26-887ad762b11b</t>
  </si>
  <si>
    <t>073e9992-4902-44e3-87f9-26b51b1b7087</t>
  </si>
  <si>
    <t>f570dc77-fdd1-4cf1-968b-089cdb26aca6</t>
  </si>
  <si>
    <t>338af331-1f1f-4c46-b673-49b42cd67d53</t>
  </si>
  <si>
    <t>18ac4e0f-16f7-48a8-a611-14887765e29c</t>
  </si>
  <si>
    <t>3f79efd0-9926-4854-83ed-cf5a3be4d722</t>
  </si>
  <si>
    <t>dffc58f5-5cd3-4612-896f-0055589f5421</t>
  </si>
  <si>
    <t>ec8f441a-4e45-44dc-ab64-47ab9d1d482e</t>
  </si>
  <si>
    <t>32c69484-1f65-4091-be91-9dae32a47775</t>
  </si>
  <si>
    <t>5760ec50-88ac-449c-803a-5e10ec5a0e01</t>
  </si>
  <si>
    <t>5d30052e-b138-4d7a-a84f-5a999787858b</t>
  </si>
  <si>
    <t>b0bf0a9c-3dca-4a7c-83c6-4e8259bf3143</t>
  </si>
  <si>
    <t>019ca4b1-e63a-4807-9f43-646ab4475338</t>
  </si>
  <si>
    <t>263e5b37-ca0d-414d-91c6-8a9e586a5d37</t>
  </si>
  <si>
    <t>40167cde-0601-4411-b5ec-3e18fd99956b</t>
  </si>
  <si>
    <t>e3f1b4e4-8a98-4b60-885c-5ffaa4d1bab3</t>
  </si>
  <si>
    <t>e19c0798-7893-4fce-b00c-0343e40790c4</t>
  </si>
  <si>
    <t>fd5613d9-6e27-4b92-8f85-139857902b06</t>
  </si>
  <si>
    <t>a57a7421-b262-4dc6-9e37-4be6e15d700b</t>
  </si>
  <si>
    <t>43c453e4-8a0d-4456-9f83-c310a88fc9be</t>
  </si>
  <si>
    <t>356f6198-7a58-47eb-a4b0-98cb47ebcc24</t>
  </si>
  <si>
    <t>ba6cf824-4083-4515-a586-6f51fad77ca4</t>
  </si>
  <si>
    <t>2adab8d7-9ba5-4fe5-a12e-2605d87c315b</t>
  </si>
  <si>
    <t>ed7c6ae8-4488-472e-b9e0-47cad7496663</t>
  </si>
  <si>
    <t>aff42007-e702-4417-8644-e9aef485c34c</t>
  </si>
  <si>
    <t>ad6fac6e-61ea-40e6-920a-d8d6c3d7b767</t>
  </si>
  <si>
    <t>4ba62e44-cee6-4abc-a237-62d786cc4ecb</t>
  </si>
  <si>
    <t>54e643ca-bd15-4799-90a5-9a99c1bbb910</t>
  </si>
  <si>
    <t>211efd2b-f684-49a0-97eb-f649ca019e7c</t>
  </si>
  <si>
    <t>3a8401df-8a22-4788-9c55-39a0e068cfd4</t>
  </si>
  <si>
    <t>07e842c9-97b2-4f44-a7eb-7e3f9221744c</t>
  </si>
  <si>
    <t>f5ffdf65-0f7b-4802-9c31-84551ebdd337</t>
  </si>
  <si>
    <t>aab85305-d97e-4d1c-8f22-ba1ef78efe8b</t>
  </si>
  <si>
    <t>dcfbc438-85d5-40c5-96dc-76c579fd4d33</t>
  </si>
  <si>
    <t>980b57a5-693b-4d91-b6ee-de84c2e557c0</t>
  </si>
  <si>
    <t>069fc04d-382c-4435-b6f5-52f5b1dbd8cf</t>
  </si>
  <si>
    <t>b4528993-9a54-4a5b-9b80-5abf6d634a5f</t>
  </si>
  <si>
    <t>c9e9f8ff-4711-4e97-a670-8c7b0c8dca5c</t>
  </si>
  <si>
    <t>f44294b8-0ca4-4710-8be6-926a9fb36423</t>
  </si>
  <si>
    <t>1ae8e66c-52f1-416d-8eb2-f5887fc14381</t>
  </si>
  <si>
    <t>9e84010a-4fb6-4a0c-bda7-ef6cf49e33f8</t>
  </si>
  <si>
    <t>6bbb30a6-a332-406c-8f1f-8ea8eead827b</t>
  </si>
  <si>
    <t>20c9ddf4-847f-4ca7-945d-7d2ab65795ca</t>
  </si>
  <si>
    <t>b7632ab8-90ab-46ba-bae6-339e3e30570e</t>
  </si>
  <si>
    <t>9333cd79-7e8a-4111-8e36-e1b9c54694c8</t>
  </si>
  <si>
    <t>4dd55bf8-7da6-49ea-8427-c8fe468acf67</t>
  </si>
  <si>
    <t>82131d50-5cd7-440b-879d-286844965d3a</t>
  </si>
  <si>
    <t>55d66975-6efb-479b-82c8-83cbca53cc44</t>
  </si>
  <si>
    <t>98cbcd88-b9d0-4ccd-9f30-8f6fd5a17252</t>
  </si>
  <si>
    <t>8a119951-0aba-476c-bc60-b6d0939030fd</t>
  </si>
  <si>
    <t>2155eb9c-f0b2-4f2d-9bab-4172654cb2ef</t>
  </si>
  <si>
    <t>d3702625-5ee9-429c-aa64-5bd1e38c0ac9</t>
  </si>
  <si>
    <t>27fb239d-42dd-45ef-ace2-fd4152ea40ae</t>
  </si>
  <si>
    <t>01dbfd5f-a563-4a77-84f1-aebd6fea23c2</t>
  </si>
  <si>
    <t>eb4b2ea7-d81d-44c5-bf88-3d3ef5d692f5</t>
  </si>
  <si>
    <t>1bae161c-2f27-441e-8c26-c2101155f1a8</t>
  </si>
  <si>
    <t>8435e209-2b12-49fc-a0d9-7830c8f6c60d</t>
  </si>
  <si>
    <t>575a0c76-a801-4ddd-99cd-111bb3cd4192</t>
  </si>
  <si>
    <t>b6d441f9-d6f1-471c-a82b-16d4a448fe8c</t>
  </si>
  <si>
    <t>0ec1b3aa-f9ed-49ff-9d48-363331ebaf09</t>
  </si>
  <si>
    <t>68ff42ec-d32c-447e-8784-5d459bb57a8c</t>
  </si>
  <si>
    <t>17243986-3f87-4d3d-8b13-51fe9f8446a9</t>
  </si>
  <si>
    <t>8a76c470-53a0-4b32-a43f-bff8efc7f4e3</t>
  </si>
  <si>
    <t>cc5c5cc8-2152-4457-b73c-988dd869665e</t>
  </si>
  <si>
    <t>0f6b02ff-9f96-4e36-a03f-a28ca7cd9fe3</t>
  </si>
  <si>
    <t>a72f544b-f029-4cb5-9b34-d5555ee21e65</t>
  </si>
  <si>
    <t>ba472f8a-2e5f-44bb-9959-9bdc08c05776</t>
  </si>
  <si>
    <t>e240e772-5a9c-4860-8ec6-ed7b953a1b61</t>
  </si>
  <si>
    <t>302cc91d-3ff6-4ff3-bc48-a4d398395874</t>
  </si>
  <si>
    <t>029aaae7-39d1-4a10-80ac-d2dcee2f3446</t>
  </si>
  <si>
    <t>a15ffe52-1c8f-44d3-a325-57e6dff921f6</t>
  </si>
  <si>
    <t>d7ff2a9c-d064-493c-9dc3-eb8ddb619508</t>
  </si>
  <si>
    <t>4954d4ec-a79b-4b5e-8166-f518130ac5b3</t>
  </si>
  <si>
    <t>acce37aa-0416-44ed-892b-7d6d13d3cd6c</t>
  </si>
  <si>
    <t>19af7965-264b-4df2-8d4a-8fa7696b5beb</t>
  </si>
  <si>
    <t>62a3d65f-d6aa-4af9-9020-86389d7cf582</t>
  </si>
  <si>
    <t>43959b61-77a9-4385-9706-e0865d8fa386</t>
  </si>
  <si>
    <t>80a84775-3804-4ad1-90e3-b21ae1f70b94</t>
  </si>
  <si>
    <t>274f963f-da85-4ac9-95d1-23e4c29d29f5</t>
  </si>
  <si>
    <t>160cac14-b6bb-41a8-802e-d868ee608ab0</t>
  </si>
  <si>
    <t>5e530e45-da5e-45dd-a026-2bc7a41f670f</t>
  </si>
  <si>
    <t>f3faa1a2-4b98-45bd-843e-ab8599c1a51c</t>
  </si>
  <si>
    <t>e599a31a-555d-4489-b533-b84a89ae5f6b</t>
  </si>
  <si>
    <t>b7689f0a-b655-482c-89a5-32f4f60eb740</t>
  </si>
  <si>
    <t>5e518ba7-dbcf-4375-92b1-32b65acbe88c</t>
  </si>
  <si>
    <t>86f50e30-2c1f-4915-9c8e-dc94094fa203</t>
  </si>
  <si>
    <t>141356ce-ab09-4bb3-bc40-6c8431cb3ee3</t>
  </si>
  <si>
    <t>b9b76fbd-56b8-42c8-9d99-c741fd48943d</t>
  </si>
  <si>
    <t>cb48353d-8110-42c8-8595-2ad2bef67bad</t>
  </si>
  <si>
    <t>0158cb5a-779f-4855-b07a-53cced931b38</t>
  </si>
  <si>
    <t>45a7e6c4-77d0-4623-b379-44faa7595ee0</t>
  </si>
  <si>
    <t>0c10d87b-87ee-4c03-9bfb-3498fcbe6ede</t>
  </si>
  <si>
    <t>62cca50a-b982-4b1c-969d-db821c3d8eb8</t>
  </si>
  <si>
    <t>87bdf0b4-2190-4dbd-b97b-f83857cd9d0a</t>
  </si>
  <si>
    <t>19779bd3-a7d4-4c0a-aeb5-04f958170591</t>
  </si>
  <si>
    <t>bb5b0512-1e60-4012-ac6f-76db8139ffcc</t>
  </si>
  <si>
    <t>5bd75ca1-c6d9-4e26-8158-caf1d78783a3</t>
  </si>
  <si>
    <t>4caab48a-9e79-43a3-87d0-0c6dfd622f08</t>
  </si>
  <si>
    <t>fcd97c66-d21a-49ba-87df-176f431ca20e</t>
  </si>
  <si>
    <t>e6681d57-8301-49bf-8ecd-74f9696dde12</t>
  </si>
  <si>
    <t>48d421c4-af07-40d2-9b80-abe88ff73180</t>
  </si>
  <si>
    <t>27dc40fd-15dd-47bd-aa8b-256480959806</t>
  </si>
  <si>
    <t>4ff39f1b-695e-407c-aaa4-5f2111bb6707</t>
  </si>
  <si>
    <t>668ec5b2-6790-44e8-b10b-e5ebbf059ff6</t>
  </si>
  <si>
    <t>81556ff3-3d44-4980-853e-5ffa2722a449</t>
  </si>
  <si>
    <t>e628c800-67d5-4bc7-b359-1d300838a0c6</t>
  </si>
  <si>
    <t>99e6878a-2d2b-4513-aac7-9af25b911946</t>
  </si>
  <si>
    <t>2e5fcb52-573e-45fa-8667-bc2b599b29ac</t>
  </si>
  <si>
    <t>af28e513-6d2c-472b-9c01-8a6e67ebb5e6</t>
  </si>
  <si>
    <t>2a2a9ef8-4c59-49cb-bb7e-11ce792a7fbc</t>
  </si>
  <si>
    <t>2735ad7e-6cad-4865-ac18-058f9592198a</t>
  </si>
  <si>
    <t>6de696d9-00b0-4538-94fd-54658fe6c9a7</t>
  </si>
  <si>
    <t>1bae13e1-33f3-4c3b-b2f3-5a8caade2a5c</t>
  </si>
  <si>
    <t>377ca223-a1b6-4cf5-a4f9-fa7fdf68c47f</t>
  </si>
  <si>
    <t>91939e7e-70ba-4061-af11-c8b79f23606d</t>
  </si>
  <si>
    <t>82797a82-6766-48e5-b481-47ffe3588dab</t>
  </si>
  <si>
    <t>b9ed727c-d2c5-4f89-bc66-89202d1f5cd1</t>
  </si>
  <si>
    <t>50779adf-46f7-47c2-bc88-6bff462401e1</t>
  </si>
  <si>
    <t>acd56ea2-8be1-4fef-92e7-10d42515f9b4</t>
  </si>
  <si>
    <t>a65a03f3-2f72-4038-ae64-2e9010ee8564</t>
  </si>
  <si>
    <t>c41a3869-3ad0-4418-ba8b-3e7e5565c9fa</t>
  </si>
  <si>
    <t>12fd6551-6402-446e-b336-c77a2f858304</t>
  </si>
  <si>
    <t>3b23b9f8-2702-4bdd-9a79-b9f875aaf39b</t>
  </si>
  <si>
    <t>5c6ae035-441b-4649-8e65-d82ae4ab8c32</t>
  </si>
  <si>
    <t>754072d8-cdab-43bd-ab52-a65d0c355458</t>
  </si>
  <si>
    <t>665987df-2e47-4a6c-aeb3-e1329dcdd90d</t>
  </si>
  <si>
    <t>635985d8-fe60-4dae-a891-b5071ea9597e</t>
  </si>
  <si>
    <t>d1df13d8-8c29-43ed-9990-fe0dec3b313f</t>
  </si>
  <si>
    <t>9676024e-850a-4343-a20c-287951b3b20f</t>
  </si>
  <si>
    <t>9c2c23df-5b24-4363-ae1d-ab622c30027a</t>
  </si>
  <si>
    <t>71c84864-71fe-4149-8abe-26997ccf87bb</t>
  </si>
  <si>
    <t>c4ecd116-cfba-43f9-ba07-f738f49a6976</t>
  </si>
  <si>
    <t>b9f5d1c1-8a09-404e-a084-1509fae36da7</t>
  </si>
  <si>
    <t>3fd47e81-5f90-4bc8-843f-8bb4c7bb9f90</t>
  </si>
  <si>
    <t>dc041102-f942-4933-8237-f36e8a465fc3</t>
  </si>
  <si>
    <t>769f17d7-ba5a-49e0-b274-f3b8d504c3f7</t>
  </si>
  <si>
    <t>9e9303b0-a1d3-4ef3-ba38-679ac94910e1</t>
  </si>
  <si>
    <t>618147a5-89ed-4f12-b267-462a783336b0</t>
  </si>
  <si>
    <t>28c98495-46c6-453c-8ee5-fbb22b93f2a6</t>
  </si>
  <si>
    <t>9c90d86e-186e-4e0a-9f0b-2463415f26fe</t>
  </si>
  <si>
    <t>49336a69-b0ec-4d98-b5ac-48e9703dc5b1</t>
  </si>
  <si>
    <t>0945f304-1974-4ad1-91fa-849497fd2763</t>
  </si>
  <si>
    <t>93151037-80c0-4440-af4e-a36e2e7cc821</t>
  </si>
  <si>
    <t>df25a096-89ed-45be-8bff-0c4d051c9245</t>
  </si>
  <si>
    <t>ee602fb1-8acd-4d39-a49a-57c7f4d3765a</t>
  </si>
  <si>
    <t>d2b73453-1007-49f4-8913-84f53b528043</t>
  </si>
  <si>
    <t>ba9f3c2c-537f-4382-9980-9d1ac983bc17</t>
  </si>
  <si>
    <t>9d06cb24-3656-402f-a720-00fefb737e61</t>
  </si>
  <si>
    <t>ef5b7b96-685f-4223-8b1c-9ddde6a40ea4</t>
  </si>
  <si>
    <t>bb9f92cf-a3f3-4d43-a4f1-0a0fde68902f</t>
  </si>
  <si>
    <t>b09dfbe4-de29-43ff-a315-9ed38fe8256f</t>
  </si>
  <si>
    <t>1ffd0b46-424e-4e10-947f-84260effc7bd</t>
  </si>
  <si>
    <t>52c52eb7-54c8-4907-b979-c734162c410a</t>
  </si>
  <si>
    <t>e761b1dc-0854-46d6-b467-000816269d90</t>
  </si>
  <si>
    <t>521af6ad-1c0d-4de4-86c5-106776a7d34d</t>
  </si>
  <si>
    <t>9f3df99a-410e-4b4c-bb4b-ef60eedee264</t>
  </si>
  <si>
    <t>3c0e4b64-8880-443d-aa55-20e055d80922</t>
  </si>
  <si>
    <t>3e35cc9c-a4be-4f99-9ee4-56433fb7ce60</t>
  </si>
  <si>
    <t>4c4d8ab5-ec29-4c66-aeb9-ee9502911af6</t>
  </si>
  <si>
    <t>5413657a-63e2-40d3-aaf4-992b480262f8</t>
  </si>
  <si>
    <t>066a239c-551b-4128-af5a-3d5cc530877a</t>
  </si>
  <si>
    <t>5353759d-6848-4a07-bdbd-93674fb4dcf1</t>
  </si>
  <si>
    <t>72a46257-567f-4f6f-b1e5-8b6e11ae5261</t>
  </si>
  <si>
    <t>fb5edcc2-9e15-44ab-a60b-ebce9bf81273</t>
  </si>
  <si>
    <t>719b8fb7-5295-427a-bf9d-29d907b501b8</t>
  </si>
  <si>
    <t>696d09b5-3a11-416a-ab30-4bcd095ff456</t>
  </si>
  <si>
    <t>74f84847-f17d-4e88-a511-e97c6f37e707</t>
  </si>
  <si>
    <t>22a3ed47-4223-4fff-9589-e2a62616146f</t>
  </si>
  <si>
    <t>10d740ac-e627-4e77-ab0f-7c5c4eeaab0d</t>
  </si>
  <si>
    <t>55e1c2b3-cdc0-41cb-bcae-99b1c21189f2</t>
  </si>
  <si>
    <t>b13d0df8-5944-4bd4-ad99-9bee48e39c4e</t>
  </si>
  <si>
    <t>0962ba28-fa1b-4e78-9d40-8b9e71c78502</t>
  </si>
  <si>
    <t>c6baeb3a-ce32-45af-be46-afccadb4a1c3</t>
  </si>
  <si>
    <t>34f84de4-7084-42af-b9fc-77a231f04931</t>
  </si>
  <si>
    <t>980bf0d9-c1e4-4e5c-a720-f6701a3b1bc3</t>
  </si>
  <si>
    <t>c5a3324e-db1c-4d3f-9474-f22cfba5093b</t>
  </si>
  <si>
    <t>78fc4331-1d3b-4955-88f5-0d1e4653f2e1</t>
  </si>
  <si>
    <t>b5299c02-121d-42a2-89be-5f26623a078b</t>
  </si>
  <si>
    <t>921b9823-11c0-4c5f-baca-ea4edf65438e</t>
  </si>
  <si>
    <t>8e6a9835-9ab1-4a34-b605-e332d486f9bb</t>
  </si>
  <si>
    <t>485aaa7a-fa5e-4363-be96-e79943e1f6ec</t>
  </si>
  <si>
    <t>651e6c4f-bbbb-4162-9225-e7c1901c3fb7</t>
  </si>
  <si>
    <t>fb25a06f-6ce9-40df-9cc0-f86fdd6258d3</t>
  </si>
  <si>
    <t>0f40ea12-6f7b-4589-9954-47d9dee3c249</t>
  </si>
  <si>
    <t>3b668de5-d15a-4aec-807b-27309ace73f3</t>
  </si>
  <si>
    <t>839d3b36-a0e3-42de-98cd-66bebd6396a1</t>
  </si>
  <si>
    <t>354cbd2e-955d-4947-856e-7ed827f5414f</t>
  </si>
  <si>
    <t>68e8a727-ee7b-4c18-9237-1977582cc605</t>
  </si>
  <si>
    <t>dbab8648-3736-441f-a742-4a4a84fa817c</t>
  </si>
  <si>
    <t>8289ece8-fd09-44e2-8c8b-e47283325abd</t>
  </si>
  <si>
    <t>eec02c1e-55a7-41fa-88d0-a2f1c81a0c0f</t>
  </si>
  <si>
    <t>4ca21ab7-7742-41e3-9d80-f44046fb066f</t>
  </si>
  <si>
    <t>063a7f1d-20e6-46fc-a375-9a09402ea9b7</t>
  </si>
  <si>
    <t>30c62813-f94c-4906-9cc6-6ce22520a372</t>
  </si>
  <si>
    <t>acb5fe13-248b-4ef1-9f53-bce1042b6494</t>
  </si>
  <si>
    <t>090efa99-cf4b-4b74-8295-f0ec5928feb3</t>
  </si>
  <si>
    <t>8c79de1a-f241-4ac6-b2cd-7657fb933198</t>
  </si>
  <si>
    <t>62b09506-7af3-4a89-897f-4d9cbeaceef6</t>
  </si>
  <si>
    <t>8de99166-656a-43b7-bbd4-303453fd1aad</t>
  </si>
  <si>
    <t>53173eaa-f1b1-4ef4-a782-0d70050dbff1</t>
  </si>
  <si>
    <t>ff26b080-996e-4e81-8d3e-cc1fcc070183</t>
  </si>
  <si>
    <t>b703d9c3-cf58-4437-b01e-92230d9e0818</t>
  </si>
  <si>
    <t>b2271994-5063-4885-8f4c-4ddcf9d791d9</t>
  </si>
  <si>
    <t>175ffe74-b4a5-421b-8fcb-b3654d347bc6</t>
  </si>
  <si>
    <t>4cead2ef-55a5-4599-956b-b87c10b3694a</t>
  </si>
  <si>
    <t>f8166101-d198-4498-8522-a1e189dd9473</t>
  </si>
  <si>
    <t>7977643c-daeb-49dd-853e-42b4adfc73f4</t>
  </si>
  <si>
    <t>d1ab1866-3eea-4e67-b343-24016f16b093</t>
  </si>
  <si>
    <t>d80b2545-4fa5-409b-a927-611062e42354</t>
  </si>
  <si>
    <t>dc0eb269-1026-409b-95de-85d0dfea4254</t>
  </si>
  <si>
    <t>aade79d4-a19c-45a0-88d9-5bef895b10fd</t>
  </si>
  <si>
    <t>aa1afb59-c051-4d28-8e6f-d7732184b3bc</t>
  </si>
  <si>
    <t>9f850a73-72a8-472f-93ee-6c43ccdb98be</t>
  </si>
  <si>
    <t>853e7553-3637-4773-a27a-5677aefb7e15</t>
  </si>
  <si>
    <t>b0c56056-ab9b-408c-8bb9-55b22b355093</t>
  </si>
  <si>
    <t>c5247927-8d87-4ba4-9f48-f7bdd0de6e73</t>
  </si>
  <si>
    <t>2977db69-29f2-4567-98d2-d27dec985750</t>
  </si>
  <si>
    <t>dfe333be-e365-435a-a89b-a7dd5f4ea3b6</t>
  </si>
  <si>
    <t>c9d0b4e8-1ff0-4f33-a2b6-864c16f9aecb</t>
  </si>
  <si>
    <t>495e8759-5219-4f92-a5a8-453ac278d215</t>
  </si>
  <si>
    <t>10d9292e-7c10-4c4a-a6d8-d8d4a0e535fa</t>
  </si>
  <si>
    <t>ae14d081-f6e9-40e9-986b-a676dac352bd</t>
  </si>
  <si>
    <t>79b9d6d8-6aea-4684-b978-7e7c8ff23832</t>
  </si>
  <si>
    <t>de09f224-ae6d-4828-9cf2-7b7b18f393ab</t>
  </si>
  <si>
    <t>ee56ea64-0d3f-4789-866f-cae824c48b49</t>
  </si>
  <si>
    <t>a9f363ac-9c6f-4469-af53-6a02f60f1f89</t>
  </si>
  <si>
    <t>e2db80f7-0901-4de0-9827-6f34ab13dd6c</t>
  </si>
  <si>
    <t>a39464d7-7d67-486a-846f-09e673689e0c</t>
  </si>
  <si>
    <t>07828664-d1ff-4d3f-92cd-23861eede777</t>
  </si>
  <si>
    <t>fe6cbd0e-3a1b-4eef-90c6-dae170f646b9</t>
  </si>
  <si>
    <t>a3ae3c05-0825-4ce1-9380-2887392e412e</t>
  </si>
  <si>
    <t>23384e77-d703-4723-9438-b373c00d160e</t>
  </si>
  <si>
    <t>45b52e9c-779b-4d1b-9ca6-0e307ed0a931</t>
  </si>
  <si>
    <t>187480eb-a597-48a2-854d-eae60a81545e</t>
  </si>
  <si>
    <t>31760059-42ec-482f-8732-6c392e5dc846</t>
  </si>
  <si>
    <t>e57a1f3f-f579-4729-970f-af183e282fc8</t>
  </si>
  <si>
    <t>0f731e4f-5909-43aa-a5d0-b84d05949190</t>
  </si>
  <si>
    <t>3e0a8ccd-ca6a-4cf5-8678-88a1bd67413b</t>
  </si>
  <si>
    <t>477a348a-c99b-407e-9f1e-a3b4aab5ab13</t>
  </si>
  <si>
    <t>9ed9f0e9-88b0-41ed-aa77-0d92c7ffb3b1</t>
  </si>
  <si>
    <t>e6f81695-f64e-4d11-bc8c-b4b3d8e40022</t>
  </si>
  <si>
    <t>3ea51144-a7c9-47fe-bb47-55115d56cc5b</t>
  </si>
  <si>
    <t>750acb29-3074-49bb-b6e1-0cf8e16d9751</t>
  </si>
  <si>
    <t>9757ce23-7dda-4c93-a2c4-45e469cf4a3e</t>
  </si>
  <si>
    <t>4c418c44-9651-430b-8f68-82f59263f2a9</t>
  </si>
  <si>
    <t>551724da-ec89-4e9e-92cc-c1c94be331d8</t>
  </si>
  <si>
    <t>d71d74ac-4769-4985-8fb8-e0b9216fa215</t>
  </si>
  <si>
    <t>25d109bc-6726-402b-a415-b55001a0e30c</t>
  </si>
  <si>
    <t>c84c0e12-62f4-4a26-854b-33d9e252c20a</t>
  </si>
  <si>
    <t>62dc050c-b4b9-4b94-b551-68127cfa0e1c</t>
  </si>
  <si>
    <t>31b84537-7b90-4408-973f-c6a9546288cf</t>
  </si>
  <si>
    <t>e2e2805f-fcbb-4345-aa27-022ed75f55be</t>
  </si>
  <si>
    <t>42d89fb1-6c40-4434-adb5-1f05349d44fd</t>
  </si>
  <si>
    <t>07ee9d87-967c-4bed-bb8d-b04f30f54e34</t>
  </si>
  <si>
    <t>f7841522-5fc0-4dfa-b252-1decfeb2afe4</t>
  </si>
  <si>
    <t>3f94266a-4465-4d15-afcc-737436ed5ac3</t>
  </si>
  <si>
    <t>649cf3c5-1bd3-4d1c-a517-d36fbd948dfd</t>
  </si>
  <si>
    <t>55d3b860-5e0d-4c38-a45b-a3b2f7540799</t>
  </si>
  <si>
    <t>d81028d6-63be-4483-94e4-d957eabea850</t>
  </si>
  <si>
    <t>f3fe30a9-ad82-4d24-aaec-c36f313397d1</t>
  </si>
  <si>
    <t>308ef7d1-24fa-40a0-93ec-b895f68f92c3</t>
  </si>
  <si>
    <t>aa67354a-8afe-4740-ae76-43f0ed15c308</t>
  </si>
  <si>
    <t>699a9078-bd95-4487-8e4d-9842df2077af</t>
  </si>
  <si>
    <t>6ed009c4-c789-4840-8155-13928bf9709b</t>
  </si>
  <si>
    <t>f01b84d2-513e-4450-97fd-0fa75ad5d7b7</t>
  </si>
  <si>
    <t>bdf25b69-693f-49c2-89fb-f306f4243ca4</t>
  </si>
  <si>
    <t>853b6a9e-8480-48c1-ab34-b454a16efcf6</t>
  </si>
  <si>
    <t>659ddb8d-cffd-4058-87df-0455c756aad2</t>
  </si>
  <si>
    <t>00d0a8be-1ac2-4686-b572-9259192b5dab</t>
  </si>
  <si>
    <t>dd15321e-4256-4689-995e-39e014ede85e</t>
  </si>
  <si>
    <t>2a318ff7-db89-4782-8bb0-1fef2a3c1050</t>
  </si>
  <si>
    <t>12c86320-bd3a-4de5-8c5d-61e457ebb6ae</t>
  </si>
  <si>
    <t>ebf1076b-0e5d-486f-9405-ef038419a1fa</t>
  </si>
  <si>
    <t>47ef5928-55db-4b7a-9fc9-dd77ce5db485</t>
  </si>
  <si>
    <t>95c9337d-9ae8-4a4d-bad0-2e5904202b4c</t>
  </si>
  <si>
    <t>124af723-c4ea-45d0-bf9f-311db47ddca5</t>
  </si>
  <si>
    <t>607e625d-6547-4e76-af55-f64dafc5cea5</t>
  </si>
  <si>
    <t>348c750c-697d-4101-82d1-ce5de2fa1b0b</t>
  </si>
  <si>
    <t>8fde6af8-3322-4f12-bfb0-ee204df5959d</t>
  </si>
  <si>
    <t>f27db63b-8dff-425f-a88b-b8c8f5982870</t>
  </si>
  <si>
    <t>3505a7b4-5d0b-444e-b25d-724c3cb1c443</t>
  </si>
  <si>
    <t>61d80ad0-f7c9-4480-8ab7-b634da57a98c</t>
  </si>
  <si>
    <t>2d15d4d1-c3f4-4576-86e1-0654893562cb</t>
  </si>
  <si>
    <t>355345f0-3a05-4299-b5f0-09ccd999ab9f</t>
  </si>
  <si>
    <t>26c0a591-7712-4e1e-8216-c00a93f26084</t>
  </si>
  <si>
    <t>ee2c6be7-4e93-49c2-bd20-4d75d0832bf2</t>
  </si>
  <si>
    <t>7c0ebb21-2ea9-4a29-a166-776a5d1fd465</t>
  </si>
  <si>
    <t>e91a5af2-b097-4ff9-85ad-2e5a87b523da</t>
  </si>
  <si>
    <t>381cdcaf-6617-4fa9-a4cc-d915a9a2c0a1</t>
  </si>
  <si>
    <t>515d6727-dc01-40e7-aa32-f3a910636e17</t>
  </si>
  <si>
    <t>4d8583f5-ca0c-42c5-91cb-d3664ee81188</t>
  </si>
  <si>
    <t>03136182-c9ee-44a4-8520-8aaa3d8f1a1d</t>
  </si>
  <si>
    <t>34b487a0-f5f7-48fb-bb13-ecfd53c7ce41</t>
  </si>
  <si>
    <t>4e5ce0c0-e3b6-474e-809d-c1262e837039</t>
  </si>
  <si>
    <t>7164f657-d960-4717-bac4-b2ac19cdcb4f</t>
  </si>
  <si>
    <t>a3f7f0eb-5668-4fe4-a332-d1a446824136</t>
  </si>
  <si>
    <t>8224e28d-8568-42d7-a7ee-8fb834436a4a</t>
  </si>
  <si>
    <t>96d55e47-b7c3-4696-9add-39a93d80087d</t>
  </si>
  <si>
    <t>18ae944b-2884-4c6e-9aa2-118c2ecc098d</t>
  </si>
  <si>
    <t>7e2a7cac-efd4-4e2b-ae8e-b4f2cfb16127</t>
  </si>
  <si>
    <t>00966503-3b60-449d-843b-cf7c36db6947</t>
  </si>
  <si>
    <t>2176fb93-44e3-448b-90a2-3a89664bac53</t>
  </si>
  <si>
    <t>2753e64a-a70f-4d1e-b1da-f1906f541d9b</t>
  </si>
  <si>
    <t>ed5d659d-e4a5-44c7-aaac-d742510e8a30</t>
  </si>
  <si>
    <t>a9a427dc-9e5e-42f8-9ae7-6e825c12e82c</t>
  </si>
  <si>
    <t>012499f1-123c-4bb0-97d9-634a1852640b</t>
  </si>
  <si>
    <t>1112316f-c991-42af-a1a9-fbce3ea1e56d</t>
  </si>
  <si>
    <t>2acf119b-a573-4a3a-bc4a-b7a09a87623a</t>
  </si>
  <si>
    <t>15a01862-47fe-4bf9-87eb-2e31cf0f10a9</t>
  </si>
  <si>
    <t>50427db3-bbce-4185-b50b-7cc5a8d3f4fa</t>
  </si>
  <si>
    <t>77b02c03-f26e-4026-85dd-e3eab019e4c2</t>
  </si>
  <si>
    <t>83775f69-6688-463e-ba09-bd534f4d70c9</t>
  </si>
  <si>
    <t>d6f83271-51da-4e10-a20c-41a65459777c</t>
  </si>
  <si>
    <t>98e76776-43cf-4969-860c-8c97188312d2</t>
  </si>
  <si>
    <t>58837592-9b45-42af-9803-c0e52b838e79</t>
  </si>
  <si>
    <t>5bed98bd-46ca-4d9c-871b-d33fc4132adc</t>
  </si>
  <si>
    <t>0fe289dd-7d10-4f78-b6ed-ae7c6e21a4a6</t>
  </si>
  <si>
    <t>078b2316-ac2d-44a3-85f0-9b852d387661</t>
  </si>
  <si>
    <t>b57c6b40-096a-4b73-af3e-028ce87d42a2</t>
  </si>
  <si>
    <t>c25b059e-0cf2-4f68-ae41-06f999b718e6</t>
  </si>
  <si>
    <t>6398694f-e124-42c0-b24d-a0ea6f5379b4</t>
  </si>
  <si>
    <t>d52eb133-1f5a-4c17-90c4-edbced0c7a2c</t>
  </si>
  <si>
    <t>02473cb1-6d42-45fd-a79e-ffdc431f6e9e</t>
  </si>
  <si>
    <t>fba8fb8b-efc7-437d-bb90-47994fe2b78d</t>
  </si>
  <si>
    <t>2b3a952f-6bee-4116-be20-24b88223f3d6</t>
  </si>
  <si>
    <t>bde020d1-b856-4d35-9ac2-b79e5f9616ca</t>
  </si>
  <si>
    <t>ec3c4bc6-010b-4b01-b532-cc484ad10d51</t>
  </si>
  <si>
    <t>24def718-4573-4c78-abf4-93c136a571b3</t>
  </si>
  <si>
    <t>83c3965d-10bd-4d46-bce9-61c0dcfdf4ae</t>
  </si>
  <si>
    <t>9b99b2b0-7221-456d-a095-d475616d855a</t>
  </si>
  <si>
    <t>54d31502-22b0-46e2-8796-a3101d858a3a</t>
  </si>
  <si>
    <t>dc1277a6-777e-4ef7-99ce-0e1c73acf973</t>
  </si>
  <si>
    <t>c9642a50-d17e-40fd-9799-f8ce80b8d5cd</t>
  </si>
  <si>
    <t>2332dd53-37b7-4bb8-9aab-c315ea9f2682</t>
  </si>
  <si>
    <t>f7c56063-138f-479b-8557-34fcbf34d844</t>
  </si>
  <si>
    <t>53511b24-96b6-4093-9e78-62c547487144</t>
  </si>
  <si>
    <t>4102a7fb-a690-4acd-a4ba-5ee04e2b5aa8</t>
  </si>
  <si>
    <t>e2907f3a-48f4-4576-9721-22a69e7702ad</t>
  </si>
  <si>
    <t>f6a45c07-379c-44f6-8b12-ea589aa35cf4</t>
  </si>
  <si>
    <t>85c7fc80-aead-43ba-b82b-e0737de6b7d2</t>
  </si>
  <si>
    <t>6e67c785-ccd5-480c-ba7e-debcd1885166</t>
  </si>
  <si>
    <t>0d2ce079-edde-4cef-9d4e-c570ec58555a</t>
  </si>
  <si>
    <t>6cc6ae1f-5678-4cda-9761-7fd814a9b6e6</t>
  </si>
  <si>
    <t>1b6d632d-583c-434e-88ce-2d15cb1815ee</t>
  </si>
  <si>
    <t>1c9b8a1c-cc6f-42d2-8def-1e587e915128</t>
  </si>
  <si>
    <t>3cf5258c-bcdc-4fc5-8d20-2b8af8e57f10</t>
  </si>
  <si>
    <t>4a1932a5-68ab-40c7-9098-90483ed0bb66</t>
  </si>
  <si>
    <t>27b9265a-1e4e-4e2f-a024-8f9b95cee6f6</t>
  </si>
  <si>
    <t>49f4c8ac-cc41-48df-9f38-4d912b2b107d</t>
  </si>
  <si>
    <t>c2a49cf6-ec2c-4a4a-be72-421a9f05ba37</t>
  </si>
  <si>
    <t>4676730c-eb95-47a6-be96-2a1d03e97695</t>
  </si>
  <si>
    <t>3ce9de45-b34e-465e-85f9-e22849f6d9f3</t>
  </si>
  <si>
    <t>851a23bd-f2cf-49f6-882e-581a3d44a2a4</t>
  </si>
  <si>
    <t>2554d0a8-3c54-4dc5-8b1c-734921c6418e</t>
  </si>
  <si>
    <t>bff14e31-32d1-469b-8d9e-fec44ad5d086</t>
  </si>
  <si>
    <t>796f53be-66db-435b-b979-a715c24bd738</t>
  </si>
  <si>
    <t>fa050920-dd27-4465-973b-543e86b951fe</t>
  </si>
  <si>
    <t>26f9d7f7-563d-414c-b9e6-9e9758a21567</t>
  </si>
  <si>
    <t>1932de35-1f2d-45db-b0c8-e081fe745cc8</t>
  </si>
  <si>
    <t>ac571ab9-96cf-4d46-8c94-c4aa3922dc01</t>
  </si>
  <si>
    <t>9180af32-80f8-46bd-8162-b03cb87551d2</t>
  </si>
  <si>
    <t>cfaa9427-5ea1-4f36-b621-8479ae2a120a</t>
  </si>
  <si>
    <t>d1464df8-086a-4f2e-bf80-577c4e42a59e</t>
  </si>
  <si>
    <t>dee88665-8275-4fe4-9428-c7f6b983d300</t>
  </si>
  <si>
    <t>da59697e-32cf-421d-ac7c-d21e8a49289a</t>
  </si>
  <si>
    <t>82b0bdeb-4769-4efc-adfd-1db0abdd65e6</t>
  </si>
  <si>
    <t>e0e8e8df-a77b-406e-8f48-6defe6276c70</t>
  </si>
  <si>
    <t>72817eb9-4cce-478b-bf5f-3f511f00e925</t>
  </si>
  <si>
    <t>c327204e-728a-4368-b782-c69e38ce7bbc</t>
  </si>
  <si>
    <t>7333dd05-c840-4707-9263-10019a5d798b</t>
  </si>
  <si>
    <t>70be260e-dc3e-4564-89c6-13b06a917e9c</t>
  </si>
  <si>
    <t>2870c4a3-a6ad-40af-bf0a-e38479d9a7db</t>
  </si>
  <si>
    <t>25e159a2-6081-4cef-a5ad-e8100d88c34a</t>
  </si>
  <si>
    <t>08a9d549-ea08-4579-b25f-c414168573fe</t>
  </si>
  <si>
    <t>988e319f-07dd-4bba-b9be-a07c86bfeb38</t>
  </si>
  <si>
    <t>b7aba22d-5268-42ef-a4b5-3e1f455b5724</t>
  </si>
  <si>
    <t>4e8650b0-4a98-4137-9154-ec35d2933839</t>
  </si>
  <si>
    <t>7c4530c6-0d89-4f07-b467-9d15a93bc5ef</t>
  </si>
  <si>
    <t>2fe65dbc-5aa9-45c2-8a44-306c35de4a9c</t>
  </si>
  <si>
    <t>787474fd-7c77-4cda-8f9d-da2be9288bdf</t>
  </si>
  <si>
    <t>1f41644e-1e65-4a8f-b246-787cfde35e92</t>
  </si>
  <si>
    <t>3eec4732-1fc2-4983-99b1-77db10410592</t>
  </si>
  <si>
    <t>254ff916-6630-4db1-872d-a62819458c06</t>
  </si>
  <si>
    <t>fa1b8dcf-74a7-4cda-afe0-60e24d8fe776</t>
  </si>
  <si>
    <t>091ebe7a-9fbd-43a2-8824-af17e0d49ac6</t>
  </si>
  <si>
    <t>ad5dfa4c-7e8c-4908-b913-0728c7c6762a</t>
  </si>
  <si>
    <t>cabc2988-d4e9-4798-90ec-aadb3ba17d6b</t>
  </si>
  <si>
    <t>a92761ca-751a-4b33-92e2-eb2cf83a7d41</t>
  </si>
  <si>
    <t>9db93d9a-d59b-4374-8e81-a65280d8a159</t>
  </si>
  <si>
    <t>c37ada1c-f255-4c42-a2a6-1222a352c8ce</t>
  </si>
  <si>
    <t>af55e682-3d1c-4e11-b851-134cd2c10b41</t>
  </si>
  <si>
    <t>e2d1d46a-1d3f-4359-86d7-41feb0459acc</t>
  </si>
  <si>
    <t>c42aab77-af0e-45b5-a409-fbf43ca845fb</t>
  </si>
  <si>
    <t>a759c5a0-9215-4be9-823e-6b70ec9455b2</t>
  </si>
  <si>
    <t>bd912a6b-01f4-44b4-8e30-c0e7d17d95a3</t>
  </si>
  <si>
    <t>52f06adb-0d10-4708-84cf-fb5fd49085de</t>
  </si>
  <si>
    <t>e8849bb0-e289-4636-918b-b86e15664115</t>
  </si>
  <si>
    <t>ded999cc-dcce-41af-819f-ff84e851439c</t>
  </si>
  <si>
    <t>5e696a10-f8d9-4df2-bd58-58c64d9094c2</t>
  </si>
  <si>
    <t>d2a397cd-c8b6-4a65-9709-b850d7ec993a</t>
  </si>
  <si>
    <t>5d39270c-1518-44cf-8ae5-0fcfb7299f15</t>
  </si>
  <si>
    <t>0117486a-eb02-4bb2-947a-5aac7074f6c2</t>
  </si>
  <si>
    <t>90d28664-ebb0-4dd5-bbb9-36e8b98f976e</t>
  </si>
  <si>
    <t>ac462204-5690-4320-ae4a-68710334c760</t>
  </si>
  <si>
    <t>f6e5b82d-dc80-4f9d-bb62-0b95c2bb7800</t>
  </si>
  <si>
    <t>055db419-e03c-4f78-bb86-bd27f3a4adc9</t>
  </si>
  <si>
    <t>7179e996-c257-4ba7-8374-af547c4c2151</t>
  </si>
  <si>
    <t>f64b0626-c525-4f9c-b17a-e991ec9bef90</t>
  </si>
  <si>
    <t>99458dd2-3e8e-4fdd-b0ba-1397c17ec21b</t>
  </si>
  <si>
    <t>39ac3313-7dd2-499f-807f-8a06f5e6067e</t>
  </si>
  <si>
    <t>f8a2e208-de53-48fc-b6b7-87e8cc1ccef9</t>
  </si>
  <si>
    <t>16dd21ca-eb8c-427a-bab7-b027175e8e70</t>
  </si>
  <si>
    <t>bd5b0ac2-7e81-42f2-804d-316d5f28708d</t>
  </si>
  <si>
    <t>3010d0fb-b546-42c4-b5b6-c3ae0c775270</t>
  </si>
  <si>
    <t>c04f14a5-ab1f-4415-b663-c54b8479995b</t>
  </si>
  <si>
    <t>c7df5e25-f613-46e7-bdca-53103cc0c813</t>
  </si>
  <si>
    <t>11f90393-1086-45d3-a64e-e5e25bb7157b</t>
  </si>
  <si>
    <t>9c7d9a7a-7484-4779-bcf9-fe05d3efa9f6</t>
  </si>
  <si>
    <t>b0a26159-eefa-4a12-9c27-60d7ceffdbea</t>
  </si>
  <si>
    <t>fd2f42ce-8b9c-48ec-9b56-95e9523bf50f</t>
  </si>
  <si>
    <t>a69313b6-3832-43bc-83fd-358799012b2a</t>
  </si>
  <si>
    <t>aaabe0b9-fcfd-482b-8605-8ad8cae1914d</t>
  </si>
  <si>
    <t>745dfca9-eaa1-4c93-adbd-2f5038cf046c</t>
  </si>
  <si>
    <t>b0dc299e-bc10-42a4-ad89-a99a920c450c</t>
  </si>
  <si>
    <t>04f5b0a0-6991-4356-8cec-f9849bea35f1</t>
  </si>
  <si>
    <t>ab6390de-8638-49d0-9dbf-a72e589e5b9e</t>
  </si>
  <si>
    <t>4cfe71af-589a-4d5d-be67-cc2ce599beb9</t>
  </si>
  <si>
    <t>e3537234-2fbe-4667-ac63-725024c06ea1</t>
  </si>
  <si>
    <t>2eac9a27-68c9-4832-9bf0-6f6f2afa3fad</t>
  </si>
  <si>
    <t>2d9316d9-097f-40bf-a93a-d690b286597d</t>
  </si>
  <si>
    <t>f3aebb1e-8304-467d-bf53-f1cfebd21f79</t>
  </si>
  <si>
    <t>2401ab20-23e1-46c7-bd77-71244c0c789f</t>
  </si>
  <si>
    <t>afe3833d-8629-44e9-9db2-494b782a1ae1</t>
  </si>
  <si>
    <t>dcc3524e-1f14-4f78-b7e2-26f574e1e532</t>
  </si>
  <si>
    <t>3618a80b-4131-4b12-be78-8651c659d48f</t>
  </si>
  <si>
    <t>1970c2df-fd45-4181-ba4e-2d3d5c77b68a</t>
  </si>
  <si>
    <t>48bd872c-9761-4dd9-b3a7-416ddb402a05</t>
  </si>
  <si>
    <t>3d420ab5-db85-46f0-8619-31fe18377561</t>
  </si>
  <si>
    <t>cbfd7667-4ee0-4b01-9f37-f711b0ffc3ea</t>
  </si>
  <si>
    <t>3d353996-b2f6-4e11-8222-d6874c96fabe</t>
  </si>
  <si>
    <t>83268af1-e5c3-4d4b-adfe-fd455afb8888</t>
  </si>
  <si>
    <t>84fd1960-a63d-48b3-bc2e-3dc75623f474</t>
  </si>
  <si>
    <t>c1f93972-6655-4325-aadf-326131150e1c</t>
  </si>
  <si>
    <t>1090fca4-4fd4-4600-8834-2337b8d9bacc</t>
  </si>
  <si>
    <t>e552e071-4ea5-402d-94a9-8da9a67377a9</t>
  </si>
  <si>
    <t>dea29afe-c0f1-4212-a501-3e737302d6ab</t>
  </si>
  <si>
    <t>0a0dff7f-f885-46a3-9c86-e0e908db5aca</t>
  </si>
  <si>
    <t>0988b40c-8cf6-4fee-abb2-d478ce817aaf</t>
  </si>
  <si>
    <t>755f8c76-1b9c-48e2-a1ca-1ef8c9f4546b</t>
  </si>
  <si>
    <t>fd529391-d3e2-49a0-9149-9efed27b0980</t>
  </si>
  <si>
    <t>5c3772c5-7330-4536-b4fd-8d1fc5dc1e50</t>
  </si>
  <si>
    <t>2793d036-88ed-4fb8-97b0-3a8d841801e8</t>
  </si>
  <si>
    <t>733ba5c7-7f9c-4b3b-b833-1f2c18a1f7da</t>
  </si>
  <si>
    <t>a4ac2bed-2a42-4ef6-b62b-e998a5763401</t>
  </si>
  <si>
    <t>5302febe-1f2d-49e2-81c9-82b70018ecc4</t>
  </si>
  <si>
    <t>e5405beb-015a-42e4-b32d-7903ab4dc121</t>
  </si>
  <si>
    <t>905a0240-1fe8-40d6-a4db-48d6390e4db4</t>
  </si>
  <si>
    <t>d70975ea-c944-481d-83ef-86935fd92fa7</t>
  </si>
  <si>
    <t>0013b385-496e-4698-b25a-5c2c229c6a1c</t>
  </si>
  <si>
    <t>4cd92224-0620-4ac3-98f2-c8e40b8445e5</t>
  </si>
  <si>
    <t>250ab466-094e-4d4a-bc58-0750fe1b198f</t>
  </si>
  <si>
    <t>5c98768c-8435-43cf-8eaf-3bbec9057af5</t>
  </si>
  <si>
    <t>f4df877d-752f-4793-9e93-4acf0dba9c74</t>
  </si>
  <si>
    <t>345f6f7d-bd99-495b-aac3-667a3e786137</t>
  </si>
  <si>
    <t>77f85d7f-5421-4877-9c56-43a76f56c75a</t>
  </si>
  <si>
    <t>614c714d-820c-4620-a7b2-cbd9f898bc2b</t>
  </si>
  <si>
    <t>b5712710-a873-4914-bc0d-fb05c67f194f</t>
  </si>
  <si>
    <t>83e354ca-3748-4f9f-880e-83feef861c0a</t>
  </si>
  <si>
    <t>ee5fb7f8-2beb-4704-948d-391f1e785768</t>
  </si>
  <si>
    <t>4e00a423-58d4-4db8-b5d3-a3980a0bfbc9</t>
  </si>
  <si>
    <t>9eff2500-3577-40e1-a384-aff994c51b88</t>
  </si>
  <si>
    <t>307cd623-a1d8-4be4-a0cf-a5100206f597</t>
  </si>
  <si>
    <t>b988a6bb-b6f0-4724-b416-f80ffb61d600</t>
  </si>
  <si>
    <t>fe279640-90c4-4783-9d01-7a89aabe043a</t>
  </si>
  <si>
    <t>c1d9c5ab-b8ca-4d07-8c71-cae04431da31</t>
  </si>
  <si>
    <t>af89767e-4cfe-481a-a5b0-ca9b1bb73a89</t>
  </si>
  <si>
    <t>599958f2-9e79-4acf-a103-ebdea07dd02d</t>
  </si>
  <si>
    <t>32d2fe68-9561-44de-b695-83ff4a0588de</t>
  </si>
  <si>
    <t>0da3ac95-a5be-428a-b15f-32b009750280</t>
  </si>
  <si>
    <t>82f15d25-0f37-4ad6-91af-0da1da2b7bb7</t>
  </si>
  <si>
    <t>eab1d7c3-4f39-4ec5-9255-16c3bbbc6241</t>
  </si>
  <si>
    <t>31c601a4-52d0-4e7d-9c34-796caa98b2be</t>
  </si>
  <si>
    <t>7734f250-d682-4cad-801d-fdea72267a7f</t>
  </si>
  <si>
    <t>6628774d-01f9-4a89-ad8e-bdee3acce7ed</t>
  </si>
  <si>
    <t>a8d40ea8-7d73-4032-892d-c8e0abee8058</t>
  </si>
  <si>
    <t>9968ceb3-b60d-44f9-953d-f0ee7b938d59</t>
  </si>
  <si>
    <t>2119f28e-b58b-4524-b97a-d1f3e83374fa</t>
  </si>
  <si>
    <t>113792b4-59b5-4e47-944a-f99a41d6f773</t>
  </si>
  <si>
    <t>df9f367b-06eb-4f16-9656-991712db5351</t>
  </si>
  <si>
    <t>7e09b2e6-eeef-43fe-af49-910192e0a1c3</t>
  </si>
  <si>
    <t>b1831825-1509-4cdf-8adf-454d7c873a37</t>
  </si>
  <si>
    <t>d194f7b8-d10f-4543-8761-47685d47a537</t>
  </si>
  <si>
    <t>3ee1f6c1-9a5b-4212-98d0-6a8e0d8e0469</t>
  </si>
  <si>
    <t>21060410-2b5b-4432-a815-446e090ea9d9</t>
  </si>
  <si>
    <t>e88912b6-8f41-4cb9-b9ce-f1131a24ee32</t>
  </si>
  <si>
    <t>700fe80f-6bf2-4e66-b32f-06e047baaeb0</t>
  </si>
  <si>
    <t>4a623fde-3705-4927-bef2-c032b142077f</t>
  </si>
  <si>
    <t>f62a7c38-e1b5-44c1-81bf-6aaac2c27972</t>
  </si>
  <si>
    <t>c0a130ad-552f-403d-9aa8-e31dcdc4fa97</t>
  </si>
  <si>
    <t>b7bf6586-ba80-4a78-a595-4f2f8b967135</t>
  </si>
  <si>
    <t>108b8e78-01cf-491f-bba3-64f69d3bfe43</t>
  </si>
  <si>
    <t>ad4ac4a0-8c72-40f7-b3a9-60c89f2f25c9</t>
  </si>
  <si>
    <t>7884e449-3a97-41ef-95a2-8022cd0e5765</t>
  </si>
  <si>
    <t>498813f7-722c-4040-85c8-ea7fc22dcb71</t>
  </si>
  <si>
    <t>2ae3237c-dfb1-40be-965d-2f9274f54404</t>
  </si>
  <si>
    <t>23ddb798-5eae-49e0-867e-cb8f8f49f18e</t>
  </si>
  <si>
    <t>5c12f4dd-e824-4dbe-8c03-12c00cb1f8f5</t>
  </si>
  <si>
    <t>aabf689d-010c-49e2-9847-526a40dc5869</t>
  </si>
  <si>
    <t>5300c692-3987-46e1-94bd-ebc75c8559e3</t>
  </si>
  <si>
    <t>240ee355-0c70-4691-b79c-f647832a6af9</t>
  </si>
  <si>
    <t>9b1eb3df-7baa-4152-b906-c27b1125d958</t>
  </si>
  <si>
    <t>59372463-15fe-4676-b3ac-c8b9d80a76d1</t>
  </si>
  <si>
    <t>56243fa0-057b-4b98-9107-bc79a2065f73</t>
  </si>
  <si>
    <t>af73728d-8c6d-47c5-a10b-568919b218fc</t>
  </si>
  <si>
    <t>b582bcb8-c7be-4b09-a683-7904091cea8b</t>
  </si>
  <si>
    <t>a5bf3b32-42b8-423d-9eb7-93969e072e85</t>
  </si>
  <si>
    <t>d0e5f835-bd6b-4bd5-9131-398ab965b9bd</t>
  </si>
  <si>
    <t>a6b8687f-9667-4369-b6e0-4cd0084007eb</t>
  </si>
  <si>
    <t>d5912842-bf1a-4569-8df2-05b881cce1d3</t>
  </si>
  <si>
    <t>21bbaa5e-06fc-472a-8966-922b786c6582</t>
  </si>
  <si>
    <t>25f5da58-b8b8-48f6-bb1c-9fb93b96a6ea</t>
  </si>
  <si>
    <t>5fcb9c00-e942-4c29-b2c8-a6bbac838f2b</t>
  </si>
  <si>
    <t>73ce5375-e434-4946-ab5c-88fcffcf91fa</t>
  </si>
  <si>
    <t>b26f5ec1-95b7-42fe-863e-c7de5b2d0f2c</t>
  </si>
  <si>
    <t>afa040f6-2d0b-4977-bb6c-0f442092ca78</t>
  </si>
  <si>
    <t>3864f2ec-4550-4636-b176-dd94e0cf3a2d</t>
  </si>
  <si>
    <t>f1e782dd-3dd2-4acf-83c5-e814be572bf7</t>
  </si>
  <si>
    <t>1a146971-ae40-46ef-88fc-41e4a270b3e0</t>
  </si>
  <si>
    <t>53a78c7d-efa7-45ef-867e-630cdbf6dc1d</t>
  </si>
  <si>
    <t>1a2c6879-bddf-45f1-9a02-1085d4f7b8ea</t>
  </si>
  <si>
    <t>d22ef3c3-dd51-45ae-8850-e8eba6d61f8f</t>
  </si>
  <si>
    <t>be4faa58-7479-43eb-89c9-9315b9add5bd</t>
  </si>
  <si>
    <t>eef6ba16-e47d-4c83-ac0e-19e80888bcf5</t>
  </si>
  <si>
    <t>fcaf25f0-3865-4e74-a7df-c6252fdc625a</t>
  </si>
  <si>
    <t>5bc0e80c-22ad-4f8d-a5e1-ee0055387720</t>
  </si>
  <si>
    <t>84cdc281-cff3-44ef-86ff-d91ef7579cc6</t>
  </si>
  <si>
    <t>8dc8b32a-dbdd-4a8c-971d-338081b054a2</t>
  </si>
  <si>
    <t>d5de9b23-4d89-41ce-a5bb-7b60ed8e6da4</t>
  </si>
  <si>
    <t>6f5d41c0-c36f-4623-b461-e840d6164b06</t>
  </si>
  <si>
    <t>28365605-70fc-4b1f-906c-ff35c4491a26</t>
  </si>
  <si>
    <t>623e8214-efee-4ffd-8081-1d6d6eaeb1d9</t>
  </si>
  <si>
    <t>0781519f-b11a-45fd-b766-ad78abc692ec</t>
  </si>
  <si>
    <t>2ac80428-7b2c-4842-8b38-38e9069eda46</t>
  </si>
  <si>
    <t>03da8f29-bb2a-4518-bde8-aa51d21fbd84</t>
  </si>
  <si>
    <t>6002d045-68dd-412c-99d1-8c3b5e580ce3</t>
  </si>
  <si>
    <t>d677bd92-c5e3-4ab8-a5aa-c0dea89cc424</t>
  </si>
  <si>
    <t>943ad123-1dce-4514-a6f9-fdf2f56aa223</t>
  </si>
  <si>
    <t>65d54f67-01e4-40dc-9b87-f2f3965993dd</t>
  </si>
  <si>
    <t>b3ba93bc-f8f1-41e4-979a-702a3eb562d9</t>
  </si>
  <si>
    <t>ef13b9b1-f3eb-43cc-a22a-a0cb708fccae</t>
  </si>
  <si>
    <t>b808f0b9-9223-409d-affa-1ef50d111b9f</t>
  </si>
  <si>
    <t>6d3085a4-8a4b-4d9a-9c57-6cb85f0b9378</t>
  </si>
  <si>
    <t>c3e13a33-dd42-4622-8e85-ac2f0ba2dbf3</t>
  </si>
  <si>
    <t>32536bde-c0c6-41bd-94fc-ad216e946ef3</t>
  </si>
  <si>
    <t>145ad317-8e4e-450a-a695-20f24e16b5ec</t>
  </si>
  <si>
    <t>f93ff41e-96c2-499b-8ca7-9dffdc288980</t>
  </si>
  <si>
    <t>7eb51ad8-f279-4fec-8e69-1860ec92f932</t>
  </si>
  <si>
    <t>01a16cac-f797-4667-ac54-c52b65440235</t>
  </si>
  <si>
    <t>f0edfd3c-2d78-487a-85f7-51158dd15c1c</t>
  </si>
  <si>
    <t>3a55688d-c7fd-4039-8819-01d72fbe3680</t>
  </si>
  <si>
    <t>6091c7c2-9b89-43b8-a8f3-1e534a031935</t>
  </si>
  <si>
    <t>3e7c7e1d-c2a7-4e7c-90d6-c603d6c6af2c</t>
  </si>
  <si>
    <t>d947ad8d-8007-415e-ab4f-3d9301e8e621</t>
  </si>
  <si>
    <t>547f9a50-48e0-4afa-bcd5-345caa8aeb84</t>
  </si>
  <si>
    <t>f12626af-d74b-479b-b491-177729643a8c</t>
  </si>
  <si>
    <t>a62f316d-5bb6-4bf1-839b-6e427a53ec1f</t>
  </si>
  <si>
    <t>dbe24643-6a08-4c2d-9fc8-a6cc28885c8a</t>
  </si>
  <si>
    <t>7079e47b-9fd1-434a-97f7-f23bf4cea841</t>
  </si>
  <si>
    <t>a5f72a45-b58c-4b18-81ee-4ea00185667f</t>
  </si>
  <si>
    <t>f3efdb61-4728-4199-ba0c-428eceaada3c</t>
  </si>
  <si>
    <t>0079b9bb-5f84-4a91-92c5-b132da7f111f</t>
  </si>
  <si>
    <t>59ed1fed-8b10-421f-b8e1-6fe7af1b31a3</t>
  </si>
  <si>
    <t>5c45d266-61e4-43cb-be51-673705a8011e</t>
  </si>
  <si>
    <t>004b7993-593c-4d79-85b6-f93b5d905436</t>
  </si>
  <si>
    <t>e0fb7d3a-b1a8-443b-af99-76b2d05ae7a4</t>
  </si>
  <si>
    <t>af72d886-5e94-41eb-88f3-4564c432b865</t>
  </si>
  <si>
    <t>114c642c-aed3-4c96-9205-85fa419e55f5</t>
  </si>
  <si>
    <t>12bb117d-9ff5-4e01-b1c4-f9e0738b5206</t>
  </si>
  <si>
    <t>b284aaf9-9401-4196-bc61-d0b422068ddd</t>
  </si>
  <si>
    <t>8bce01ad-044e-4506-ae17-51dc66035a36</t>
  </si>
  <si>
    <t>ad393ef3-9ac3-4fba-8f42-065b34b3765a</t>
  </si>
  <si>
    <t>c6b87eed-4696-4019-89c9-346ba0879b2e</t>
  </si>
  <si>
    <t>6e858413-18b7-454d-9e51-f2ed90f72912</t>
  </si>
  <si>
    <t>f3aa5a48-8527-4b82-8435-c786f14f6d46</t>
  </si>
  <si>
    <t>f52473c4-29d1-4906-b32f-5638cd5e1769</t>
  </si>
  <si>
    <t>64c1ab9f-c17b-4dda-9607-ce0862027967</t>
  </si>
  <si>
    <t>7404de38-976c-4fd7-b036-7844e9272ef2</t>
  </si>
  <si>
    <t>048c7080-cfb6-49c9-a005-bfef9d81d360</t>
  </si>
  <si>
    <t>31f70596-3d86-4e19-aca2-81679ee50016</t>
  </si>
  <si>
    <t>b7365959-8c05-4da3-9554-a6a5fce48d3a</t>
  </si>
  <si>
    <t>570c75af-aeff-4999-b3c5-9096308a817d</t>
  </si>
  <si>
    <t>ba313fc7-584b-4196-af0a-52c98fbd9eaf</t>
  </si>
  <si>
    <t>a6dbc26e-457b-4edc-ae10-9dd68f879bbf</t>
  </si>
  <si>
    <t>e14d7849-3a56-405d-aa79-8646a290d022</t>
  </si>
  <si>
    <t>60e6ca56-3d93-4c2d-a8b3-3d72e9105e0c</t>
  </si>
  <si>
    <t>5cdb3c2f-0c5a-422b-807f-47ab36ae300b</t>
  </si>
  <si>
    <t>6b300e8d-7d1d-47ef-a883-cae2bfc67702</t>
  </si>
  <si>
    <t>5a212503-e793-498e-9ac3-a0efb7064f39</t>
  </si>
  <si>
    <t>0c43653c-ae49-4304-97d1-43135733df15</t>
  </si>
  <si>
    <t>ca55cde1-1d73-4433-8ffa-fbb95a9fe9d6</t>
  </si>
  <si>
    <t>4d36e5b5-8e04-40a2-aa40-bcd4b1835907</t>
  </si>
  <si>
    <t>6111809c-5776-46ff-8036-c0298a85133f</t>
  </si>
  <si>
    <t>7666fc9f-b4d1-40ad-bb8b-12f3aefa66b1</t>
  </si>
  <si>
    <t>1aeea04a-187c-42c3-a700-4e1b3cb1084b</t>
  </si>
  <si>
    <t>d91d1c5a-890f-4fc5-8b94-1e73572b0a00</t>
  </si>
  <si>
    <t>e78a2a0b-fbdf-4f9e-ba7c-8716fa150c35</t>
  </si>
  <si>
    <t>6e2037d4-755b-4a5c-8de7-0687ffa0634b</t>
  </si>
  <si>
    <t>f27fe4e7-ae15-4f08-b5ca-4d4a1561d4c7</t>
  </si>
  <si>
    <t>f10d0d0e-d2a5-48ec-befa-a0f18c4747ae</t>
  </si>
  <si>
    <t>62d02854-ce8a-4ebf-b6c5-5531ba5993bf</t>
  </si>
  <si>
    <t>83c4bf4e-6bda-40d7-a076-14debf5c9722</t>
  </si>
  <si>
    <t>9a6a6fa1-7cc7-45ee-917d-cba11a2833ab</t>
  </si>
  <si>
    <t>6662b1b7-608f-48fd-9d6e-ba8dbd26e1f2</t>
  </si>
  <si>
    <t>1e24f2b5-2617-4400-bc47-3b4f1b6a1890</t>
  </si>
  <si>
    <t>e2acceec-dac8-425a-869a-4e8a08af1e20</t>
  </si>
  <si>
    <t>3dc0791e-83c1-4c93-a84d-afb27ff29820</t>
  </si>
  <si>
    <t>e0b2a74f-b8c0-4714-9ba7-f61a6693b13b</t>
  </si>
  <si>
    <t>60d438cf-5ad8-471a-ba73-1a40b4dd101a</t>
  </si>
  <si>
    <t>bea3077f-61f2-4a7b-ba7a-dd05b385c2f3</t>
  </si>
  <si>
    <t>92e87b42-2bd7-4502-9827-337d5977cbc3</t>
  </si>
  <si>
    <t>51c11d27-ca2f-4aa0-a6f5-360bff38a68b</t>
  </si>
  <si>
    <t>df21323e-d2b7-42dc-9c05-558ef9531377</t>
  </si>
  <si>
    <t>9b3ff57b-c3e7-4dd3-aab2-8aeb7f543c0d</t>
  </si>
  <si>
    <t>f61d7be6-5864-4d1c-b8a7-f324209d35d7</t>
  </si>
  <si>
    <t>5a51bdd3-533f-47a2-8aa9-2489ec702f52</t>
  </si>
  <si>
    <t>2c765849-3bb5-4327-a083-8dbc47720224</t>
  </si>
  <si>
    <t>d37ff603-1001-4330-9b5a-5b1c68131f89</t>
  </si>
  <si>
    <t>a5d1dfb2-df86-43ef-8f79-182eab400303</t>
  </si>
  <si>
    <t>6fee466b-e547-4487-9af2-d92ca37bc924</t>
  </si>
  <si>
    <t>2082481e-c3d0-4f4a-994f-999372211dbd</t>
  </si>
  <si>
    <t>df8e85e8-3eb9-418d-9b40-235e647fa850</t>
  </si>
  <si>
    <t>7955d41b-be36-4a7a-afc9-5a2984a0f030</t>
  </si>
  <si>
    <t>4d6ae379-5d4e-4e8c-9fe7-6d6afb1c69f3</t>
  </si>
  <si>
    <t>2e337bac-f810-40ca-a9d2-aa28e169f0be</t>
  </si>
  <si>
    <t>f71f9d8a-9159-45d7-91b4-26a2aa16d68b</t>
  </si>
  <si>
    <t>67481911-dd80-447d-8237-c5400426a30a</t>
  </si>
  <si>
    <t>c9677648-c76b-4081-b115-7bde60451a6d</t>
  </si>
  <si>
    <t>9639848e-747a-4a75-b3e5-db11f51bf00a</t>
  </si>
  <si>
    <t>11b0861e-0897-4e60-955a-f02cf5618311</t>
  </si>
  <si>
    <t>6cfea60f-e9a6-4a3a-907f-f97dc1c3780e</t>
  </si>
  <si>
    <t>845128b2-ed8b-47e0-8c70-cb7ea8321f19</t>
  </si>
  <si>
    <t>e354cffe-4482-45f3-a1a0-323f8dfce218</t>
  </si>
  <si>
    <t>0f4af813-cc2b-4dd8-995d-24cda93954cc</t>
  </si>
  <si>
    <t>7184d347-2028-41eb-929f-d6e0cd6c951c</t>
  </si>
  <si>
    <t>a83ecf99-60de-4e2f-940a-c8a3e74a0f22</t>
  </si>
  <si>
    <t>d3437679-78c7-4f91-a67c-19321744658b</t>
  </si>
  <si>
    <t>78e29f30-7f8b-451a-9f33-a02d15212c5e</t>
  </si>
  <si>
    <t>06d6aeb5-a26a-4333-997a-41564f8f9ba2</t>
  </si>
  <si>
    <t>a039eec1-8c46-4fb8-84f3-8cc58087536e</t>
  </si>
  <si>
    <t>25be6949-af65-4559-9075-32366b8e6a0b</t>
  </si>
  <si>
    <t>68d67142-fa80-45a0-bf7e-13bc0a1e6e47</t>
  </si>
  <si>
    <t>ff0bd3ee-7a4a-4781-943b-071c747d6556</t>
  </si>
  <si>
    <t>61008fd6-e06d-4fa8-8c48-2876134b0acc</t>
  </si>
  <si>
    <t>732abbd9-2148-43dd-a797-5d1ac67902c5</t>
  </si>
  <si>
    <t>4bb34772-8b2c-495a-bf0e-aa30c3476c1c</t>
  </si>
  <si>
    <t>f56e0d13-c522-4cbc-afd1-2f9faa19df60</t>
  </si>
  <si>
    <t>af05f131-93e2-4324-af42-479f79790892</t>
  </si>
  <si>
    <t>1e745c41-88d2-4136-a084-1eb75269fc68</t>
  </si>
  <si>
    <t>2993b69c-4d78-4e02-87b3-292cb083345d</t>
  </si>
  <si>
    <t>2656532b-327f-4009-9b4b-217a444ee800</t>
  </si>
  <si>
    <t>b82c2d05-590a-438f-8a86-6196f224d4ec</t>
  </si>
  <si>
    <t>07456f5f-c643-4f52-bb64-f16c998bf1eb</t>
  </si>
  <si>
    <t>11443e63-b342-4352-96d1-c986fa23a8af</t>
  </si>
  <si>
    <t>4ce984c6-6545-4cee-a026-ef9823928bd4</t>
  </si>
  <si>
    <t>1245770d-dde1-4fa7-bc72-5823b738efb3</t>
  </si>
  <si>
    <t>e4b8896f-6573-492c-957a-e4779018c01a</t>
  </si>
  <si>
    <t>aeefcda1-4910-4218-a2d8-c2363b307ccb</t>
  </si>
  <si>
    <t>00781412-13be-4a8e-b15f-7e9a88a951ab</t>
  </si>
  <si>
    <t>0bf36f73-51c1-45a1-a364-047fa995923e</t>
  </si>
  <si>
    <t>96dc354d-f0b0-440d-9627-15234649cc6c</t>
  </si>
  <si>
    <t>bc4d6284-7b44-4b19-9291-a7564bf318b7</t>
  </si>
  <si>
    <t>ac7b51a4-3df6-4145-8990-339edb138851</t>
  </si>
  <si>
    <t>884e4d4b-847f-4849-a74d-6fb298f623b0</t>
  </si>
  <si>
    <t>89502011-5bff-4130-b5bf-1d2a41542ddb</t>
  </si>
  <si>
    <t>428c43be-a2d4-4ab6-89a2-6c7c8a9d3494</t>
  </si>
  <si>
    <t>ed81556a-6986-4c7a-a050-538bd4c6cb3d</t>
  </si>
  <si>
    <t>4b4882e8-8abd-4bb5-85f2-b6066b376dcb</t>
  </si>
  <si>
    <t>28675c01-4d5a-4a32-9085-0d006eca10c5</t>
  </si>
  <si>
    <t>53115d05-b1fe-4274-8a3b-f7688ed12946</t>
  </si>
  <si>
    <t>e7d1e066-3ab4-4027-920d-38c94ab2f2ff</t>
  </si>
  <si>
    <t>1c7f9f8c-9884-477c-ac6b-d9374c4bdb1f</t>
  </si>
  <si>
    <t>26dd3dac-6f2d-47b7-8d98-7ea8015b826d</t>
  </si>
  <si>
    <t>b22d3c35-18aa-48ff-8c0b-5e9a9b1f22bf</t>
  </si>
  <si>
    <t>e7209260-ecc7-4a66-9f47-b6e927a1cef3</t>
  </si>
  <si>
    <t>02e6e88f-2f92-4c28-9920-c6102bec2817</t>
  </si>
  <si>
    <t>eb85f69d-f439-4ff5-93df-82e9ecdb9808</t>
  </si>
  <si>
    <t>e653b33c-0e5c-491d-b36d-dfba587dfd51</t>
  </si>
  <si>
    <t>0ce1c64d-b8e6-4385-91db-dc469be329b4</t>
  </si>
  <si>
    <t>16fe3677-12a9-420f-8d89-e73fd683abe9</t>
  </si>
  <si>
    <t>ba2a58aa-1300-4c6e-8e58-1ea2fcdedb1e</t>
  </si>
  <si>
    <t>85eaf124-a164-4e6c-81c8-5f1b13ae0821</t>
  </si>
  <si>
    <t>613d9544-2d5d-4b0e-8a23-af5a809694c4</t>
  </si>
  <si>
    <t>644747c5-5c31-4866-8145-fcbbe130cbe0</t>
  </si>
  <si>
    <t>724d8f86-c313-4535-b80d-5f7707ab2e51</t>
  </si>
  <si>
    <t>9523b63a-f60a-47e0-9f25-30bfd6b7ab6f</t>
  </si>
  <si>
    <t>4e171efe-c437-436a-9c60-2dc8e51fff1b</t>
  </si>
  <si>
    <t>5b8e614e-2d55-4a66-b972-39356135a27d</t>
  </si>
  <si>
    <t>aa6abf71-44a1-4610-8236-d2c28ec92f7c</t>
  </si>
  <si>
    <t>9df73f50-36ee-4e2b-9973-12d92ca75e9f</t>
  </si>
  <si>
    <t>9d7eacdc-7a2d-4fa2-9bf9-ec0fe722dbc1</t>
  </si>
  <si>
    <t>f9900f71-ca6c-4abd-9e6e-c220dfeac72b</t>
  </si>
  <si>
    <t>dc5198cc-9e8d-4128-b8d9-e00a818c3641</t>
  </si>
  <si>
    <t>9a275d3e-1f90-4137-bc49-469b3d9eee34</t>
  </si>
  <si>
    <t>1e556ca3-8803-4c11-997c-c519049c3a97</t>
  </si>
  <si>
    <t>cc4c8a97-9803-443a-b69a-9c4bbdc5dba4</t>
  </si>
  <si>
    <t>0ff1e2c9-c55c-4e5d-b732-b8211efcd58d</t>
  </si>
  <si>
    <t>725dfb0d-4b51-450d-a192-322ddb257857</t>
  </si>
  <si>
    <t>0594752a-8ef2-4439-8509-ac8d67d6db28</t>
  </si>
  <si>
    <t>0bc1258f-cc69-4ff9-9174-5e039b64de84</t>
  </si>
  <si>
    <t>fb1d42a0-6285-4e16-a2db-f723ef7ca070</t>
  </si>
  <si>
    <t>26ab4768-3a70-480c-a92d-61163846b2f0</t>
  </si>
  <si>
    <t>56db3e99-bf90-4ff1-a1ac-2bc30063927b</t>
  </si>
  <si>
    <t>7dd06cf1-5258-4e80-9970-bb715ffc1b94</t>
  </si>
  <si>
    <t>200d512b-a1ab-40a2-9576-5d06708284bb</t>
  </si>
  <si>
    <t>8f480c0f-7f5c-4ab4-a362-4a8a6deaba8f</t>
  </si>
  <si>
    <t>549ccd3b-529d-4533-ab58-232e62d25db8</t>
  </si>
  <si>
    <t>6acf5c07-6f41-4fb8-a3a9-1e67e5934196</t>
  </si>
  <si>
    <t>4ea81b4d-7f45-49ba-880a-42892b01510f</t>
  </si>
  <si>
    <t>15e3b521-cf06-4682-960c-41795b4bf89d</t>
  </si>
  <si>
    <t>f3c2bbd9-62b6-4e71-9d82-dc07d6cdfc3f</t>
  </si>
  <si>
    <t>d671f74f-7045-421c-a470-4e9fcab320f0</t>
  </si>
  <si>
    <t>87c947b9-8227-49cf-a2c1-7482aa881476</t>
  </si>
  <si>
    <t>e1aaf1d6-8742-450e-90c6-41562a6233b4</t>
  </si>
  <si>
    <t>3ed44303-674b-485d-9a07-ec358a33c018</t>
  </si>
  <si>
    <t>4dea93d8-abe6-4aa2-a9e1-27a1a0a197e1</t>
  </si>
  <si>
    <t>7f22483a-2e46-4e09-8320-474d24bdb11b</t>
  </si>
  <si>
    <t>4ff6f2e9-ca85-4846-a537-4d4ef2a78565</t>
  </si>
  <si>
    <t>29d46590-8b86-4f00-889d-fbb162e76b70</t>
  </si>
  <si>
    <t>c0971ccb-d08f-40b9-a925-347b9617b200</t>
  </si>
  <si>
    <t>d2c6d280-d479-4645-a504-42ea7df9646d</t>
  </si>
  <si>
    <t>3e6ef469-54ee-4cec-b94e-bd4a89e3f47f</t>
  </si>
  <si>
    <t>39e5377c-0451-46a6-b3a4-66433ba7108f</t>
  </si>
  <si>
    <t>79dc158f-96fd-4b70-949d-e43e5f1ac030</t>
  </si>
  <si>
    <t>8d386933-1761-497f-a0a6-c1ee93308e98</t>
  </si>
  <si>
    <t>3eb0a4b6-c917-4067-933f-226c47a02f6f</t>
  </si>
  <si>
    <t>7b398a35-685b-4c8f-b106-c4139f249897</t>
  </si>
  <si>
    <t>7b2f91ab-60d8-40f7-85bb-78a07289055c</t>
  </si>
  <si>
    <t>700bafb6-4eff-4745-87a8-dcf0e7e6c5ef</t>
  </si>
  <si>
    <t>f26ce566-6b16-49bc-a52f-832258041718</t>
  </si>
  <si>
    <t>9a16cb5e-8023-40b9-b719-5d02e207302c</t>
  </si>
  <si>
    <t>3363cdae-5aca-4706-b29d-e030718f106c</t>
  </si>
  <si>
    <t>8f5398d4-c040-48b3-b3f1-cbe91e6c5da6</t>
  </si>
  <si>
    <t>b367d4ee-8d18-417b-a451-462e3129b0e5</t>
  </si>
  <si>
    <t>6e5c915f-486d-4ea8-8e25-54a7c41bb115</t>
  </si>
  <si>
    <t>b60886c4-37d7-4d05-ac97-c5e18f9b78db</t>
  </si>
  <si>
    <t>3da52d0c-c4b9-4deb-ba2e-ed2ca25d6e1a</t>
  </si>
  <si>
    <t>9a93b618-bac0-42d7-8f97-c240b37168e7</t>
  </si>
  <si>
    <t>3a6c1c72-7141-42f1-9526-3f4ffdff187e</t>
  </si>
  <si>
    <t>81c53328-1b81-4dcc-bde8-e38cfd2d9d5e</t>
  </si>
  <si>
    <t>65882961-8583-454a-9259-8778e011b39a</t>
  </si>
  <si>
    <t>96be0fc2-4a68-43e0-ba00-ccdffc221896</t>
  </si>
  <si>
    <t>2c7cec47-a4b6-4cce-af3e-7edb80580740</t>
  </si>
  <si>
    <t>9bb08c96-fbfc-4174-b6cf-aa64cc02393d</t>
  </si>
  <si>
    <t>7d3c4506-44d6-488c-b941-d4567154d4cc</t>
  </si>
  <si>
    <t>380cf18a-a141-4172-b7a1-3505f7e87164</t>
  </si>
  <si>
    <t>6245a61c-ffbe-47c8-9064-d4ce835fa38c</t>
  </si>
  <si>
    <t>73e8c1ba-0af5-472c-932f-2aaed480d166</t>
  </si>
  <si>
    <t>fbd0bc4a-92c5-4596-a96a-25402646d474</t>
  </si>
  <si>
    <t>5338eccf-d47c-439e-9505-8d628e8ab768</t>
  </si>
  <si>
    <t>733236c7-f234-4b53-babd-fe5951ff5e39</t>
  </si>
  <si>
    <t>a8405128-394b-4cf0-8366-d4eb59d7d266</t>
  </si>
  <si>
    <t>11604f11-34f8-4dc4-b735-18acbe025e6a</t>
  </si>
  <si>
    <t>8a60f193-5135-4368-8ac0-653e9665a3f7</t>
  </si>
  <si>
    <t>82ea1e9d-eee5-498a-8daa-289eab3d5a98</t>
  </si>
  <si>
    <t>60550ed1-30c3-4476-9c16-52296749bcf7</t>
  </si>
  <si>
    <t>8c7adfd4-4ca6-4a24-862d-c2bb693b1dab</t>
  </si>
  <si>
    <t>a121d0c6-de4c-4dfe-9936-72825ca996a6</t>
  </si>
  <si>
    <t>aa544444-8f35-41ab-a8c9-04eea3adf8b9</t>
  </si>
  <si>
    <t>ff9500a2-3d7d-4695-8589-edde9dba87ff</t>
  </si>
  <si>
    <t>fee7605e-5342-4203-b2dd-dac485a0606b</t>
  </si>
  <si>
    <t>06e6c528-19ea-453f-8b0e-b06db66b949a</t>
  </si>
  <si>
    <t>ae88d994-f02d-4382-8808-4dc31ff6e93e</t>
  </si>
  <si>
    <t>185b22d4-2a7d-478b-92b5-603173a08c9c</t>
  </si>
  <si>
    <t>a04f6378-968e-4fe5-a2c4-d02fb562fa7d</t>
  </si>
  <si>
    <t>02d386f7-54a2-4b3a-a483-637c494c42e5</t>
  </si>
  <si>
    <t>42bc2e73-8190-4443-aca1-fcaec23422fe</t>
  </si>
  <si>
    <t>d2c1bfa3-9f32-453f-b56f-1a0814e2f87c</t>
  </si>
  <si>
    <t>faa1d6ea-98f5-49e8-aa79-ff11942a9a5d</t>
  </si>
  <si>
    <t>fe1e99ab-09fd-4681-b575-68b8ebca091f</t>
  </si>
  <si>
    <t>c55e8b19-fce7-4282-86e7-057734479a44</t>
  </si>
  <si>
    <t>b970bd60-7336-4d71-912a-10bfd71f0112</t>
  </si>
  <si>
    <t>ce006dbb-f02a-42f7-a502-49cb7a0ec033</t>
  </si>
  <si>
    <t>7d388c6f-e4d3-42f8-98f8-00425d633bae</t>
  </si>
  <si>
    <t>7d8bb390-9d62-4d78-87ec-e5e86795767d</t>
  </si>
  <si>
    <t>4e59e88a-6f22-40fc-b583-eaece70ce326</t>
  </si>
  <si>
    <t>32cc85f0-138d-4c5a-b00a-92ba1f8957e7</t>
  </si>
  <si>
    <t>87297477-d629-42c5-aeef-4a4914a6f680</t>
  </si>
  <si>
    <t>72759d34-5a17-4044-bff7-3b6515e9a440</t>
  </si>
  <si>
    <t>64b7301e-c444-4571-814d-51acf8d8ac4e</t>
  </si>
  <si>
    <t>9736fccc-84d2-459d-b5a4-372b22064b93</t>
  </si>
  <si>
    <t>0524e326-df93-49be-98d7-9d6c27d57485</t>
  </si>
  <si>
    <t>70783bf3-f811-4c26-ba08-273826cfcb1f</t>
  </si>
  <si>
    <t>5302a90b-23c3-4f04-83f8-a4b06bed02bc</t>
  </si>
  <si>
    <t>658e160f-7730-4fbd-9a98-f7e71250f0df</t>
  </si>
  <si>
    <t>c5236472-f358-4787-9ea0-e2f5d42e8a11</t>
  </si>
  <si>
    <t>edd0c72f-5361-4f4b-83ed-25506224f171</t>
  </si>
  <si>
    <t>ed470185-1171-4bd7-a57b-901f03fe0131</t>
  </si>
  <si>
    <t>6e3e53d5-bf2b-4495-8aad-fc4a76292aed</t>
  </si>
  <si>
    <t>c2352e7d-2bc5-4fc1-83e4-a1e134bcf4db</t>
  </si>
  <si>
    <t>8b8a2cd1-8d93-48fe-be1e-3dc2d8692254</t>
  </si>
  <si>
    <t>b4182b83-e716-4c80-9c06-146216c0d158</t>
  </si>
  <si>
    <t>f1e590d0-4093-4549-93b8-bff7eee8f35e</t>
  </si>
  <si>
    <t>7a3c2556-348e-43c9-bc73-aba344287c4f</t>
  </si>
  <si>
    <t>1e70a7ef-85e4-4f61-aa04-cd31e4968e86</t>
  </si>
  <si>
    <t>3755066b-b6f2-4ea5-a0bf-20026c754989</t>
  </si>
  <si>
    <t>ae31384f-48f8-4b90-b225-ae8ac96f48a5</t>
  </si>
  <si>
    <t>294e5831-6f36-4fda-9268-2f414f7c16e4</t>
  </si>
  <si>
    <t>3c3e198f-d1b8-4e17-9247-14b73a5161ae</t>
  </si>
  <si>
    <t>4d8f0516-2a26-4b6e-9c74-69c6c066daad</t>
  </si>
  <si>
    <t>aaddaafa-b6d8-438a-8c50-7c041e4e8bcf</t>
  </si>
  <si>
    <t>ed00c4c6-3931-4b6b-98e5-c5856b40c362</t>
  </si>
  <si>
    <t>2b488e0b-5e93-48c4-8845-0dae2f1bb325</t>
  </si>
  <si>
    <t>d72238c2-f58e-4b07-bcc9-11db0830ebe3</t>
  </si>
  <si>
    <t>5fb6be54-d163-4dda-880c-fc32d5045de5</t>
  </si>
  <si>
    <t>23c866a0-b346-41c0-902d-ceefb69f021f</t>
  </si>
  <si>
    <t>2c09d76e-7cf9-4795-ba77-3ff3681252de</t>
  </si>
  <si>
    <t>3492b07e-1d89-42e3-b2a1-dc12cfeba36a</t>
  </si>
  <si>
    <t>865aadb0-6a9e-4b58-b337-f48550125b9b</t>
  </si>
  <si>
    <t>11b67c6e-e80c-4a5c-9a4d-4d22742ee9a1</t>
  </si>
  <si>
    <t>3cfe9be2-8cdf-49fe-a58f-925434da671e</t>
  </si>
  <si>
    <t>64f5d78c-36b7-48b7-9cc2-fb894c55d499</t>
  </si>
  <si>
    <t>9963f024-53a8-469b-809d-c7a11e6dee72</t>
  </si>
  <si>
    <t>c26e2c0c-d304-4559-b6a1-a05334426f37</t>
  </si>
  <si>
    <t>946fd2ea-4bd3-497f-bf0b-fde516f9384f</t>
  </si>
  <si>
    <t>17f619d9-1973-4768-919e-3a5ed871166a</t>
  </si>
  <si>
    <t>0537fd69-5cbd-4f72-8d43-0d58776bb4f0</t>
  </si>
  <si>
    <t>9e582a64-f9df-4b8b-b63c-8c4bc54b39f6</t>
  </si>
  <si>
    <t>8cd28018-71fd-479f-800d-6da38e3adfeb</t>
  </si>
  <si>
    <t>0758b9b0-40a9-4c92-a07e-7d9ee7c7ada9</t>
  </si>
  <si>
    <t>4c1e73a6-9901-4001-a45a-73cb1d4bde94</t>
  </si>
  <si>
    <t>6260ebc0-8174-47d0-ba4a-397fb221c32a</t>
  </si>
  <si>
    <t>cb452082-bbf2-4db6-8c05-a7b856755435</t>
  </si>
  <si>
    <t>985bb3c1-2a4c-4b25-82a2-4af5a7f6cede</t>
  </si>
  <si>
    <t>63746fd4-b7df-4e6f-8180-ae791bb7f190</t>
  </si>
  <si>
    <t>d110a9ba-133c-4279-9ea4-94c53abdc62c</t>
  </si>
  <si>
    <t>0564f9dc-6f29-44b9-84d2-33cbf365179b</t>
  </si>
  <si>
    <t>1fd4281f-6805-4483-beab-40faf0ded0bd</t>
  </si>
  <si>
    <t>4fcec1f2-edfb-4c0b-82d3-8ea3a35971d4</t>
  </si>
  <si>
    <t>1c756dfb-e076-4f24-9b5d-142a2192c6ec</t>
  </si>
  <si>
    <t>c9173f8f-2b1f-48d1-94e6-ecf00833e513</t>
  </si>
  <si>
    <t>1e94dd34-467b-43f3-9775-83199f2b994e</t>
  </si>
  <si>
    <t>cdc478a7-7ad3-424c-9d08-187f2065d4fe</t>
  </si>
  <si>
    <t>8685f754-6244-4a88-933f-6b250b607d36</t>
  </si>
  <si>
    <t>92d8ff27-c966-42ac-8e73-a894a9180da2</t>
  </si>
  <si>
    <t>4a6f8091-99f9-4d1d-932d-588414699f71</t>
  </si>
  <si>
    <t>9c94b9bc-ff3c-4c48-8056-bca08ea90433</t>
  </si>
  <si>
    <t>29d339bd-d5df-492c-b09a-3f7f64814510</t>
  </si>
  <si>
    <t>2d21f55c-8036-4187-96b8-0af4654833b0</t>
  </si>
  <si>
    <t>9c29c3c2-58f3-45c1-a973-44934971916e</t>
  </si>
  <si>
    <t>b7fdb4cb-fdd9-4d1d-bdd7-aa963d2a6c7a</t>
  </si>
  <si>
    <t>525d4f8a-d7fd-4537-97d3-589535dcba04</t>
  </si>
  <si>
    <t>2372121b-2bb4-4373-873f-5c6f85cf3cc1</t>
  </si>
  <si>
    <t>26fae528-f726-4c0c-972d-49f690433ed6</t>
  </si>
  <si>
    <t>18e22daa-0702-4d6e-ba13-7433d9aad033</t>
  </si>
  <si>
    <t>2df57289-efcf-4517-ad98-c6f9a646d067</t>
  </si>
  <si>
    <t>7c0b20ff-c1c1-4f4e-bc58-0dcecb2bfe8b</t>
  </si>
  <si>
    <t>ec26e724-ae27-43af-8c8e-3c065fd279a5</t>
  </si>
  <si>
    <t>41c35429-80bd-4e96-879f-28e745b1f094</t>
  </si>
  <si>
    <t>96887a18-0017-4748-8660-4118a333b52b</t>
  </si>
  <si>
    <t>5780885c-4755-47d6-8fe5-f80932f57f46</t>
  </si>
  <si>
    <t>44a988a2-73af-442c-9208-f0dba347a827</t>
  </si>
  <si>
    <t>6a3caa2a-7b34-4530-aa72-d47b6634cc53</t>
  </si>
  <si>
    <t>3106022c-12aa-4835-b932-c629fc36c77c</t>
  </si>
  <si>
    <t>e29de8d7-ed27-4cae-9d64-1818df2f6b04</t>
  </si>
  <si>
    <t>0d51b390-38a7-4788-8406-67de8e666197</t>
  </si>
  <si>
    <t>3ef032c0-80a9-407a-8130-5a0dfa859b98</t>
  </si>
  <si>
    <t>0087cadd-195a-45c8-bda1-add42ace6e1c</t>
  </si>
  <si>
    <t>9dc0e66c-f3bb-47c7-bac2-6dccb8679e27</t>
  </si>
  <si>
    <t>58debc9b-d367-4154-bdc0-a17a284dd1a3</t>
  </si>
  <si>
    <t>d48cde69-d484-4537-b247-eaae60d9558d</t>
  </si>
  <si>
    <t>32b56439-863d-4d57-8ffe-a4448d572e7b</t>
  </si>
  <si>
    <t>8ec2d834-aedb-45e2-961e-f73f2ad12208</t>
  </si>
  <si>
    <t>ca7904ec-4b73-40fc-8e68-87826f34e45d</t>
  </si>
  <si>
    <t>be16accd-ced9-4739-a9de-981108b737e0</t>
  </si>
  <si>
    <t>c7db9923-2ba4-4279-86a0-f58095eb8806</t>
  </si>
  <si>
    <t>89a69e0a-06e9-4e26-9ea5-45e86be39915</t>
  </si>
  <si>
    <t>c24fe1d4-be48-49cc-98f0-d4741ea2fd17</t>
  </si>
  <si>
    <t>10dc0426-e837-488c-b117-a619eced28a8</t>
  </si>
  <si>
    <t>35d1e0b3-2b6f-454c-b905-0a6c5209b2da</t>
  </si>
  <si>
    <t>07cdda06-04d0-4a3a-b2c5-e969f43cc8fd</t>
  </si>
  <si>
    <t>1c63ee96-be73-4d4b-8194-2b8c08f5c77f</t>
  </si>
  <si>
    <t>5c2494c7-8c2c-4ca9-8157-2a0135f109ee</t>
  </si>
  <si>
    <t>a71a2e29-2b5a-43bc-8382-5a3b6f4f1e17</t>
  </si>
  <si>
    <t>86e814f0-0f14-4b6d-b2ca-0327d2fce98e</t>
  </si>
  <si>
    <t>da541e43-d480-43db-b14d-85b18b777281</t>
  </si>
  <si>
    <t>e55992ee-6701-44db-aaa7-030e94e86030</t>
  </si>
  <si>
    <t>3c36372e-e11c-48ec-863c-3716c4b3e2a0</t>
  </si>
  <si>
    <t>b06cd81f-fc6c-46f2-b2ec-5cd08aa0684d</t>
  </si>
  <si>
    <t>30135cdc-0eb7-49ec-8cd5-211be009a9f6</t>
  </si>
  <si>
    <t>99c980b1-0603-4d5c-84f7-9692523f1fe2</t>
  </si>
  <si>
    <t>f9a95fc3-d035-4ab3-8823-5e6345a544f3</t>
  </si>
  <si>
    <t>30290d79-32cc-428b-bc59-73a3b8c65da8</t>
  </si>
  <si>
    <t>dc7f7c85-5e76-4d45-9618-f2cb97fced4c</t>
  </si>
  <si>
    <t>d4b15d86-5ac9-4ea6-8b74-755e858d643f</t>
  </si>
  <si>
    <t>f63f5375-cf9e-4c76-9851-b47499839a87</t>
  </si>
  <si>
    <t>6fef9950-bc82-4e4a-9db4-b99a3b03cb28</t>
  </si>
  <si>
    <t>a51c3268-1cc4-4431-9689-467d52fefe47</t>
  </si>
  <si>
    <t>75268971-4cf8-4c99-8629-764371c8a606</t>
  </si>
  <si>
    <t>9b53f31a-eaec-4ab2-93c0-56e6a6cd37ba</t>
  </si>
  <si>
    <t>5c0156b8-3a55-43b8-a424-d7672dd5dc7d</t>
  </si>
  <si>
    <t>ad0d6e24-4602-4f5d-b322-5b0ff349d4f0</t>
  </si>
  <si>
    <t>832b8225-a4b2-4276-940f-f566f32be665</t>
  </si>
  <si>
    <t>a8f7b11a-836e-4808-a4f1-e19cc1fc5d33</t>
  </si>
  <si>
    <t>f9b16a51-0eeb-4386-8a8e-8a977ecbff43</t>
  </si>
  <si>
    <t>0adaa49b-66bb-4a03-9ade-220dd14817f2</t>
  </si>
  <si>
    <t>913a75b5-1eba-447f-a3a2-7b25523bf452</t>
  </si>
  <si>
    <t>ded3024f-d9ca-4388-8595-7081d77a0d7b</t>
  </si>
  <si>
    <t>b75b162b-3c12-41ae-a289-99a94bc966d1</t>
  </si>
  <si>
    <t>c6e16963-0b62-4d0b-8bb2-0606880f6cf3</t>
  </si>
  <si>
    <t>73bb5b45-afe6-4707-b360-c26d4e021238</t>
  </si>
  <si>
    <t>3ceb7872-5298-4d68-a294-5750d8e61e29</t>
  </si>
  <si>
    <t>7672da32-c304-479f-a952-a81cf6559cd4</t>
  </si>
  <si>
    <t>4d9d4960-9f04-4faa-9030-791c5c389470</t>
  </si>
  <si>
    <t>3db575b2-67d4-40f7-be2d-54cf590ac887</t>
  </si>
  <si>
    <t>6d048753-4b3c-4dec-8fc4-dbda6f91b554</t>
  </si>
  <si>
    <t>505086ca-52d4-4c57-8e29-87c4e7923045</t>
  </si>
  <si>
    <t>3540a0de-0afc-4f53-9d81-da73a2d7acd4</t>
  </si>
  <si>
    <t>2f7991a2-52e4-40d5-aaa5-5e5e0bcd79aa</t>
  </si>
  <si>
    <t>151f1d51-1482-4c92-9d45-0c7366b26159</t>
  </si>
  <si>
    <t>d1023260-5455-4a79-a7a9-1a7cec12b2c5</t>
  </si>
  <si>
    <t>8f917917-305c-4512-ac84-fb6ed3d3bb1d</t>
  </si>
  <si>
    <t>7a5c9416-1b58-4dc0-b12f-ed3b3399c824</t>
  </si>
  <si>
    <t>0ae04194-2498-47bc-8fe3-2f415687cc6e</t>
  </si>
  <si>
    <t>26f9b6dc-9c1c-49e9-be37-813b01e1e2ed</t>
  </si>
  <si>
    <t>f8a63afd-f550-4f24-9c8a-80d87e9d499d</t>
  </si>
  <si>
    <t>24e42ae1-aa52-4c65-a3e4-5eade84d18fe</t>
  </si>
  <si>
    <t>13f28a7f-65dd-4c0d-9760-996508642773</t>
  </si>
  <si>
    <t>324d1bb5-586d-47a5-8b4b-bebed3c77366</t>
  </si>
  <si>
    <t>f3f6a567-811f-4382-b0e5-e2d14cd344b7</t>
  </si>
  <si>
    <t>ba453648-b16b-4931-9eac-0e1c5352e8d8</t>
  </si>
  <si>
    <t>8f314e7b-d0b5-4e58-8ff1-5f71ee8f49ac</t>
  </si>
  <si>
    <t>60b1fb4e-7698-4308-b97f-d46c182ab974</t>
  </si>
  <si>
    <t>c8b023ae-dc35-4610-9b91-9573a0fd79bd</t>
  </si>
  <si>
    <t>d97830a9-5964-4aec-a139-094fbbcdd947</t>
  </si>
  <si>
    <t>72b1c4dd-21c4-4698-81a1-2842e9290d91</t>
  </si>
  <si>
    <t>e3690210-f601-48a7-8a19-1f4b01de69c7</t>
  </si>
  <si>
    <t>9ab3e146-46f5-41f9-bdf6-d10014115046</t>
  </si>
  <si>
    <t>38be0894-f3e4-47c2-91a6-eb7ab537763a</t>
  </si>
  <si>
    <t>4d640aae-38c4-475a-a131-001861191f92</t>
  </si>
  <si>
    <t>d780edcb-3b7a-4ccb-a214-9eb0502b0952</t>
  </si>
  <si>
    <t>10079988-fa41-4a82-be2a-752f6ff6b568</t>
  </si>
  <si>
    <t>00c6886c-7dad-48d3-b503-38e0d3fcc046</t>
  </si>
  <si>
    <t>b4ae8b75-601e-4099-bdd2-bf2ea91a6ab0</t>
  </si>
  <si>
    <t>9e4f3492-1aea-4f14-b878-e1dde31016f4</t>
  </si>
  <si>
    <t>fffd3580-cfa7-41c8-aff7-686d9b4384ec</t>
  </si>
  <si>
    <t>1f4f9046-6ad9-44f2-8ca9-1e899b59292c</t>
  </si>
  <si>
    <t>ac2fb689-cc90-469f-b260-d46310df054e</t>
  </si>
  <si>
    <t>06fa1392-26cb-4576-b9f4-3f58b917ffe7</t>
  </si>
  <si>
    <t>a09f750e-dd4e-43b3-9601-d9ebbb6b4608</t>
  </si>
  <si>
    <t>12521fbf-a091-43c2-bc22-db5a83f48f49</t>
  </si>
  <si>
    <t>b7a2324c-a3a8-4f70-86d3-0edf5184b1be</t>
  </si>
  <si>
    <t>680cbca4-1ec9-414e-865a-e7f06be99c4c</t>
  </si>
  <si>
    <t>d215b7e2-6370-4360-bfec-b08b7afb0206</t>
  </si>
  <si>
    <t>db10a77a-eb3a-472e-beba-ccee3d4b0b31</t>
  </si>
  <si>
    <t>460c0533-3691-4d91-9fd9-ac48290a6ebd</t>
  </si>
  <si>
    <t>254dc63d-e92d-44b2-87ab-f05856bfe86f</t>
  </si>
  <si>
    <t>95db25ed-a705-4182-98eb-a52159b78dad</t>
  </si>
  <si>
    <t>970dd1eb-0088-4df9-94f4-7b474dc4d594</t>
  </si>
  <si>
    <t>34061d26-31cc-4e04-b885-ecc34095f999</t>
  </si>
  <si>
    <t>e3375c25-7fe2-4ae5-88d1-2a72101605bf</t>
  </si>
  <si>
    <t>d11fbed7-7848-491e-92f3-5e1e68d4d343</t>
  </si>
  <si>
    <t>f869d85f-e429-4a9d-a7cf-f7415276f789</t>
  </si>
  <si>
    <t>1d9e766e-30a4-4245-a6c8-96249e3706cf</t>
  </si>
  <si>
    <t>a742f631-bc34-4216-ba54-10f569f54c9c</t>
  </si>
  <si>
    <t>aba543d1-7cf1-45d5-8d22-cc4acbef3243</t>
  </si>
  <si>
    <t>1cb7a6f8-1f26-413c-ab0e-a2ded7ae95ee</t>
  </si>
  <si>
    <t>b14e73b2-b8a8-4a0f-917c-627655e975a0</t>
  </si>
  <si>
    <t>33b2adf3-48e2-494f-b86e-c715c798d5ee</t>
  </si>
  <si>
    <t>19622df6-7c35-453e-be6c-8c995eb68bf2</t>
  </si>
  <si>
    <t>d9e7c9d1-10fc-4f52-87a2-d659259c8bec</t>
  </si>
  <si>
    <t>3baa7cf0-3814-4b8c-8875-7418f4ae026d</t>
  </si>
  <si>
    <t>d06e033b-94a9-4859-a1d1-c8ab48349b97</t>
  </si>
  <si>
    <t>94687a68-b00a-41d0-aec2-b175952688a4</t>
  </si>
  <si>
    <t>61c0f4a6-acb8-45b7-9021-86aa9e79c3ed</t>
  </si>
  <si>
    <t>8a5b3666-d74e-499d-a34e-beaedb266064</t>
  </si>
  <si>
    <t>61e071be-8c03-43fb-aaa0-85962f4944d7</t>
  </si>
  <si>
    <t>e690eee0-d968-4c6e-ab97-8ec3b6a0cfc4</t>
  </si>
  <si>
    <t>499231f3-c60b-4e29-a5db-fabf88b8bff2</t>
  </si>
  <si>
    <t>0e003e55-8a01-4542-9bea-d96d3d2f543a</t>
  </si>
  <si>
    <t>4316cbc6-39df-4420-8869-4450ab6b1e07</t>
  </si>
  <si>
    <t>2521230d-61e3-4037-a001-a255034cd167</t>
  </si>
  <si>
    <t>7a7a5fed-cc1a-4db9-9b85-0d8de6182655</t>
  </si>
  <si>
    <t>326b509e-cd0d-4719-877c-8a0a2b5985a9</t>
  </si>
  <si>
    <t>c650cd57-50cb-4802-aa4c-e7882513f1d7</t>
  </si>
  <si>
    <t>434abcfb-14f9-488f-9726-df671bf30fdc</t>
  </si>
  <si>
    <t>2b9bf893-ec74-4956-bf7e-c7d5d5869b48</t>
  </si>
  <si>
    <t>9e13663b-ef2e-423a-bf8e-ad2a4e080c96</t>
  </si>
  <si>
    <t>9d918847-c2f2-499a-80f9-5b46d027d642</t>
  </si>
  <si>
    <t>ab58824c-9ca5-4735-bc0e-5b0055bbbd62</t>
  </si>
  <si>
    <t>3744cbed-5f0e-45f7-9bf5-91c4d7a0e5ea</t>
  </si>
  <si>
    <t>4e466af8-bbe8-4f08-84db-f3e475dc7f4f</t>
  </si>
  <si>
    <t>dc397353-df82-48a8-9075-968f3d88b0ba</t>
  </si>
  <si>
    <t>af430ee2-82b9-4f83-accc-adeff047e42e</t>
  </si>
  <si>
    <t>701144f0-5602-401b-96b4-aa7f07c844b0</t>
  </si>
  <si>
    <t>a2d1c239-5fa1-4191-9371-3fb9d259afed</t>
  </si>
  <si>
    <t>47597f16-df4f-48e1-b465-ddafca2bf0e9</t>
  </si>
  <si>
    <t>80666e9d-b4a9-4b2a-b5b9-53719062903c</t>
  </si>
  <si>
    <t>c48a6004-4eb6-4d36-8d62-5478b76e7bb4</t>
  </si>
  <si>
    <t>b687eab7-6d15-4732-8399-6d1fab44f479</t>
  </si>
  <si>
    <t>766baf04-9ec7-429b-8300-1e649ee65aa2</t>
  </si>
  <si>
    <t>0877cbf8-bd6c-4e67-bdec-87b117addde9</t>
  </si>
  <si>
    <t>663e6fef-43b1-4f1f-a2dc-807b1d3823b0</t>
  </si>
  <si>
    <t>42485a1d-e3b0-4477-bbc2-93503e700c09</t>
  </si>
  <si>
    <t>a8c05900-35a0-4a36-8cdd-a195cd9d2cb4</t>
  </si>
  <si>
    <t>88cab8da-26f7-498c-9585-323afcaeb885</t>
  </si>
  <si>
    <t>6d736fda-32dc-4333-a4a1-f4bdd3b9a361</t>
  </si>
  <si>
    <t>7afd5102-5009-4b7a-8a34-1a01ade77147</t>
  </si>
  <si>
    <t>a5780b1f-a93b-421d-bdbc-72642f47422a</t>
  </si>
  <si>
    <t>1ef63521-015d-49fe-895c-9e9730b04c5a</t>
  </si>
  <si>
    <t>d3e0116a-a864-4c00-83fc-8efc5beb9e08</t>
  </si>
  <si>
    <t>89347479-c50a-499d-af50-39f9e334a4d8</t>
  </si>
  <si>
    <t>11af243e-deb8-4de6-b96d-6afe6ed1c188</t>
  </si>
  <si>
    <t>7fadef60-af7c-4d1f-831a-63404536f71e</t>
  </si>
  <si>
    <t>3488b8ac-d12e-452d-95b0-671b66c4277f</t>
  </si>
  <si>
    <t>889a16f0-6de7-4e61-b898-af2a2ef45882</t>
  </si>
  <si>
    <t>abd59220-ea7a-4012-a0b3-0a5da8ae492d</t>
  </si>
  <si>
    <t>5f172202-01a0-4560-97f5-24bbaa8f081a</t>
  </si>
  <si>
    <t>94528f3a-cd4a-4822-9f56-97ddb7bf7802</t>
  </si>
  <si>
    <t>0f6686f7-fbc8-47e3-a0d7-cb9bef54c3ee</t>
  </si>
  <si>
    <t>6325c420-1600-480e-9018-f9a1753ff7d2</t>
  </si>
  <si>
    <t>0bade230-91d8-4854-8fd2-5a5e72e9db4e</t>
  </si>
  <si>
    <t>68e2f261-2f64-44fd-b03b-6d0daa788521</t>
  </si>
  <si>
    <t>8f561724-71b6-4f8d-809f-cfc1d8618ec8</t>
  </si>
  <si>
    <t>544a6071-0d8a-4f12-b53e-33c8e198786d</t>
  </si>
  <si>
    <t>232357e1-c1ba-4c71-a5d2-a35f95795c50</t>
  </si>
  <si>
    <t>ad211c31-7b34-49ca-a309-df0c4d6b62d7</t>
  </si>
  <si>
    <t>9380d71e-94ff-4d80-846a-c449160edefe</t>
  </si>
  <si>
    <t>801bcd2a-4a98-41bd-a49f-ae337789785a</t>
  </si>
  <si>
    <t>342384a6-7a95-45f5-b03e-6b5552327d94</t>
  </si>
  <si>
    <t>b7f2eec2-f512-4529-b3e1-7828071e379c</t>
  </si>
  <si>
    <t>f4d0bfad-81a2-4e40-b696-fa1fa77ef813</t>
  </si>
  <si>
    <t>0d528c72-af4c-418e-a744-428d1ce26662</t>
  </si>
  <si>
    <t>b3720491-5951-4138-afec-7e784a0b93a2</t>
  </si>
  <si>
    <t>f79fa281-ebfa-413f-8172-2f3921cf652b</t>
  </si>
  <si>
    <t>a6d41f6a-a15a-4f5b-8efc-abaabb8c8d44</t>
  </si>
  <si>
    <t>2a642c89-5423-4559-a338-30b0cd2590a6</t>
  </si>
  <si>
    <t>f16502bf-2c40-4a1c-810f-a88dde978415</t>
  </si>
  <si>
    <t>61bb1a2e-87ad-4328-834c-d03f15ae3b2d</t>
  </si>
  <si>
    <t>312d54ae-b55c-4ba6-bc65-72e8388d26d7</t>
  </si>
  <si>
    <t>61f53d35-e43b-4157-b9e0-2ed94cd44170</t>
  </si>
  <si>
    <t>221a191a-1785-48e3-ba56-ea95914cb852</t>
  </si>
  <si>
    <t>36a98942-6516-4d10-aedc-4529d99a99fe</t>
  </si>
  <si>
    <t>e5205634-face-4038-a48b-b051f08d19f1</t>
  </si>
  <si>
    <t>521fa3ff-b099-4685-8a36-7ff9d5b7f7c0</t>
  </si>
  <si>
    <t>f1f1759a-e3b7-4813-857b-7ecb8cb66145</t>
  </si>
  <si>
    <t>06d85466-22e3-4676-a49c-6ef362353ac7</t>
  </si>
  <si>
    <t>7ed7b8b6-79e2-40dc-b2d4-b242b480cd52</t>
  </si>
  <si>
    <t>bbadca59-1352-4898-a7f9-ff600210d352</t>
  </si>
  <si>
    <t>a593e9bf-9dbd-4671-bd5e-6cd6bddbe1ee</t>
  </si>
  <si>
    <t>4832d30d-d257-45cc-90d5-3e941dbba2d0</t>
  </si>
  <si>
    <t>57866bcc-b7e4-4358-8e9c-45761acc5968</t>
  </si>
  <si>
    <t>14a19fad-1f50-409f-a69b-aa8b8314cf40</t>
  </si>
  <si>
    <t>4645b06d-c861-4d47-9e29-4ffa333e74b9</t>
  </si>
  <si>
    <t>61e34337-77ad-4d33-9069-0383a3d48b8d</t>
  </si>
  <si>
    <t>4c0ac7db-146a-4d41-b4aa-a086f6283be9</t>
  </si>
  <si>
    <t>ed184e65-fa0e-4070-bc5b-643908aa43c8</t>
  </si>
  <si>
    <t>a5a49449-5970-49de-83c2-5eb6bdaf07ed</t>
  </si>
  <si>
    <t>a70c087f-34b9-4341-92da-d25f3f3f469b</t>
  </si>
  <si>
    <t>06ba6627-c7de-4e04-9ecf-edce1bff6405</t>
  </si>
  <si>
    <t>a305b140-7cf2-41c5-af60-890ba4d9b4b5</t>
  </si>
  <si>
    <t>b8026ec1-069c-4197-8f22-ec905660306a</t>
  </si>
  <si>
    <t>cb3ae835-21e0-43d0-a420-2b9c1fa8a97c</t>
  </si>
  <si>
    <t>da68b013-9d7a-4212-b961-8fbfaa91512a</t>
  </si>
  <si>
    <t>badb589b-777b-4926-b63a-c9b49a13b7f9</t>
  </si>
  <si>
    <t>6e458bd3-1d6a-41eb-8f76-4e8218038552</t>
  </si>
  <si>
    <t>902780d0-6244-401b-a8ff-c0ec687ce855</t>
  </si>
  <si>
    <t>3b773c62-7343-4e89-b027-fa7e02f19dce</t>
  </si>
  <si>
    <t>bebbc23e-c704-4e24-84e8-58347a58f473</t>
  </si>
  <si>
    <t>8e1af677-0a7b-4be7-b0e7-bd14a45faeb5</t>
  </si>
  <si>
    <t>1677fcab-3144-446d-9719-406153fdb417</t>
  </si>
  <si>
    <t>dbdceb6b-45c4-4d83-8272-872fdf89ff71</t>
  </si>
  <si>
    <t>d16f01d3-3425-4209-8942-f8eb7cc253a9</t>
  </si>
  <si>
    <t>aeb0a33b-e16f-4824-8543-204f56870dea</t>
  </si>
  <si>
    <t>5b98afb2-46e8-4607-a552-a9868ab8b106</t>
  </si>
  <si>
    <t>1cf45ccc-a2fc-4e45-8e27-1a03bbdad940</t>
  </si>
  <si>
    <t>7f3e269e-8c5f-49ad-bc17-4d7f205cf27d</t>
  </si>
  <si>
    <t>9e687212-0990-4a9a-8c92-465bf0b4fadf</t>
  </si>
  <si>
    <t>7ddcf0cb-7773-4962-afd3-b71f959ac977</t>
  </si>
  <si>
    <t>cda1127f-0fbb-4902-bfa1-d405359928f2</t>
  </si>
  <si>
    <t>4cea52cb-183a-4b38-92b5-736d2dcbfbe1</t>
  </si>
  <si>
    <t>2d4ffa45-af75-40fe-a3dd-2eedd4d2aac9</t>
  </si>
  <si>
    <t>8b511504-21ca-4a05-bf86-efbb07e90af4</t>
  </si>
  <si>
    <t>66fc07b7-3953-401a-897d-eecb7dcac4b7</t>
  </si>
  <si>
    <t>8be12bd3-04f4-4476-92fb-1c2f21ef3c67</t>
  </si>
  <si>
    <t>1182d983-6003-45fd-b3b5-419b5372ac2d</t>
  </si>
  <si>
    <t>7d56f754-943e-4d05-b273-fb5981ba1f85</t>
  </si>
  <si>
    <t>81ce37c2-d751-4a41-8501-5164e44108a1</t>
  </si>
  <si>
    <t>193a0502-379b-40bb-827b-5664f2b09ca6</t>
  </si>
  <si>
    <t>1894e2ec-b605-46df-a116-cf520e95e8db</t>
  </si>
  <si>
    <t>66959cc7-6839-4939-8e3f-330bfa7ae2ed</t>
  </si>
  <si>
    <t>a36a89d0-7c99-4741-a416-b0c19630e185</t>
  </si>
  <si>
    <t>cf263a5b-495f-4b7b-8d1a-e60e2f8c37e4</t>
  </si>
  <si>
    <t>11b154c9-b3e8-48d8-b9ba-d344b52ffa3e</t>
  </si>
  <si>
    <t>12321142-7d36-4692-8580-6ab488ef83cc</t>
  </si>
  <si>
    <t>68d9aa9f-772c-426b-995b-ec469a44082b</t>
  </si>
  <si>
    <t>afd45fb6-7081-4b19-9485-d2a2c7270ede</t>
  </si>
  <si>
    <t>9ce00f80-16d2-4046-a521-73615861776a</t>
  </si>
  <si>
    <t>76a4c0fe-88e3-4a90-8279-c4b2feb549b7</t>
  </si>
  <si>
    <t>f09cebb7-c880-45c4-b042-ebf5b908af03</t>
  </si>
  <si>
    <t>94733559-a48b-434f-bee4-b54c0c67b4a7</t>
  </si>
  <si>
    <t>b5a10c4c-6236-4eef-82c7-162ba7df454a</t>
  </si>
  <si>
    <t>4905528f-1867-49b8-a264-6e16264dce26</t>
  </si>
  <si>
    <t>b9f7b428-621c-4f19-96b9-c956760c8188</t>
  </si>
  <si>
    <t>040424d1-fbc2-40c2-bdf2-aeb8b9359a76</t>
  </si>
  <si>
    <t>bdcc21fa-594d-4ff0-8fad-e8b2b4eb31cb</t>
  </si>
  <si>
    <t>1ae102dd-48ee-4161-9f39-2f6e5ca668c8</t>
  </si>
  <si>
    <t>2dc05e50-d740-461f-bd20-df580aac82ec</t>
  </si>
  <si>
    <t>1c649c6b-5093-45bc-923d-8e8fda46a494</t>
  </si>
  <si>
    <t>62392a69-6da6-454d-be3b-fc4220be5586</t>
  </si>
  <si>
    <t>674bff30-323c-4f35-a152-9e4207ab0f5f</t>
  </si>
  <si>
    <t>c82d49e3-cb54-4461-b137-c39117813989</t>
  </si>
  <si>
    <t>0b3b4dc4-8f79-4ee5-a7da-97daf262defd</t>
  </si>
  <si>
    <t>4c8e15fd-d65c-4d3a-afd7-1e0723fbaabe</t>
  </si>
  <si>
    <t>fae7d3e0-758a-4dad-bf95-cd5c4e342800</t>
  </si>
  <si>
    <t>03ee5ccf-0fa2-42d2-b56b-7d7806bb89a8</t>
  </si>
  <si>
    <t>c4651bb2-81b8-46cf-b911-17308e81a074</t>
  </si>
  <si>
    <t>a7fdb4c8-0046-410c-afef-efd9dc3ade0f</t>
  </si>
  <si>
    <t>0a2f024b-1fdd-4683-a86f-ced9ad959b48</t>
  </si>
  <si>
    <t>6e24aee7-1e6b-46d6-b69d-4fbfec4973d6</t>
  </si>
  <si>
    <t>ce252e27-b7f7-4dc3-9e8a-5e72f28aff88</t>
  </si>
  <si>
    <t>4ea4bb04-ea13-4c64-aa68-18fa6c8b683b</t>
  </si>
  <si>
    <t>9ece34dd-14c1-4b24-86a1-be341dfd6080</t>
  </si>
  <si>
    <t>9280993b-8cb7-4c57-a47e-86652ae49735</t>
  </si>
  <si>
    <t>e561535a-6781-43d4-8913-adcf76218759</t>
  </si>
  <si>
    <t>0ff38f2b-672f-41b4-b66e-a807c01a5365</t>
  </si>
  <si>
    <t>7aa78fef-6122-4fd5-905b-d44f653b0006</t>
  </si>
  <si>
    <t>124e6e53-5eae-4064-bfc0-f00740d0f3c6</t>
  </si>
  <si>
    <t>64d3efa1-b929-43f2-ae08-5403a373b705</t>
  </si>
  <si>
    <t>209e5f26-a89d-47b9-b099-db07ad0720aa</t>
  </si>
  <si>
    <t>5b777b68-5ce7-49ea-8732-5759eddb08a1</t>
  </si>
  <si>
    <t>2acdb882-fdb0-46e3-a39e-afed0dd9736a</t>
  </si>
  <si>
    <t>64309d40-32ff-4341-9d17-b0c7e4526619</t>
  </si>
  <si>
    <t>a8b1d59c-b75b-49ce-8363-586c55040766</t>
  </si>
  <si>
    <t>214529b9-ac94-4892-b6f2-48b9eb579460</t>
  </si>
  <si>
    <t>ef53ac80-1d77-41f2-93aa-29aa9ed3428a</t>
  </si>
  <si>
    <t>3a10306f-06a9-4138-921b-3c38424d05ab</t>
  </si>
  <si>
    <t>2ad03569-9379-4723-90b1-cae287f8150e</t>
  </si>
  <si>
    <t>0cc15598-abcf-4c4f-a742-1fafb33c607f</t>
  </si>
  <si>
    <t>c47891f0-43c8-4d02-8727-63532e12f1d5</t>
  </si>
  <si>
    <t>4731087e-b9bd-44bf-bde9-7660015d709e</t>
  </si>
  <si>
    <t>fcc47edd-b257-49c1-b763-7cefd6b8061e</t>
  </si>
  <si>
    <t>3bfbeab3-bd65-4ce4-95c3-41304cc139a4</t>
  </si>
  <si>
    <t>0cb6ea81-a397-43f2-af2f-6d274f4c1ee8</t>
  </si>
  <si>
    <t>90cdc516-a583-4ca9-8863-e79ec86f7561</t>
  </si>
  <si>
    <t>0994150f-153f-4b51-be1f-2a5fa75c37e1</t>
  </si>
  <si>
    <t>26664bf7-129f-456c-81f8-a065dece4a4f</t>
  </si>
  <si>
    <t>43e41a37-ef26-4461-803e-6ef69807716e</t>
  </si>
  <si>
    <t>34165696-4af6-4220-9248-1bd7d9b59304</t>
  </si>
  <si>
    <t>3f2dbc57-c731-47fa-9f04-401cd42160fa</t>
  </si>
  <si>
    <t>fc65b18b-64b9-49e2-b12f-3cb14dc8ef5b</t>
  </si>
  <si>
    <t>2720cfd7-bca8-49cc-a1a3-e653393074ec</t>
  </si>
  <si>
    <t>c7e73255-e373-420f-b231-b58bea455bdd</t>
  </si>
  <si>
    <t>f0278c67-ed6f-4b65-b781-0c02de2b4055</t>
  </si>
  <si>
    <t>c8b4e8a8-60f5-43c2-8ca6-6aeacace07c9</t>
  </si>
  <si>
    <t>0144dc6a-34a0-42c9-9851-06bf5c5c8b1c</t>
  </si>
  <si>
    <t>5e13dc51-d986-4e10-a0d6-a5d9d2cd74df</t>
  </si>
  <si>
    <t>52cb4f08-6fe3-4621-ba11-63c5503cf40f</t>
  </si>
  <si>
    <t>af56db58-1cbd-4dff-b282-a0a049ba60ab</t>
  </si>
  <si>
    <t>26a7ea8e-b296-413f-96a5-758c3fb09cdb</t>
  </si>
  <si>
    <t>f7c94be4-8ebd-49fd-a1d5-8263fd366696</t>
  </si>
  <si>
    <t>f558676c-1d18-46f0-b53c-f9121dd79e62</t>
  </si>
  <si>
    <t>f8136e23-e66a-4681-8a77-fd3336753b0a</t>
  </si>
  <si>
    <t>2a86d40f-55cb-4516-9da8-36e74d5134cb</t>
  </si>
  <si>
    <t>1edf8963-2b1e-49b1-abee-852894061d1f</t>
  </si>
  <si>
    <t>15cc4c7e-6cae-453c-bb74-69a5160b8844</t>
  </si>
  <si>
    <t>99b416c7-bd2f-4409-a5b6-f6eb0cae9517</t>
  </si>
  <si>
    <t>31504713-d07c-4c9e-a5a0-b34e9c03dd44</t>
  </si>
  <si>
    <t>ce6a6ffd-f1a4-4837-bc14-dbed6597c8b3</t>
  </si>
  <si>
    <t>48ac22f6-ff20-405c-b712-8aceffd60d47</t>
  </si>
  <si>
    <t>7e66a439-d2ee-4d0f-85a3-26f6a00783e1</t>
  </si>
  <si>
    <t>8cd20013-e6e1-4066-87d0-516b6d0aa007</t>
  </si>
  <si>
    <t>7feec604-170b-4a0d-a48c-4a507c4e5081</t>
  </si>
  <si>
    <t>b62efc2a-bbf6-455e-9bd1-a422ff8d8888</t>
  </si>
  <si>
    <t>18195bd8-356a-4227-b0d9-b22ea7213afa</t>
  </si>
  <si>
    <t>ede5983c-c0bb-48a7-b367-be5f86f3dd97</t>
  </si>
  <si>
    <t>02da237e-c846-436b-9926-968ef74b9bc8</t>
  </si>
  <si>
    <t>86990a77-ed65-4e07-9a65-8e62d900b6ca</t>
  </si>
  <si>
    <t>d5704fb1-1cf1-4152-be95-acff4339fba9</t>
  </si>
  <si>
    <t>b916633e-6ab5-4671-912a-c432d8df1900</t>
  </si>
  <si>
    <t>ef117d0c-2e6e-4eb7-96a4-2108f82cd696</t>
  </si>
  <si>
    <t>1ff1f212-5c60-4c3c-8eae-7a908a819bd6</t>
  </si>
  <si>
    <t>a95e18dc-6eab-4f8a-952e-9259f525629d</t>
  </si>
  <si>
    <t>e80f183e-099f-4502-b876-0663029dc68c</t>
  </si>
  <si>
    <t>6116a803-3f0e-48ba-a1cc-53e86ca5562c</t>
  </si>
  <si>
    <t>27ba5381-1ff5-43c0-b45d-a386e3672b1c</t>
  </si>
  <si>
    <t>5517bace-4772-41b8-a952-a711e98c991f</t>
  </si>
  <si>
    <t>ea2fba93-70ef-4104-a05e-8d796a6c681c</t>
  </si>
  <si>
    <t>4084e4ec-0245-4d95-b06b-b5108325afab</t>
  </si>
  <si>
    <t>e411c8e5-fde5-4d01-8f49-35dcf51e411d</t>
  </si>
  <si>
    <t>00616421-7af2-4c67-8fe4-e2d69ac06c1a</t>
  </si>
  <si>
    <t>d674a208-ae24-4907-9373-7a003a3b71ed</t>
  </si>
  <si>
    <t>cd10dc21-f292-4c8f-aea4-93df47d9e5d3</t>
  </si>
  <si>
    <t>eaf4f5dc-6012-4178-a8ee-aa80c9eca6b4</t>
  </si>
  <si>
    <t>6ca2b581-fd2a-4d51-8e58-04e200120ac1</t>
  </si>
  <si>
    <t>ae6f10e7-77e5-4a6a-bde6-2b2f768da574</t>
  </si>
  <si>
    <t>388174ac-5577-4c7d-b35a-5ca585c91958</t>
  </si>
  <si>
    <t>0854d179-3379-4ecc-885c-e4c8596e3f0f</t>
  </si>
  <si>
    <t>ecf05e45-0707-451c-911b-9b51f6649200</t>
  </si>
  <si>
    <t>3e5596d9-dbdc-4c65-8ea5-7780d114165a</t>
  </si>
  <si>
    <t>79e098a9-f0cd-418a-a0e9-b222d71619d6</t>
  </si>
  <si>
    <t>2f62af72-f757-4cdc-b9f6-36ba6dac0395</t>
  </si>
  <si>
    <t>29174e31-6599-405f-a40b-17183ce29bc7</t>
  </si>
  <si>
    <t>914ad7b3-4338-4396-8ed5-4299649b29ae</t>
  </si>
  <si>
    <t>462724f4-f26e-4124-8cf4-92c8558d96a8</t>
  </si>
  <si>
    <t>7547f6cc-71e5-47f4-b20d-1cff1d0642eb</t>
  </si>
  <si>
    <t>2c5d492d-4857-45b3-8ca7-bcb87a9a5333</t>
  </si>
  <si>
    <t>a1e56f8e-5db1-47ad-b598-7208595356b6</t>
  </si>
  <si>
    <t>b0e29681-1e63-47be-98c3-6fe0c97691d5</t>
  </si>
  <si>
    <t>595ad4c7-54b1-4219-98a3-d63b694bdfe2</t>
  </si>
  <si>
    <t>d3e6d194-bba2-4d3b-9b56-9186070f13a4</t>
  </si>
  <si>
    <t>e8434129-daf9-4945-8677-6da4a7fdf390</t>
  </si>
  <si>
    <t>c5d7ed82-c3ef-4357-b177-b4dfb504466d</t>
  </si>
  <si>
    <t>ca0f496e-a573-40e8-8f00-2230fdfb3b2c</t>
  </si>
  <si>
    <t>f3b617c1-9293-4d08-84dd-a0ad2316f3eb</t>
  </si>
  <si>
    <t>fec09112-e0b1-41ae-b28b-cf6c4a1a3418</t>
  </si>
  <si>
    <t>3ef543ca-cd19-4a9f-ba98-5ae8493cf3bc</t>
  </si>
  <si>
    <t>5d1b45cd-c5a4-49ed-9b70-3ce6ba8370a6</t>
  </si>
  <si>
    <t>f744c754-9533-466a-a551-d13b7ed5d1b5</t>
  </si>
  <si>
    <t>c4f751ae-cfbe-45e3-8b2e-76744bed26a9</t>
  </si>
  <si>
    <t>1990cf0f-e1c2-458c-b08b-07c02f74fe96</t>
  </si>
  <si>
    <t>a30c9ce4-d3bb-4e46-8b17-1b65b56a7c66</t>
  </si>
  <si>
    <t>342911de-afa6-4f72-a746-f3fb04273efb</t>
  </si>
  <si>
    <t>458d411c-bd79-467a-a1cc-9d74276c6213</t>
  </si>
  <si>
    <t>781fec55-83f3-4b4f-80db-b8b0e4dca453</t>
  </si>
  <si>
    <t>bd527663-d574-424f-bc05-968481eb4c96</t>
  </si>
  <si>
    <t>21f5b188-db6d-4995-b0eb-3b1aee9f4069</t>
  </si>
  <si>
    <t>f01f6982-5de2-4890-b82c-2dfdb15e5981</t>
  </si>
  <si>
    <t>7d453709-d882-4baa-b4db-24a1c4607734</t>
  </si>
  <si>
    <t>3e2eb315-7d57-442b-95fb-06c3db09be0f</t>
  </si>
  <si>
    <t>5de54e33-4751-45cc-b049-cd0213a41abb</t>
  </si>
  <si>
    <t>1e84f9bb-6655-46ba-8aae-3432485c1f7a</t>
  </si>
  <si>
    <t>29d602dc-56b1-4a1f-a88b-4c6aa14c1c34</t>
  </si>
  <si>
    <t>c627918f-a7b9-4c4b-9161-43b8ad75ed3f</t>
  </si>
  <si>
    <t>43495cf1-779b-4e39-9577-6e40b88c180f</t>
  </si>
  <si>
    <t>9c95e4a3-9510-4061-98ba-7f8ac02dc63b</t>
  </si>
  <si>
    <t>10d4557d-614c-42c3-9b1e-358ca831dff0</t>
  </si>
  <si>
    <t>2f132f7c-3979-4f5a-8979-cc0ef019262d</t>
  </si>
  <si>
    <t>5f3a676c-56bd-4ce9-96b7-5b2097164d74</t>
  </si>
  <si>
    <t>d256e76a-b414-434a-938f-ef78b329e881</t>
  </si>
  <si>
    <t>043479c1-8d21-48d9-81ec-ed3beb2f9774</t>
  </si>
  <si>
    <t>bc50db7c-2ab4-4f30-9578-f4d4fc9372e1</t>
  </si>
  <si>
    <t>88568cdc-8d32-4bdb-95b5-f8501cff641f</t>
  </si>
  <si>
    <t>ddaab4cb-85b6-4926-b158-0879a9ff8842</t>
  </si>
  <si>
    <t>5665de0a-2a8f-47dd-b886-32b6136ebab2</t>
  </si>
  <si>
    <t>7d1c0fb5-395d-49b7-b170-8bf99f984fb1</t>
  </si>
  <si>
    <t>e0865827-fdcb-4b5e-ade2-d5324c8b697d</t>
  </si>
  <si>
    <t>ae7c706d-c4a5-420d-a894-cb8af651528e</t>
  </si>
  <si>
    <t>fcfb3b4d-f202-4b8b-89fb-afe2adc3d82f</t>
  </si>
  <si>
    <t>47b3f494-57f3-44f0-a542-8990b6d05291</t>
  </si>
  <si>
    <t>4005011d-fbb0-41f8-9ace-028090f0501d</t>
  </si>
  <si>
    <t>24a4586a-5ff1-4828-a004-58196e57af42</t>
  </si>
  <si>
    <t>7f14b7f9-b533-4fa0-bd69-b1550363fd67</t>
  </si>
  <si>
    <t>1e1133b3-cfec-483b-828c-6297b820b7f3</t>
  </si>
  <si>
    <t>b8d2c196-4ba4-42a6-8e00-65c2aeda91bf</t>
  </si>
  <si>
    <t>41a6295d-a01e-414c-b239-1289cc85f3fb</t>
  </si>
  <si>
    <t>4786bcfc-c62f-40d4-8b8c-96ed9de9b5a8</t>
  </si>
  <si>
    <t>486b4a6f-0f0f-4752-92bd-2536705c6ae4</t>
  </si>
  <si>
    <t>84b28691-784b-4d7b-9299-b69c8cb27554</t>
  </si>
  <si>
    <t>63eb7e1d-3e3a-451d-830e-efc5e756ad2e</t>
  </si>
  <si>
    <t>f627da17-5374-4765-8ac5-644445318992</t>
  </si>
  <si>
    <t>622f4644-db31-4711-a54f-192aecd963ab</t>
  </si>
  <si>
    <t>f66914f9-b75e-4845-acfe-3eee11ccfd3e</t>
  </si>
  <si>
    <t>9f696993-df15-46f9-87da-f65ebcbf904b</t>
  </si>
  <si>
    <t>e8794b0b-c676-45eb-b0d3-f9e5454360eb</t>
  </si>
  <si>
    <t>58ec9e6c-50ee-4b9c-9104-92a93736c573</t>
  </si>
  <si>
    <t>9bd20e53-4601-4acb-a752-39f67a6e06ac</t>
  </si>
  <si>
    <t>4c6b09c8-7cba-4322-a037-baec3de1ec33</t>
  </si>
  <si>
    <t>38c981ca-ecb5-44d1-ba89-c98017feb0cf</t>
  </si>
  <si>
    <t>8c981d82-baf2-49d6-a7f9-e6ad06a6d4e7</t>
  </si>
  <si>
    <t>5cb95da0-6cd1-4097-8414-ae021e659616</t>
  </si>
  <si>
    <t>b1950a46-cff3-43d9-815b-a14a7c9f8e10</t>
  </si>
  <si>
    <t>6a5c2813-2e13-4f61-b24b-5d145bd3e846</t>
  </si>
  <si>
    <t>d16e9184-9fac-49cc-b229-354930e27189</t>
  </si>
  <si>
    <t>39b88882-6eea-4973-8228-d9c6c29a70b3</t>
  </si>
  <si>
    <t>ad645313-f56c-4857-85af-0582cae873d2</t>
  </si>
  <si>
    <t>95bd6b66-b91c-4fe0-aa4b-16c368451217</t>
  </si>
  <si>
    <t>627db349-3a65-4abf-86fe-7436c73bc47e</t>
  </si>
  <si>
    <t>12f0eb46-4d79-4026-868a-3ed9c06a5fb6</t>
  </si>
  <si>
    <t>9872076b-9af4-4fe3-b9f0-77b86ffaf17b</t>
  </si>
  <si>
    <t>f10e0134-842c-423f-8560-82b4c94b0e4d</t>
  </si>
  <si>
    <t>67815a41-1fe5-4a1b-8d4d-90a69364779e</t>
  </si>
  <si>
    <t>77316a89-ca3b-4d92-a382-d59e939719f1</t>
  </si>
  <si>
    <t>032dc703-b145-4744-892f-8472298949b4</t>
  </si>
  <si>
    <t>8b66baaf-0f21-453e-a500-aa7e400c3e1d</t>
  </si>
  <si>
    <t>c9e5d324-97d8-4737-a7ee-af62dd0ad084</t>
  </si>
  <si>
    <t>076fe6fd-bc1a-43b6-af94-20d3c63cda9e</t>
  </si>
  <si>
    <t>f3d54084-368a-4f7c-a48a-4675a60437d0</t>
  </si>
  <si>
    <t>ee7a37ab-3ba3-49b4-ba40-9d76b2345891</t>
  </si>
  <si>
    <t>d6647a48-fc2d-4793-94f8-27ab9936c898</t>
  </si>
  <si>
    <t>316c65ce-b989-45b3-bfe2-445133c1b94e</t>
  </si>
  <si>
    <t>e928a279-78c1-43fb-8a06-5d1017b28ed2</t>
  </si>
  <si>
    <t>f4466189-6bf5-4eb3-8c39-8ebb46ba298c</t>
  </si>
  <si>
    <t>0b289a55-9d1c-4ea1-811d-8a62e94e582a</t>
  </si>
  <si>
    <t>70a15659-1ca9-48e6-8cd1-92afed299c63</t>
  </si>
  <si>
    <t>5105676e-e5bb-4d8c-a309-a506f6952384</t>
  </si>
  <si>
    <t>7aa5ed64-7d31-4c5e-a381-e786e76a3d94</t>
  </si>
  <si>
    <t>e0118bac-11b9-429a-9e96-dec885cfe5c6</t>
  </si>
  <si>
    <t>1a3cdf5e-5937-461c-a173-dcaaf1d941ea</t>
  </si>
  <si>
    <t>422b156d-5c80-4647-9211-1160b520e998</t>
  </si>
  <si>
    <t>897e9d86-54c5-42b5-a564-988dc002b94c</t>
  </si>
  <si>
    <t>a42cb08c-4953-4d4d-8234-cb9a84b08ebb</t>
  </si>
  <si>
    <t>f32d3765-693b-4b7d-8e7a-105bc57b4099</t>
  </si>
  <si>
    <t>56e1575d-2265-46cd-8698-5931a5a209e1</t>
  </si>
  <si>
    <t>daff5e28-5b17-4648-bad8-a3c852e1f6c2</t>
  </si>
  <si>
    <t>c2065889-86b0-4bd1-ab5c-9f4e539a1761</t>
  </si>
  <si>
    <t>e5b14a7e-ff1c-43ba-8718-aa05c4dcf80b</t>
  </si>
  <si>
    <t>a95a58b2-cbe8-4464-8c92-46ebf7523b3d</t>
  </si>
  <si>
    <t>da639949-38f1-4a65-a0b1-5b2c77aebe6a</t>
  </si>
  <si>
    <t>a05b89e7-5aad-41de-ac7e-6329fb5f5e3d</t>
  </si>
  <si>
    <t>478ab266-0ab3-4c86-a647-92d96906c2c4</t>
  </si>
  <si>
    <t>827a85c6-ad90-49a5-ba13-8e8e2e1b97c9</t>
  </si>
  <si>
    <t>9c69e27d-2734-4c17-bf63-91add8f2c3ee</t>
  </si>
  <si>
    <t>feedf21f-85d5-42d5-a0a8-e91bfdd0767c</t>
  </si>
  <si>
    <t>811e6eb0-247c-4be9-8119-1d607cc3c128</t>
  </si>
  <si>
    <t>b8838a6f-ca04-4158-bf73-dd39de2b90fa</t>
  </si>
  <si>
    <t>6c1f0ac9-9ff0-4071-be1b-5ef456ff73a1</t>
  </si>
  <si>
    <t>f790b0b8-f77c-428d-ab18-541b9440a61c</t>
  </si>
  <si>
    <t>05f87ac0-a1a0-4e32-b078-d1396c06cb79</t>
  </si>
  <si>
    <t>9af60230-1eec-4fc2-8e2b-6cab5ee6a3f4</t>
  </si>
  <si>
    <t>702fead0-3fd6-4cc4-a7d7-ad7021a17468</t>
  </si>
  <si>
    <t>88c64d26-6907-4417-9656-53a0a7b6a325</t>
  </si>
  <si>
    <t>f7bfaae9-06f1-46c4-9f85-8798bbf8d81e</t>
  </si>
  <si>
    <t>09d7485c-a697-439a-a993-4e84a7938a9c</t>
  </si>
  <si>
    <t>96ce7f91-6e6b-4816-9acc-82a4e670377c</t>
  </si>
  <si>
    <t>75b9369d-db51-4987-b896-8810d3e21494</t>
  </si>
  <si>
    <t>239c1892-2565-47cb-86d1-f734b3d186f8</t>
  </si>
  <si>
    <t>e9402c1b-6ce9-41b9-bc54-912678639435</t>
  </si>
  <si>
    <t>00215678-b5ec-43eb-8244-a42e83a12dd2</t>
  </si>
  <si>
    <t>15a6dc68-9795-47ef-9aa8-501e512ccdda</t>
  </si>
  <si>
    <t>24f122a8-0e82-416e-b1b8-0046f3d2026d</t>
  </si>
  <si>
    <t>1f3d3fc4-3f6b-4503-9928-284d8a68864c</t>
  </si>
  <si>
    <t>69fe306a-93a6-4a23-bd3c-e2a6c96c2044</t>
  </si>
  <si>
    <t>e8cb85c9-8b17-40f5-a195-77ada87bffdd</t>
  </si>
  <si>
    <t>bc8f2025-6eda-40f9-ba62-1c4afa1efe39</t>
  </si>
  <si>
    <t>6fb4b7cf-5985-4928-9971-fe4fc498d16c</t>
  </si>
  <si>
    <t>ec7f6c66-30cf-4ccc-a6ff-b817fb659e45</t>
  </si>
  <si>
    <t>efc93ce9-33b2-4357-aa67-45d25191bb1d</t>
  </si>
  <si>
    <t>e7fcb332-f69d-4468-bbe6-79be08d5786e</t>
  </si>
  <si>
    <t>cbd6fb4d-72d4-46d9-859e-df28b39e29f8</t>
  </si>
  <si>
    <t>dc628b44-1f0a-4e78-9032-4e17ae548839</t>
  </si>
  <si>
    <t>1835b462-964b-4ca0-bd15-42391899e7b8</t>
  </si>
  <si>
    <t>e7916448-e2f4-460f-9954-0e99d3daf94d</t>
  </si>
  <si>
    <t>b248ca72-8fac-43d1-8bf6-b6c6ffe36ec7</t>
  </si>
  <si>
    <t>9eef2e9e-9313-4118-83f6-6056be8acd44</t>
  </si>
  <si>
    <t>8187743b-77b4-4285-a890-9818692d9ae4</t>
  </si>
  <si>
    <t>654c0e6c-d0fe-404f-96b6-ff03f5474d8e</t>
  </si>
  <si>
    <t>d4a2d33f-2356-46d3-9e7d-8cdd93a07c92</t>
  </si>
  <si>
    <t>896bd53c-912d-4cb1-b3a4-6e94222883e2</t>
  </si>
  <si>
    <t>d304a947-b6b3-403d-ba6a-b066bae535e6</t>
  </si>
  <si>
    <t>4eb0d85f-82ec-4a43-a7ab-8fb8058d2b04</t>
  </si>
  <si>
    <t>fcdf0d74-62e5-4e5f-b395-0928166b1cd8</t>
  </si>
  <si>
    <t>469b6e54-1067-4688-b0ef-33a031c36f64</t>
  </si>
  <si>
    <t>0764f8c6-7c56-4efa-b3c3-151a31cec65e</t>
  </si>
  <si>
    <t>7d243c48-a867-4a81-b03b-8ab52f6c7c13</t>
  </si>
  <si>
    <t>01d38a01-7bda-4904-b954-e06a84d576f6</t>
  </si>
  <si>
    <t>f91b0cf8-626a-4097-bc01-bf605a528b3e</t>
  </si>
  <si>
    <t>d5a2f1b0-297b-4056-af28-e6ea4ab5f43b</t>
  </si>
  <si>
    <t>652ff25b-8873-4eb9-a54d-20be05b76baa</t>
  </si>
  <si>
    <t>1fc170e2-72a6-444c-8d48-36149a6c808d</t>
  </si>
  <si>
    <t>3b95923f-b980-4a56-9f63-0287e1fded49</t>
  </si>
  <si>
    <t>56b8b5e2-2327-475e-b2f5-d5f8c6520ecd</t>
  </si>
  <si>
    <t>9527f7ce-e0c6-4d52-9d2f-71af9bd4627a</t>
  </si>
  <si>
    <t>add8b79d-d07b-484c-9959-9892413c8c23</t>
  </si>
  <si>
    <t>b581fd74-4413-4474-993d-d7b12603afa8</t>
  </si>
  <si>
    <t>89d475e5-d829-4fe7-9205-68ed2076fe50</t>
  </si>
  <si>
    <t>93e162e8-a0bf-403b-9510-c8f85c3d5a29</t>
  </si>
  <si>
    <t>f1ab0ae4-a129-4329-8f4f-7713b3c58d9b</t>
  </si>
  <si>
    <t>1d187325-ffd1-46c8-91d7-5b4fb1d5ecb8</t>
  </si>
  <si>
    <t>be5722e5-6849-49e2-b794-3b35396c234f</t>
  </si>
  <si>
    <t>8038b9b4-4056-4384-ac42-2cb296310aeb</t>
  </si>
  <si>
    <t>4345f472-6ff5-4ac5-b4e3-0016835ab8c8</t>
  </si>
  <si>
    <t>019b2528-dfa6-4d8d-b0c5-51e350aafb00</t>
  </si>
  <si>
    <t>41952e1a-32e6-4317-b40f-eb06cca71870</t>
  </si>
  <si>
    <t>80198644-f707-41b8-9eba-5a40f84cf4ea</t>
  </si>
  <si>
    <t>4be77b72-f88b-4271-937f-d91faeb0f8de</t>
  </si>
  <si>
    <t>a55da5a1-9c20-4bc6-b859-75357576742d</t>
  </si>
  <si>
    <t>b3a00848-9f8c-428d-a021-3150832d0de0</t>
  </si>
  <si>
    <t>8d95b5d5-30e7-4679-87d5-33ac3977b526</t>
  </si>
  <si>
    <t>6f6cbee5-eb83-4237-883f-5e34d030cf6e</t>
  </si>
  <si>
    <t>2adc85fa-f646-4ccb-aca7-93ca13d241a4</t>
  </si>
  <si>
    <t>c7bd7dc7-3979-4294-97ac-5f3adf8d18e2</t>
  </si>
  <si>
    <t>0b87f142-2b67-492c-af00-1c1c8d63d13a</t>
  </si>
  <si>
    <t>adb74c97-3675-4c2b-ad47-d0a98fa18cc1</t>
  </si>
  <si>
    <t>92cb6a09-1e16-4f41-8e02-2e7536b92757</t>
  </si>
  <si>
    <t>d70b7cd7-4d35-45bd-a9a4-ffdb7d88544f</t>
  </si>
  <si>
    <t>39c00d51-5f7a-4fed-a9cb-3f8cb283f460</t>
  </si>
  <si>
    <t>b9928fd1-2de0-4b07-9637-cd5fe5ecfa7d</t>
  </si>
  <si>
    <t>70d883b8-a320-4dfb-96e1-e826c9cd98cc</t>
  </si>
  <si>
    <t>461f71be-7e54-4ba0-af93-2263822b9065</t>
  </si>
  <si>
    <t>8c844258-c464-425d-8388-3ab6c2ab69ec</t>
  </si>
  <si>
    <t>c8eee42d-4590-41aa-83c0-8cec2b1d8b4b</t>
  </si>
  <si>
    <t>ffce0afd-86ff-4ad8-9bef-0c98139bfe80</t>
  </si>
  <si>
    <t>17d50e3d-5f3f-4d3b-9098-257698751177</t>
  </si>
  <si>
    <t>5a98a4a1-aa03-4492-a452-7f7e506ff773</t>
  </si>
  <si>
    <t>024ea410-f06d-4d90-ae3b-cbc1fda7cf29</t>
  </si>
  <si>
    <t>9b686fbe-52a3-48b6-9b0c-098837a94186</t>
  </si>
  <si>
    <t>f768bce8-100d-419a-bed4-f68b4aab390f</t>
  </si>
  <si>
    <t>65db0294-8c17-4b0d-a9ef-d62f6b56ac6b</t>
  </si>
  <si>
    <t>a5251a7f-7426-4163-8346-ecf1e30ff336</t>
  </si>
  <si>
    <t>291dae54-fb14-4c7e-83af-1b0e1ea8567e</t>
  </si>
  <si>
    <t>5549b83a-44f4-4d01-a508-bcad0831809f</t>
  </si>
  <si>
    <t>6f63f90d-4411-49db-89b1-109529abde94</t>
  </si>
  <si>
    <t>2c317d88-cb8d-4317-9b44-613af9511127</t>
  </si>
  <si>
    <t>81c614ff-b140-43ba-9a77-6cd93bd341bb</t>
  </si>
  <si>
    <t>0e26bd54-a648-426f-92b9-e5c029a298d4</t>
  </si>
  <si>
    <t>78e57d1a-3c37-4700-a350-19f5b7445cc4</t>
  </si>
  <si>
    <t>c7c45d82-2448-4a43-99e2-15a228cd6104</t>
  </si>
  <si>
    <t>bb761bd8-9d33-473a-9acb-bdf1547f516d</t>
  </si>
  <si>
    <t>bbdd6212-f4e5-45c6-b3b9-6f642dd8aee1</t>
  </si>
  <si>
    <t>a72875c6-0a09-4bb1-a93c-4730884459fb</t>
  </si>
  <si>
    <t>9a7fcfa9-ca0f-4ced-abc2-b50a70e4091d</t>
  </si>
  <si>
    <t>53ee7c82-ab66-4f99-9d8f-6c966175bc15</t>
  </si>
  <si>
    <t>d6027ede-bdd0-491c-9853-0960093c4d49</t>
  </si>
  <si>
    <t>a560bf31-6ae8-4a5a-94b5-c648553208c9</t>
  </si>
  <si>
    <t>9a495b0c-2ead-4ce3-846c-f1135de8f9a1</t>
  </si>
  <si>
    <t>122cfcc2-9a0d-4974-ad84-231a507c079e</t>
  </si>
  <si>
    <t>e40b17cf-cc81-4e9b-9ac1-22e69678963c</t>
  </si>
  <si>
    <t>cc1ede57-15d7-411d-bef0-b3e540957980</t>
  </si>
  <si>
    <t>643354f1-72e5-4bf2-8155-c22676d021d9</t>
  </si>
  <si>
    <t>b4fc1e3b-8444-4bac-b63f-132e533464d6</t>
  </si>
  <si>
    <t>7a2faaeb-18ae-4964-81c5-2bc4617d850b</t>
  </si>
  <si>
    <t>c9b044c3-eaad-462c-9c8e-f1d086ecd066</t>
  </si>
  <si>
    <t>032a3cee-625e-4694-bfd7-e4edf4098c39</t>
  </si>
  <si>
    <t>8b42814d-9ddd-48a9-a468-a2dd0139a3f0</t>
  </si>
  <si>
    <t>22a8ce03-1ccf-4a84-ab94-451302a31459</t>
  </si>
  <si>
    <t>e4c5f289-ce81-4217-8a1d-047e1240a94d</t>
  </si>
  <si>
    <t>1b23b01d-3c66-49df-b1cf-ca2c62c1c4e9</t>
  </si>
  <si>
    <t>1d9b2c6b-4cdb-4a2e-b38d-f437b0dfb3f5</t>
  </si>
  <si>
    <t>c49c6b23-cee7-4ca8-867e-b504ef1a0596</t>
  </si>
  <si>
    <t>01969b28-feb1-486f-8432-987a2b291ed4</t>
  </si>
  <si>
    <t>96dbe3e6-3834-4484-82d3-e1f36edf0315</t>
  </si>
  <si>
    <t>f1465ced-c12b-4eb7-83cd-8702d368d9b8</t>
  </si>
  <si>
    <t>0b5806eb-f356-44df-a380-1e52fd10c755</t>
  </si>
  <si>
    <t>02b7288c-b07b-4b2b-b1e1-8e7130c74f9f</t>
  </si>
  <si>
    <t>a6ae1cdf-c8cb-4c46-9ba0-d55f21ea9c77</t>
  </si>
  <si>
    <t>b7434577-01c7-4a05-b34f-a8b5bd56087e</t>
  </si>
  <si>
    <t>f8db4801-b7fd-4b05-9de5-0ad82a26595f</t>
  </si>
  <si>
    <t>53771993-fc7e-4858-8c21-168531107caf</t>
  </si>
  <si>
    <t>10fff350-3570-4dfd-b3b4-c82388b5c84a</t>
  </si>
  <si>
    <t>18bd7009-6264-4f35-9002-46d74288f632</t>
  </si>
  <si>
    <t>a914277f-5d0d-4979-b2d8-b6d9bf20ef51</t>
  </si>
  <si>
    <t>7bb03275-5c73-4ba2-a0ac-d1cc4b7eae8f</t>
  </si>
  <si>
    <t>f3fa53d3-dbbd-4013-b01a-9b536103b052</t>
  </si>
  <si>
    <t>398aeb08-f689-44f9-b687-04f3cf03fc91</t>
  </si>
  <si>
    <t>c5f9d046-1c8f-4c2e-be1c-db368cf1e51f</t>
  </si>
  <si>
    <t>6b2198e0-7af7-452e-b01b-6ebd68b1e652</t>
  </si>
  <si>
    <t>a846c680-722b-4415-882b-42ab0787edd3</t>
  </si>
  <si>
    <t>7d502eb2-f14f-471a-8093-ac2747140b58</t>
  </si>
  <si>
    <t>8035992f-8bf8-488a-8e7b-0443125ce690</t>
  </si>
  <si>
    <t>3aacee6a-e68c-4e6a-ac3f-a4667b4dbb3c</t>
  </si>
  <si>
    <t>d9f484f1-2586-47b2-925b-81b3e3e927e3</t>
  </si>
  <si>
    <t>2bdd7b9e-64a4-4a1a-bb8e-7e0612543e35</t>
  </si>
  <si>
    <t>81d1ba72-fd04-4062-9bfe-0fdbc15cdbd5</t>
  </si>
  <si>
    <t>9bebf6cb-0f88-412a-9d06-e246e610c3fd</t>
  </si>
  <si>
    <t>e295984d-4159-41f3-af0b-0f4577436f4c</t>
  </si>
  <si>
    <t>721edc0d-690f-486d-948f-706436ebacf1</t>
  </si>
  <si>
    <t>96d6ae65-f566-41fd-aaad-4f08d709359e</t>
  </si>
  <si>
    <t>e2b291ba-fd90-4889-887d-b168d97c1a10</t>
  </si>
  <si>
    <t>daf63ac8-7158-4f55-ab59-113fe642255c</t>
  </si>
  <si>
    <t>154acfef-61cc-4d5f-a759-c0e6341f8efe</t>
  </si>
  <si>
    <t>e955be8d-5c62-4210-99f2-8ead18cb5b5b</t>
  </si>
  <si>
    <t>f2132033-5986-4552-a087-1ad4a9c158c9</t>
  </si>
  <si>
    <t>908e01a9-9402-417b-8e7b-fd4091f422cd</t>
  </si>
  <si>
    <t>9fc1b192-c9be-48a2-a891-27e728b4a1b3</t>
  </si>
  <si>
    <t>a2f93a51-52e5-455f-bb4c-38ea17ed48a6</t>
  </si>
  <si>
    <t>5bb7a609-874a-4a63-b968-1aac0df3ed0f</t>
  </si>
  <si>
    <t>4d5e1f55-62ba-452d-8630-754987099618</t>
  </si>
  <si>
    <t>cad79dd7-5945-4d0d-9ac4-041cb2f95dcb</t>
  </si>
  <si>
    <t>171ec633-b7a7-48ba-b982-9bdf04657cf6</t>
  </si>
  <si>
    <t>21f54108-61c2-4536-b9a7-93e46d838639</t>
  </si>
  <si>
    <t>e26118e3-076d-4b0b-ae11-8c5f3e0fafb0</t>
  </si>
  <si>
    <t>118737d3-9388-4b6a-aa48-3e540f65edc9</t>
  </si>
  <si>
    <t>8a0c8463-734d-4f2d-9077-8bd03fdafb8b</t>
  </si>
  <si>
    <t>99c1b6b1-0515-4a87-90e3-61fc67a64539</t>
  </si>
  <si>
    <t>787c0440-abf4-488d-b15c-d7ec9aa0cf93</t>
  </si>
  <si>
    <t>5604152f-247a-4872-9b58-fc684081b5ca</t>
  </si>
  <si>
    <t>11844f56-7197-4e9a-b545-883cec40bb39</t>
  </si>
  <si>
    <t>919def02-a3ff-47aa-8705-9dd31c1ae806</t>
  </si>
  <si>
    <t>15e7ed63-9b3c-40e8-8744-05ab53d1df02</t>
  </si>
  <si>
    <t>15d13a60-1df7-4894-9e69-6438156433da</t>
  </si>
  <si>
    <t>0cf10695-3728-4a98-b7ec-26d514557b12</t>
  </si>
  <si>
    <t>4a7aeb3b-42cf-424e-84f8-65822fff331d</t>
  </si>
  <si>
    <t>c5b8a7b8-23e0-42fe-8447-d7785bbd5a37</t>
  </si>
  <si>
    <t>2c27fa82-25e4-4f4a-af38-00a1a9fa45d6</t>
  </si>
  <si>
    <t>bee9ee2a-6f1f-4da5-ba24-a2130ae88f10</t>
  </si>
  <si>
    <t>807cc255-0d60-42e6-a75d-b9522dc29d5b</t>
  </si>
  <si>
    <t>91011f7f-b01c-41aa-ac69-addabca27088</t>
  </si>
  <si>
    <t>a0149c99-98a8-4391-a57a-89935b51b4d1</t>
  </si>
  <si>
    <t>52ae0047-cabf-41bc-94bd-64860574ee5c</t>
  </si>
  <si>
    <t>ab5181c2-72a8-47df-b92d-33a11117ae4c</t>
  </si>
  <si>
    <t>807ea263-44f2-4beb-aa92-38815b9351b2</t>
  </si>
  <si>
    <t>99e4104b-3e87-446d-b6b9-27a48c2cc1f9</t>
  </si>
  <si>
    <t>ae812a5a-008f-4517-8661-67dd7a98b8ad</t>
  </si>
  <si>
    <t>aa56dabc-a7e5-4453-ad9b-4a5a9b26fe7c</t>
  </si>
  <si>
    <t>0f584f85-95e3-424a-a908-d4357173de6b</t>
  </si>
  <si>
    <t>6db7e38b-fa69-4a47-ac98-0654979a3ea2</t>
  </si>
  <si>
    <t>88d77ecc-9e5d-4db2-bbad-bd67a335546d</t>
  </si>
  <si>
    <t>5b5b2bb5-8aa2-4e75-a18e-40b66a8a0272</t>
  </si>
  <si>
    <t>5fc004fe-5231-43c4-81c1-9e78b5128155</t>
  </si>
  <si>
    <t>8fdcd5a2-b9bf-4a32-94db-ad57a9020714</t>
  </si>
  <si>
    <t>10a54b0b-7b55-4d87-974f-db514389f468</t>
  </si>
  <si>
    <t>7d68bf38-7cdc-4dd0-a053-659acfa50b55</t>
  </si>
  <si>
    <t>b884f6bd-feb1-4adc-841b-92b3337443bc</t>
  </si>
  <si>
    <t>c49c4919-450e-405e-ae86-b6de9e6c149e</t>
  </si>
  <si>
    <t>6cc1a3f3-d0fa-486a-958f-0f440dea592d</t>
  </si>
  <si>
    <t>bc375b72-8dc1-448d-9b08-88dae8d3265c</t>
  </si>
  <si>
    <t>bb6bcd2a-51f4-4b79-9011-d72d7e9c83a3</t>
  </si>
  <si>
    <t>8a228942-926d-43eb-b39c-6c1d6da67e58</t>
  </si>
  <si>
    <t>ecbbba60-fde4-4677-8d11-299bdfc5a382</t>
  </si>
  <si>
    <t>fe491620-c84e-485c-b3de-fd07d540f257</t>
  </si>
  <si>
    <t>11878c65-ebf5-4de6-aefc-14b784d2dd78</t>
  </si>
  <si>
    <t>ad135a9e-1e4a-4fa8-87b7-d7fd0c7b4ba6</t>
  </si>
  <si>
    <t>5e51a2c7-2206-4459-8aa8-e0b6b522dc1e</t>
  </si>
  <si>
    <t>0b9fd25a-ffff-4a53-9df2-6ef4d1eb08aa</t>
  </si>
  <si>
    <t>bb762d90-19b7-4e61-ad3a-75c9eaf40b7f</t>
  </si>
  <si>
    <t>d174550f-7d67-4c00-a96f-bdbbb3ce1b3c</t>
  </si>
  <si>
    <t>b0276e19-b416-433f-b608-0744c2a0313c</t>
  </si>
  <si>
    <t>5ab65e38-a0c8-4df4-a0e4-e12b6b7e0b4d</t>
  </si>
  <si>
    <t>68d6e5e2-6e41-47ca-a6b5-be00a4da8229</t>
  </si>
  <si>
    <t>c9188af9-4b17-4f20-b0ef-a3de324ae24f</t>
  </si>
  <si>
    <t>c83ad809-c760-4d38-8d01-15047287e9a2</t>
  </si>
  <si>
    <t>3206914b-7347-497b-b434-89ea83c82d97</t>
  </si>
  <si>
    <t>d4d756d6-941c-491a-bf2a-9dbf02fbeb0d</t>
  </si>
  <si>
    <t>b1dc4a80-78dc-4f5c-99e7-57ff92c45297</t>
  </si>
  <si>
    <t>cc841eba-68e5-4c64-9f4e-1bbca42545d1</t>
  </si>
  <si>
    <t>148befba-0af3-49d2-846c-3a51ae304142</t>
  </si>
  <si>
    <t>1cdb7cd4-55b0-4cea-bd3a-7da288c8581a</t>
  </si>
  <si>
    <t>198abd39-a9a5-4460-a30f-6cba54f92285</t>
  </si>
  <si>
    <t>5374e78c-4b70-4b2c-bf10-081b0843a550</t>
  </si>
  <si>
    <t>7ff22630-a928-44d1-8f7d-f86ebfdc053f</t>
  </si>
  <si>
    <t>758ee1f1-45d2-4027-90c6-b7a85e035c90</t>
  </si>
  <si>
    <t>4f9c5805-069f-4921-9e4d-a40992a21f19</t>
  </si>
  <si>
    <t>ee9105a3-9802-4c2d-9061-054c03c39bd6</t>
  </si>
  <si>
    <t>2be758ec-c44c-45dc-aba8-014d2c2a67b1</t>
  </si>
  <si>
    <t>758ecec1-a133-4b6a-abaf-0933e47285e1</t>
  </si>
  <si>
    <t>f9a5bef9-a805-4b28-a27e-f0bc507a49ff</t>
  </si>
  <si>
    <t>8fd5f477-e94d-474c-b10a-1717fc5546e6</t>
  </si>
  <si>
    <t>756afcb0-1ecc-4b72-a496-1ead4e04524e</t>
  </si>
  <si>
    <t>463573dc-9383-47d0-a3b9-e92732ebbfa8</t>
  </si>
  <si>
    <t>ebaefeb7-74a2-486e-93dc-dee8ab50d925</t>
  </si>
  <si>
    <t>96a363b5-3ecf-4009-8332-b05990825077</t>
  </si>
  <si>
    <t>d9f077a7-e9c6-4efd-8f27-bd241312dbd8</t>
  </si>
  <si>
    <t>ef1f85e2-2326-4732-86fa-a3fb91764e72</t>
  </si>
  <si>
    <t>82b5ebaf-bfe5-4e78-839f-cb6b829f36b8</t>
  </si>
  <si>
    <t>baed8ba0-03df-4419-a796-ed18a6397161</t>
  </si>
  <si>
    <t>66524002-059c-4f7d-8ced-12b8d9ed06ce</t>
  </si>
  <si>
    <t>54bb677c-a4f3-4b27-98d6-407430b6fa10</t>
  </si>
  <si>
    <t>9e6cbf70-960f-4839-950d-ffe668fe49d8</t>
  </si>
  <si>
    <t>1bf3ed68-2d47-4653-b44e-669bda2d8f59</t>
  </si>
  <si>
    <t>9a789044-171b-4012-9e21-d2f987b3bb1d</t>
  </si>
  <si>
    <t>54616453-8889-437f-b59b-297847d6d72e</t>
  </si>
  <si>
    <t>1012b170-8309-4cfa-af1a-c5b0d79547e2</t>
  </si>
  <si>
    <t>5fa8e373-504b-4158-a95c-3a92087d46fa</t>
  </si>
  <si>
    <t>a1853e8b-9876-4e94-8cfb-fc7285e043bd</t>
  </si>
  <si>
    <t>839a18bd-81d2-4ae0-b0fc-f4be3a4b86c2</t>
  </si>
  <si>
    <t>019e21bb-9332-4725-83f4-5da1ad94739d</t>
  </si>
  <si>
    <t>efe2ec2b-34ce-4306-bacf-aa709101e473</t>
  </si>
  <si>
    <t>914f181a-a30e-43ce-84fa-5a532477cd2d</t>
  </si>
  <si>
    <t>e7bd4fe8-694c-485c-89da-ac3f15b0b154</t>
  </si>
  <si>
    <t>0a9ecc70-c29e-49d4-9b24-1006f465d07f</t>
  </si>
  <si>
    <t>a7a18b58-942d-4614-bba9-279d287f0915</t>
  </si>
  <si>
    <t>d32dce65-c095-4197-a155-4308d240525a</t>
  </si>
  <si>
    <t>410f66c3-fe94-485f-8a6d-18774edaff21</t>
  </si>
  <si>
    <t>6637e3d4-b8cf-45a5-a7ec-756206bd09bf</t>
  </si>
  <si>
    <t>7e3afb54-3817-49e2-a21d-f2891a4017f2</t>
  </si>
  <si>
    <t>10b19b9d-1737-419d-a2da-1797d1a0df0d</t>
  </si>
  <si>
    <t>796cb568-266b-45c4-b9dd-e5ab5fa07788</t>
  </si>
  <si>
    <t>675663aa-4df3-4dc9-87ed-84a6f87c8669</t>
  </si>
  <si>
    <t>0e0d4cd0-26b4-4e1d-8797-5882461f8b8f</t>
  </si>
  <si>
    <t>3e61e54a-9048-446b-9118-7cdd682f69c0</t>
  </si>
  <si>
    <t>2acda65b-6a09-4e29-88ba-1ced72af8f5d</t>
  </si>
  <si>
    <t>58da75ab-4af2-4d50-91b5-736cbbf01965</t>
  </si>
  <si>
    <t>84a465ff-c04f-4103-8f44-8af860d6982e</t>
  </si>
  <si>
    <t>b94c2419-29b9-43f4-96da-a38773167c68</t>
  </si>
  <si>
    <t>6a44cba0-4998-44b6-828d-b51d7c2aef12</t>
  </si>
  <si>
    <t>a918a9c2-004d-4387-ae79-685850c0600c</t>
  </si>
  <si>
    <t>d11213b5-3afb-42b5-b852-f6f4b8e5f897</t>
  </si>
  <si>
    <t>6da7415a-8500-417e-9a2f-4bcb1fc39dd3</t>
  </si>
  <si>
    <t>f27da048-0f90-40b5-86ae-7f82054346cf</t>
  </si>
  <si>
    <t>c0dd1afe-3402-4ec3-b9bb-8d004cf6ad40</t>
  </si>
  <si>
    <t>b0b57caf-dd50-464f-8b3c-47ccc1729387</t>
  </si>
  <si>
    <t>04452775-c4bc-4bd6-9499-d09f67ca1a1c</t>
  </si>
  <si>
    <t>b5432a34-b00c-480e-acfc-d71dfd08a376</t>
  </si>
  <si>
    <t>dee2fdad-40ab-4216-93a1-50ac15eb76f0</t>
  </si>
  <si>
    <t>14471115-2cc0-42b3-941a-e7e47c78cb16</t>
  </si>
  <si>
    <t>0faa49f6-a74f-4991-9cf3-449742271b92</t>
  </si>
  <si>
    <t>503a7416-dae5-480c-9883-174a55e1ab67</t>
  </si>
  <si>
    <t>2dcf1167-0a45-460d-afc0-64e27990739f</t>
  </si>
  <si>
    <t>e8838114-4017-41f7-9125-16a4b2f6164a</t>
  </si>
  <si>
    <t>501f3da5-c0c8-4501-a3d9-0906f03f4973</t>
  </si>
  <si>
    <t>0a3e91f4-f190-4df1-875e-b732e331f0fa</t>
  </si>
  <si>
    <t>d792c8b1-573b-4eae-a712-da07b0fec91d</t>
  </si>
  <si>
    <t>905c5252-bb5f-4040-842f-2432008ac8ef</t>
  </si>
  <si>
    <t>b5f92d69-fa6b-4b25-8a82-efd6b521038b</t>
  </si>
  <si>
    <t>3aef22a9-7d59-4186-ba41-3dffab2fb232</t>
  </si>
  <si>
    <t>b48adbab-4e89-4e52-97a8-64a46ef2db61</t>
  </si>
  <si>
    <t>53233d9f-9e5a-4017-b19f-f7c652a240fc</t>
  </si>
  <si>
    <t>2ad10a49-9fb4-4388-98b0-baa729fbbf9d</t>
  </si>
  <si>
    <t>870218cb-2a69-4b32-a329-399698b9a970</t>
  </si>
  <si>
    <t>987de768-95c2-4a98-82f2-a0fbc4d4573d</t>
  </si>
  <si>
    <t>803afd9d-aec4-4679-a850-2aee36ff2e35</t>
  </si>
  <si>
    <t>f2c715af-f4cb-4b1e-ad94-96564a2d1d33</t>
  </si>
  <si>
    <t>41ce7259-0269-4610-8b52-ebdfec850077</t>
  </si>
  <si>
    <t>7d529f2c-eb02-4b5e-8a41-7803b587c4dc</t>
  </si>
  <si>
    <t>1c897781-8d62-408c-90d3-e3037b075c4f</t>
  </si>
  <si>
    <t>54c6ed3e-7beb-4294-9a5d-75176d8d025b</t>
  </si>
  <si>
    <t>46124504-9f49-481d-98c2-01893703d747</t>
  </si>
  <si>
    <t>50c8d83a-bb99-41d4-b0e2-fa6eb3f13536</t>
  </si>
  <si>
    <t>82300f4b-feb2-4131-92f0-5881946e81c9</t>
  </si>
  <si>
    <t>fb28227e-1f51-422d-9f49-64536d2a8bf8</t>
  </si>
  <si>
    <t>d5f6595d-2aa7-4cc8-9e7b-b185b067a669</t>
  </si>
  <si>
    <t>21dd5775-4bc4-4b15-9382-223fc00ad0ee</t>
  </si>
  <si>
    <t>3eddc7e0-1b74-4ef3-ad49-38b84513fda7</t>
  </si>
  <si>
    <t>62350174-142c-4484-84cb-93f47b7bf30b</t>
  </si>
  <si>
    <t>65686da3-2c99-4a65-9b3f-340f8a14b628</t>
  </si>
  <si>
    <t>cd2596ab-4f1f-4255-a116-1df5038a240f</t>
  </si>
  <si>
    <t>c7896af9-8adf-4bef-976f-a6c5659406df</t>
  </si>
  <si>
    <t>f9a201c0-0e10-4bea-a76e-095d371ca2e4</t>
  </si>
  <si>
    <t>71d4963f-b95b-4a75-98d2-211271b6fb19</t>
  </si>
  <si>
    <t>c5451fc6-a7d8-491f-8ecb-3102f6002df3</t>
  </si>
  <si>
    <t>f492bbe1-6eb4-4f03-954b-616accaa804e</t>
  </si>
  <si>
    <t>0a77b1f7-e71e-47f3-b53f-e4047c59466c</t>
  </si>
  <si>
    <t>e455c7a7-6f95-499a-aa21-d57b983de26b</t>
  </si>
  <si>
    <t>38bf6920-09d5-4a6d-97fd-d84b02633541</t>
  </si>
  <si>
    <t>1a281315-3a56-49a1-917a-260ea3ef9f14</t>
  </si>
  <si>
    <t>5d3b92de-b97e-4ed7-a5f5-890bf31cee78</t>
  </si>
  <si>
    <t>8f7f8a83-e7a6-40de-81b0-87f8ef3ce7e0</t>
  </si>
  <si>
    <t>633590ee-d505-4990-ac83-29f96ab26784</t>
  </si>
  <si>
    <t>c54083ee-343b-46c3-b6ab-f124f31436d8</t>
  </si>
  <si>
    <t>902c77d2-d789-4b46-80f2-2cc638629bf2</t>
  </si>
  <si>
    <t>48886140-6f41-41ee-a215-4a8daf0bf1ae</t>
  </si>
  <si>
    <t>9d3279ac-ef0a-485e-880d-c9bcae732adb</t>
  </si>
  <si>
    <t>5e3830b4-0f4d-42a9-a0e2-3a3f5afa6a0c</t>
  </si>
  <si>
    <t>ac48d563-b1fe-41fa-bdad-4e0323ca9e99</t>
  </si>
  <si>
    <t>0b8be337-d83d-409a-8314-f17fb3f89b8c</t>
  </si>
  <si>
    <t>ece662ff-a1a4-45b6-89a5-cb651a01236a</t>
  </si>
  <si>
    <t>20385f64-2d85-4891-b37e-05ab6070118a</t>
  </si>
  <si>
    <t>fc2f1a09-b7bc-4ca2-be43-f38ad0a7c518</t>
  </si>
  <si>
    <t>32fbeac5-698c-436a-9bea-b85b883654cb</t>
  </si>
  <si>
    <t>86a66018-e725-4ffa-b47e-0d8a9566e033</t>
  </si>
  <si>
    <t>26df722f-5952-4e7f-ab3a-a6a9983cf6a9</t>
  </si>
  <si>
    <t>60f7ad91-56ec-4eb4-b5d0-3c7a5fcfc9ed</t>
  </si>
  <si>
    <t>35284627-4320-4255-81b8-2e0cf78ca44c</t>
  </si>
  <si>
    <t>0f742328-322b-4294-89d1-ed0db6954ba6</t>
  </si>
  <si>
    <t>fb746704-fb9f-4754-82ed-a5a74503a7f5</t>
  </si>
  <si>
    <t>c2a03b85-fbaa-4f18-82db-b4fc2323b5be</t>
  </si>
  <si>
    <t>a001ce0b-67da-4d8a-a76f-8d9745630b6e</t>
  </si>
  <si>
    <t>834d9eae-50fb-4763-8d6b-d67e1a5a66fc</t>
  </si>
  <si>
    <t>1158a83c-3000-4660-aa98-9e1eede7932a</t>
  </si>
  <si>
    <t>05af0a0c-a67b-4415-ad61-bc77b1d154dd</t>
  </si>
  <si>
    <t>e38a6e86-ee88-4e60-b948-51cb28f62525</t>
  </si>
  <si>
    <t>d810ef7c-c597-4208-b933-8c7c9a6e8b27</t>
  </si>
  <si>
    <t>cbada7ec-11bf-49d9-99f4-8431ebdfbe04</t>
  </si>
  <si>
    <t>0d9c1e60-5bc7-4a0b-8b8c-c88a44155edb</t>
  </si>
  <si>
    <t>822741f7-5892-47b3-929f-0bc03385d122</t>
  </si>
  <si>
    <t>707fd5de-5a3a-4faf-a5c3-7b1911704bcd</t>
  </si>
  <si>
    <t>ac977d5f-29d2-4849-aa4c-1065a69fcf7f</t>
  </si>
  <si>
    <t>c9c5fc0c-d344-451a-a655-f44eee4cc58f</t>
  </si>
  <si>
    <t>a9f40098-dd33-4bd1-991d-f2abccb91eb5</t>
  </si>
  <si>
    <t>d9e34cdd-3700-4222-8fd1-4fe6c48bd662</t>
  </si>
  <si>
    <t>b0ec867c-3d6c-48c8-95d4-419e85a08e8c</t>
  </si>
  <si>
    <t>9cf18fcb-b1c4-465b-bfff-17107e6f5233</t>
  </si>
  <si>
    <t>a5d6712a-42c8-4caf-997a-02af494a3234</t>
  </si>
  <si>
    <t>c65ccd33-be20-4559-94ec-1dd24ad9efff</t>
  </si>
  <si>
    <t>2412453a-1490-4779-a19d-893fbc519aaa</t>
  </si>
  <si>
    <t>4b2d54d7-0f9e-4345-9d54-2e6e5b8a3f56</t>
  </si>
  <si>
    <t>1675d9e5-b8a4-470c-aa88-bb11a7206ad9</t>
  </si>
  <si>
    <t>3583af9c-ab12-4480-8880-f729c4acd4d6</t>
  </si>
  <si>
    <t>cda45774-5566-4eef-aca2-a19d6fac8bc9</t>
  </si>
  <si>
    <t>7dc3fc08-ca59-47c3-b171-3ff190c0ef83</t>
  </si>
  <si>
    <t>b8ecc3dd-6951-4deb-868e-6ee28c768c9e</t>
  </si>
  <si>
    <t>44c91302-df8c-48d3-9ab0-3a889e51e18a</t>
  </si>
  <si>
    <t>341e2a10-e02c-436b-ac5c-5a68b2e780ff</t>
  </si>
  <si>
    <t>e233fb6c-0730-4090-9d96-66ff65319882</t>
  </si>
  <si>
    <t>71ad551d-ef9c-478e-933c-296404f64aa4</t>
  </si>
  <si>
    <t>edf5b58d-2a8e-439e-83b0-b375e50f0789</t>
  </si>
  <si>
    <t>f6a4c662-67a9-49db-9249-8cf84290cdd5</t>
  </si>
  <si>
    <t>1c4c27de-6663-4d4f-9ce7-94d5a5dd41ae</t>
  </si>
  <si>
    <t>4778b251-340b-4e52-853a-18846f2c1593</t>
  </si>
  <si>
    <t>0df66d6b-47db-4904-8033-d45f2ff1e064</t>
  </si>
  <si>
    <t>86e60bf1-5dba-4b6b-99c0-092167eb3a17</t>
  </si>
  <si>
    <t>d837832f-4849-4e56-b4ca-34a8088a286d</t>
  </si>
  <si>
    <t>1d128233-942f-430d-91a9-8576ca4f1520</t>
  </si>
  <si>
    <t>8d812a35-6d6a-4a1b-8943-3d739cdf7abf</t>
  </si>
  <si>
    <t>00fc63b9-cb05-4338-8bff-c8a9929ce70e</t>
  </si>
  <si>
    <t>63eff8c2-a55f-477d-8932-9b6835e35aab</t>
  </si>
  <si>
    <t>7fffc6a4-70d5-4c5a-a01f-f1e66a2ec021</t>
  </si>
  <si>
    <t>439987d4-8340-452c-9438-abe17c74461f</t>
  </si>
  <si>
    <t>2bae7904-7714-4af0-bc46-95de69532309</t>
  </si>
  <si>
    <t>f460ab34-382e-4add-b8f3-49f9f9d657de</t>
  </si>
  <si>
    <t>cbb2f464-07f2-43a8-8719-94a64a03884e</t>
  </si>
  <si>
    <t>3c683303-cbc2-491d-9c46-e027da5df97b</t>
  </si>
  <si>
    <t>e16fad91-d522-403e-a568-f2d119a877c7</t>
  </si>
  <si>
    <t>c5858b08-0f41-4e62-89f6-553412b88623</t>
  </si>
  <si>
    <t>b6ad015b-88c9-47bd-b5e0-158b45aabfa9</t>
  </si>
  <si>
    <t>bf533a07-76e3-49f7-abdf-472ec4b8c60d</t>
  </si>
  <si>
    <t>cada09fa-ba22-4818-acb0-f153a9d15813</t>
  </si>
  <si>
    <t>6892b2f9-5157-44fe-882f-3069d76d902c</t>
  </si>
  <si>
    <t>d08461ad-2325-46e0-aa51-69d240c72ad1</t>
  </si>
  <si>
    <t>97209cf9-32b1-4c47-9324-487b2bfddc25</t>
  </si>
  <si>
    <t>1accb721-191a-44a7-b07c-90ca0cde97eb</t>
  </si>
  <si>
    <t>cbec41ac-451e-45c2-ab41-5e057491d474</t>
  </si>
  <si>
    <t>5f13e5ff-59db-4a42-b059-04368c50a196</t>
  </si>
  <si>
    <t>fe39f63b-b4ed-4b17-bb27-942f814d89ff</t>
  </si>
  <si>
    <t>e8b25a24-c696-41f2-a6d9-37651fc14c6a</t>
  </si>
  <si>
    <t>d8ab913f-6fd9-42cf-870e-d3a2c6ae8f18</t>
  </si>
  <si>
    <t>ef25716c-adf8-4d79-b1f4-1a036b929c45</t>
  </si>
  <si>
    <t>b55df070-8bc5-4692-834b-09a662f0302e</t>
  </si>
  <si>
    <t>1f55ad34-7300-4f80-b579-22ac4467d45f</t>
  </si>
  <si>
    <t>2ce08acb-04a5-43c1-9af8-949361b399f0</t>
  </si>
  <si>
    <t>abd39218-fc63-46d5-a436-24e9a1e12fdd</t>
  </si>
  <si>
    <t>6a8a51ea-6fcc-44b1-8f9a-7e2b2110553a</t>
  </si>
  <si>
    <t>300ec4aa-7229-4b39-b859-e51b8f0b0cd7</t>
  </si>
  <si>
    <t>b773355e-4dcd-48e2-a122-b9df0a78cde6</t>
  </si>
  <si>
    <t>9981dbfa-029c-4148-94d9-f708fbbc7a9c</t>
  </si>
  <si>
    <t>e7763043-8254-4a0c-aca7-aa045d440339</t>
  </si>
  <si>
    <t>44cc4675-070d-42ce-9300-b627221391d4</t>
  </si>
  <si>
    <t>7896c4c0-d069-4883-96b6-069234d7e072</t>
  </si>
  <si>
    <t>c02fd1d0-4d33-4121-bcc5-6b8536ec1bde</t>
  </si>
  <si>
    <t>95cb7ab9-9dcb-462f-8d47-96b49dc181bd</t>
  </si>
  <si>
    <t>1291c020-0aac-4497-a2d0-b6418d1c9a06</t>
  </si>
  <si>
    <t>3dcd258d-15bd-4d94-9dad-b2c45d1979be</t>
  </si>
  <si>
    <t>a586b6a7-d1bc-41ec-b6ef-6d7f2a638610</t>
  </si>
  <si>
    <t>b59fd2af-2874-47a3-8f04-b1b91bb5ac17</t>
  </si>
  <si>
    <t>47f3835b-787b-4b51-88a0-0a2715195995</t>
  </si>
  <si>
    <t>49a6c254-405c-4e51-9125-a187896bc1fb</t>
  </si>
  <si>
    <t>434e3773-ad02-475c-b8e4-d9ce87fbc3dc</t>
  </si>
  <si>
    <t>50ffed8c-ba57-4a8b-87e2-2d81b9806c53</t>
  </si>
  <si>
    <t>068cc9c0-3a54-4b45-924f-2b596e8defda</t>
  </si>
  <si>
    <t>358f0a12-1d1e-4166-95b8-5429b0afc076</t>
  </si>
  <si>
    <t>cb820939-8740-4402-9316-e4fc92bde8b3</t>
  </si>
  <si>
    <t>e0c77eb8-2c22-4759-8eab-c43f233586fb</t>
  </si>
  <si>
    <t>bea6766f-02d3-49b3-b6b6-b270c03d39be</t>
  </si>
  <si>
    <t>1b312671-b2b1-4656-8f00-04983823845f</t>
  </si>
  <si>
    <t>42223ab7-efb0-4ca0-bcda-37c29a1806cc</t>
  </si>
  <si>
    <t>c1037137-8315-41a4-897d-f16f26e7c5a1</t>
  </si>
  <si>
    <t>a4e45da3-ad33-430f-aa8d-8dc771256e96</t>
  </si>
  <si>
    <t>503345be-f3cb-4880-910a-f6ad5c7c587c</t>
  </si>
  <si>
    <t>b5f76863-5093-45b1-82b4-60d8bf559a63</t>
  </si>
  <si>
    <t>c411b103-019d-481d-b9b7-451c94b8978e</t>
  </si>
  <si>
    <t>2070a5ad-4791-4091-96e8-54f2d2ef70e5</t>
  </si>
  <si>
    <t>f1b294fd-5c8d-432e-bdaf-f90c3dc81737</t>
  </si>
  <si>
    <t>be73f99b-72c9-4123-9c9e-d9e21035435c</t>
  </si>
  <si>
    <t>70ceb2fc-678a-4ffb-a776-26eb687f4a18</t>
  </si>
  <si>
    <t>59b8b8cd-c318-4c5f-9bf3-89be887b489c</t>
  </si>
  <si>
    <t>c2d58741-e65b-4847-99b1-38fbccc1a0e8</t>
  </si>
  <si>
    <t>914b36e2-7ecb-4617-9fa2-c407a26f348b</t>
  </si>
  <si>
    <t>213bd2cd-700e-4e6e-98e6-df50f167d63b</t>
  </si>
  <si>
    <t>7002f541-cc9f-4f0e-be13-ba409e566084</t>
  </si>
  <si>
    <t>70077aea-99fd-4e1a-981e-015831e278d3</t>
  </si>
  <si>
    <t>54d62add-c470-42e2-90b0-94b501d7a883</t>
  </si>
  <si>
    <t>109cc8e3-2a36-4cd0-9bbc-615882ebf226</t>
  </si>
  <si>
    <t>344ae1d9-da9c-4255-a623-0f3843e453ce</t>
  </si>
  <si>
    <t>3f30e8a2-dd08-4b50-a58f-df173bf2e09a</t>
  </si>
  <si>
    <t>499b548e-b897-45f3-95c8-41211bce134b</t>
  </si>
  <si>
    <t>2115cc6e-2fc5-4fd3-b48d-2af4e4266a42</t>
  </si>
  <si>
    <t>2d880077-32c3-4e31-b078-ad4de3c6a7f7</t>
  </si>
  <si>
    <t>e7ce7cde-f10c-402d-ab3a-d3121d34bab6</t>
  </si>
  <si>
    <t>b98ce407-d905-4e28-9501-b7931ce6fd78</t>
  </si>
  <si>
    <t>fc9d097a-5cd8-4c19-b15d-f1016e5ca9cd</t>
  </si>
  <si>
    <t>0e3315ad-fac8-454b-b83d-d348435ea6f7</t>
  </si>
  <si>
    <t>fd327b97-5d5b-4650-b590-446d577707b5</t>
  </si>
  <si>
    <t>e4d951aa-d8bf-42ae-a57e-7d78c2c59e18</t>
  </si>
  <si>
    <t>7e8df6bc-b78a-4f35-8d83-97ab5ac10fc3</t>
  </si>
  <si>
    <t>cb0fcd26-a533-45d4-b19f-a5ee922b10b1</t>
  </si>
  <si>
    <t>f2c9ae5d-827b-47e2-b7ae-24f6e0853432</t>
  </si>
  <si>
    <t>c069b5ab-cef4-4081-bab8-d59345122661</t>
  </si>
  <si>
    <t>ad6b86be-0af0-44a4-8012-67f438e17174</t>
  </si>
  <si>
    <t>1481c0ff-2c72-4c49-9df1-bf56708b090c</t>
  </si>
  <si>
    <t>31e4668c-f220-4b27-8044-b480baacdefe</t>
  </si>
  <si>
    <t>ed120c34-2f83-49bf-8bec-74ac0ad49513</t>
  </si>
  <si>
    <t>e5171a0d-6499-41c1-8479-b4c940b17e26</t>
  </si>
  <si>
    <t>3ee972f3-70cf-4b06-b262-44a55baa4eb8</t>
  </si>
  <si>
    <t>41fdcf4b-b7b1-490d-bbef-08b99f79165c</t>
  </si>
  <si>
    <t>8c9b6b8e-6ee4-4515-958d-ca92a2a0c975</t>
  </si>
  <si>
    <t>de4cc215-d58c-4b51-b277-ff6b0ad70b4d</t>
  </si>
  <si>
    <t>c412ed1f-f4a3-4a24-8a6e-1f48aff93696</t>
  </si>
  <si>
    <t>be6e9285-8b8a-4678-aaf9-82a8c029bc25</t>
  </si>
  <si>
    <t>5a23a3e2-9f9b-4a7e-a37c-2d84e9f7d1f8</t>
  </si>
  <si>
    <t>61b785a4-8538-4b22-855b-878d1482e09b</t>
  </si>
  <si>
    <t>235f31cd-8c61-4bb6-8dbf-400506dc5c21</t>
  </si>
  <si>
    <t>79a92ca1-4ba4-4f81-8bc6-08a418134f46</t>
  </si>
  <si>
    <t>68230bf1-6834-4804-8bb8-398f1099170b</t>
  </si>
  <si>
    <t>3b7b0262-80d5-4b97-9727-155b06b7bc59</t>
  </si>
  <si>
    <t>c3546025-bdc9-4e71-b481-539c471ef8c5</t>
  </si>
  <si>
    <t>8234cb5f-bdd3-48fa-97da-4322d4631448</t>
  </si>
  <si>
    <t>f5f11b1c-441d-45b0-894f-cd342e570795</t>
  </si>
  <si>
    <t>8b6300c3-8241-4950-9803-754c7b38ca89</t>
  </si>
  <si>
    <t>1bc97d98-e480-47fe-8ed1-aa6f8a05dd9b</t>
  </si>
  <si>
    <t>5091e945-1c85-4431-88e0-6f841e5d73fb</t>
  </si>
  <si>
    <t>e81ddf50-a250-4648-82e3-1705e86c2e4e</t>
  </si>
  <si>
    <t>9ea2534c-6e9c-451f-9dac-e31c63c89349</t>
  </si>
  <si>
    <t>b73ec277-f118-43f5-aed5-b6795391676d</t>
  </si>
  <si>
    <t>1abdf8f8-368c-47a6-9449-14e609dc57e6</t>
  </si>
  <si>
    <t>ef195aa7-6466-4fa7-a074-0c9a6d4131da</t>
  </si>
  <si>
    <t>70ec0933-ef28-47e0-8b0e-980c781d9bdd</t>
  </si>
  <si>
    <t>56b8ca6a-63d6-49c6-81a0-4771e37437d8</t>
  </si>
  <si>
    <t>909b7802-6bf2-4bda-9a7a-59287f264aab</t>
  </si>
  <si>
    <t>d906c7b9-c8ca-4a71-b6eb-fa74afa49f8b</t>
  </si>
  <si>
    <t>9570b514-d157-4e2f-b760-52412644e1f3</t>
  </si>
  <si>
    <t>564db570-2307-4435-adc0-6655d078ad52</t>
  </si>
  <si>
    <t>6a4f6b11-3f34-44c6-8076-1f8e6345744b</t>
  </si>
  <si>
    <t>9e40a321-2c2d-4be7-af8a-6bdac63d96c4</t>
  </si>
  <si>
    <t>df4c4090-e4a4-4234-819e-f51b640eb71f</t>
  </si>
  <si>
    <t>0ec83951-dc2a-4e81-b4c6-f7128d5e2421</t>
  </si>
  <si>
    <t>ee3e6f0d-2f72-44ea-a5cc-d5d5be829da4</t>
  </si>
  <si>
    <t>24ffd3d0-8f08-422e-a236-9ff20f94349f</t>
  </si>
  <si>
    <t>a307f040-dd61-47d3-9b5f-9a2b59e9233e</t>
  </si>
  <si>
    <t>de8dfa4c-bfc0-4554-88c8-49b9b950071a</t>
  </si>
  <si>
    <t>24e8e6bb-e12b-45cd-b0d3-675a59458ad9</t>
  </si>
  <si>
    <t>766fa326-0aa9-4d4a-8adf-d044ed761e13</t>
  </si>
  <si>
    <t>409445ca-7dec-4777-a3df-35a36534151f</t>
  </si>
  <si>
    <t>c10e74a6-5f23-47b7-a7a6-66d8d200ab8e</t>
  </si>
  <si>
    <t>894c52dd-bda3-48eb-aa36-fd73d8912c93</t>
  </si>
  <si>
    <t>74b1fc21-38fb-4476-a4d4-1dca0340b459</t>
  </si>
  <si>
    <t>ce086edb-f1d3-4e30-9f1c-56401d4c9cb2</t>
  </si>
  <si>
    <t>7c03dfa4-9b2f-4e83-a2cd-d2cb88be1756</t>
  </si>
  <si>
    <t>08416332-7ca9-47f7-a612-dcb1ef03765e</t>
  </si>
  <si>
    <t>6221c36f-94dd-48ea-921a-467f4f22e059</t>
  </si>
  <si>
    <t>fbea8243-a56f-44ea-a732-28c3b8fd0585</t>
  </si>
  <si>
    <t>76ef82ae-a2d5-40bd-89f3-d51fa849c4e2</t>
  </si>
  <si>
    <t>9382e9de-b29b-4359-8707-02dda5c52737</t>
  </si>
  <si>
    <t>6f6a2f0f-76d5-4b55-9cc0-201313daef6c</t>
  </si>
  <si>
    <t>1e96a857-28f0-45ef-adbd-123aefd93ac1</t>
  </si>
  <si>
    <t>dcdc6168-b63e-488b-b6e1-87352afde9ba</t>
  </si>
  <si>
    <t>fbeac1cc-095b-4606-8ce2-80702f730088</t>
  </si>
  <si>
    <t>68f71134-ed11-498b-9dd8-28bfc3659102</t>
  </si>
  <si>
    <t>9b76c265-4d4c-47f0-b976-7f9a684eec86</t>
  </si>
  <si>
    <t>e1559ffd-c847-4800-8ec4-c94d7c9819a0</t>
  </si>
  <si>
    <t>d43d334d-60b0-4802-b65d-a5b392adbf11</t>
  </si>
  <si>
    <t>a59d3c7f-cc61-4038-a71f-ddefde322db4</t>
  </si>
  <si>
    <t>b636e020-2510-485c-87db-4947dd078e4c</t>
  </si>
  <si>
    <t>9e43b818-5a1c-41b0-96f2-799aa9083104</t>
  </si>
  <si>
    <t>8781ceca-c713-412e-8e2b-4e7bfb669440</t>
  </si>
  <si>
    <t>7db51cbc-5ea5-456c-97b1-eaf5c2c184e1</t>
  </si>
  <si>
    <t>3a5c7049-58d0-476f-89e4-b5aecc1c92bd</t>
  </si>
  <si>
    <t>adb5d354-c2d7-440e-9c2a-f0b661b63ee2</t>
  </si>
  <si>
    <t>480011c6-d223-46c0-a754-1b81101059aa</t>
  </si>
  <si>
    <t>f4ba9a84-dc13-4bb4-8966-241f6249569d</t>
  </si>
  <si>
    <t>46044ffa-a77f-491b-ada6-beef19694829</t>
  </si>
  <si>
    <t>42a3a027-ad6d-4317-9d84-486056edd3cb</t>
  </si>
  <si>
    <t>87abb622-1e98-4824-abdc-d5f20ee67167</t>
  </si>
  <si>
    <t>7c64f0fd-e312-4a37-9d6d-f338f97e092a</t>
  </si>
  <si>
    <t>2d263526-da29-4cd9-be49-54218f48744d</t>
  </si>
  <si>
    <t>21b211dc-a0d9-489c-8e6d-7190245c7824</t>
  </si>
  <si>
    <t>b6c4311e-e1e4-4d37-af20-13f791d67861</t>
  </si>
  <si>
    <t>933ae2e3-b712-41e9-bf2f-f8d7af66c2d1</t>
  </si>
  <si>
    <t>c35198ec-1767-4be6-935d-a2cfc20bc117</t>
  </si>
  <si>
    <t>2afdc3e3-6550-45d4-bcd8-54c6370e51f0</t>
  </si>
  <si>
    <t>c332e8ca-caea-42b7-bd39-3700235bac50</t>
  </si>
  <si>
    <t>f296b58f-0fc1-40fc-a3e7-64becba302ca</t>
  </si>
  <si>
    <t>d10df401-5388-484a-9cb9-f9bb51c0c462</t>
  </si>
  <si>
    <t>c952f082-2a11-4f29-b80c-46c71c01177d</t>
  </si>
  <si>
    <t>e9da976b-72cf-4036-9d9a-1332b5467af0</t>
  </si>
  <si>
    <t>00f9f725-ba92-4f31-b36a-8c47c371dcd0</t>
  </si>
  <si>
    <t>50d34e31-2988-48c7-a2eb-a9ae72d0e1f3</t>
  </si>
  <si>
    <t>04877801-c3fe-4078-b849-a6b303fab090</t>
  </si>
  <si>
    <t>1df6f35d-704d-45c3-9208-a8bce102bd2d</t>
  </si>
  <si>
    <t>c523b48a-72e7-4ba3-94fd-dcaf7a3656af</t>
  </si>
  <si>
    <t>2fb6c8ce-fb17-49cd-8ad7-1bf5f563f80c</t>
  </si>
  <si>
    <t>f422a706-dcf8-419b-bd34-7bdc757a3dfb</t>
  </si>
  <si>
    <t>8e2fe8f0-22ff-42ab-ae8a-ccc1a20597cb</t>
  </si>
  <si>
    <t>ed0e9c03-9105-4212-ac5a-ca41430a20d4</t>
  </si>
  <si>
    <t>a6683a44-b6b1-41b1-85c3-f59af66f92ab</t>
  </si>
  <si>
    <t>95b17a73-34b0-432a-8be0-d35f728ff21f</t>
  </si>
  <si>
    <t>365cfd75-1729-4e49-8052-f5e07396925d</t>
  </si>
  <si>
    <t>061b6e5b-3043-4936-aee1-991178fa1b81</t>
  </si>
  <si>
    <t>0b5fee49-e07b-4c5f-834c-4ba52a00c738</t>
  </si>
  <si>
    <t>a7e08172-a0f5-4eef-a80f-8494d6dd313b</t>
  </si>
  <si>
    <t>a9aa3241-95e0-4c7f-9986-719816099fd3</t>
  </si>
  <si>
    <t>edc82b13-9604-4975-b31d-759a9d5b0871</t>
  </si>
  <si>
    <t>6e95c4d4-cf0b-4776-a6a5-e9632ec206d9</t>
  </si>
  <si>
    <t>133650ff-b038-49c2-8c87-d2e14466049c</t>
  </si>
  <si>
    <t>985211f5-5740-4b4a-93da-8c94a9266969</t>
  </si>
  <si>
    <t>c491c7d3-f59f-4436-97b7-7d74ab021d0c</t>
  </si>
  <si>
    <t>d3d0d921-f870-4941-b7a6-3abb5bfcc576</t>
  </si>
  <si>
    <t>a7bac708-7648-4044-afc7-900c474412cf</t>
  </si>
  <si>
    <t>04268715-3131-48d2-ad3f-630975e9f5ca</t>
  </si>
  <si>
    <t>baca007e-fcc8-45dc-9c69-13723308c788</t>
  </si>
  <si>
    <t>088c61ba-3a5e-451d-b908-24e796094dbf</t>
  </si>
  <si>
    <t>7a4697da-a4b5-45bb-ae27-769aaa63c407</t>
  </si>
  <si>
    <t>9cef7cca-ecff-4a31-b2af-89bd79a782a1</t>
  </si>
  <si>
    <t>59bf2035-643e-4b71-aec3-1705948953db</t>
  </si>
  <si>
    <t>47789198-ffff-4661-b039-7f80b1a79284</t>
  </si>
  <si>
    <t>747e78df-a3eb-48d7-b4ec-0a12a82abe69</t>
  </si>
  <si>
    <t>eed0d3d8-a36d-4694-b807-aec2f389d861</t>
  </si>
  <si>
    <t>041cf591-992b-4f49-944a-e4cdff899a65</t>
  </si>
  <si>
    <t>87b8ef98-de75-4636-ab64-03c08af58b99</t>
  </si>
  <si>
    <t>b3b75b43-b21c-4da7-8edc-360febb5d046</t>
  </si>
  <si>
    <t>2071511a-9608-477b-b626-d4f5bbab5067</t>
  </si>
  <si>
    <t>22c56275-dae6-44d9-9945-62c001b38fd9</t>
  </si>
  <si>
    <t>bec36557-6745-4078-b4b9-0a93a886b62f</t>
  </si>
  <si>
    <t>70b4b2e8-8d76-462f-bbef-f2daf3f43fec</t>
  </si>
  <si>
    <t>921ff1ab-ac6d-40a4-aab6-28981de0ad16</t>
  </si>
  <si>
    <t>95228a1e-a55f-402f-a26e-32eeee9a864a</t>
  </si>
  <si>
    <t>a54bfc65-42fb-45ef-84f8-b3791e3a73fb</t>
  </si>
  <si>
    <t>6d5e0cbb-fa99-454c-bb39-c38932285008</t>
  </si>
  <si>
    <t>ada8fbb0-6eb0-4143-a0f0-2036cb48a482</t>
  </si>
  <si>
    <t>0b9652a3-aecd-4798-947f-c6a9c44a179e</t>
  </si>
  <si>
    <t>821985d2-661b-4766-a504-a41787912bb3</t>
  </si>
  <si>
    <t>0b9000c4-161c-4433-a6d0-1a9cbfed5957</t>
  </si>
  <si>
    <t>f7a167a3-432b-49a8-8ad7-ba10b93c39a9</t>
  </si>
  <si>
    <t>bcbc65e5-0c20-4cc0-b153-52fc498525f9</t>
  </si>
  <si>
    <t>fc527f94-6cd7-490d-90d5-2b2c86e5af94</t>
  </si>
  <si>
    <t>bc83531b-d8f5-41fa-855c-3cac12f6d151</t>
  </si>
  <si>
    <t>d8c57797-9a98-4037-9e25-879a5198d258</t>
  </si>
  <si>
    <t>fb359afc-950f-44d3-b76f-2c93cbf6dab0</t>
  </si>
  <si>
    <t>851e22bd-bd8c-4554-84dc-38e88d788dff</t>
  </si>
  <si>
    <t>b170aca2-fa1c-4719-8d60-f85707d1387a</t>
  </si>
  <si>
    <t>1a78668e-4021-4781-b951-8ca42dcd121b</t>
  </si>
  <si>
    <t>1c34670b-5978-4fc1-ac72-ab3d4fa57fbb</t>
  </si>
  <si>
    <t>fdc8840e-f661-4828-b64d-505a7abbf75e</t>
  </si>
  <si>
    <t>d69809bd-b61b-473f-ad28-4b4a07d62f4d</t>
  </si>
  <si>
    <t>545ff3d0-da59-4241-abba-78423aa53a49</t>
  </si>
  <si>
    <t>71b22216-d2fd-4168-b4ab-0592a65173c9</t>
  </si>
  <si>
    <t>f27796f3-7ee6-481f-a329-3d29ddaf64be</t>
  </si>
  <si>
    <t>c0c16f37-9700-4bb2-8d00-d1b4337b52e8</t>
  </si>
  <si>
    <t>802cb00f-5247-4f5b-bcfc-3334750acf3b</t>
  </si>
  <si>
    <t>b30fac98-3bcb-49de-8e55-2a174b3fa752</t>
  </si>
  <si>
    <t>89063899-7ace-4883-bc65-ab6c7fb88f3b</t>
  </si>
  <si>
    <t>68e83ae9-00e5-478d-ab74-26f7a4624d5c</t>
  </si>
  <si>
    <t>4cc5bd32-f71b-40f7-90ea-5e2527bb6cbf</t>
  </si>
  <si>
    <t>3c7ee777-4deb-4ca7-a0f3-4dea29c1149c</t>
  </si>
  <si>
    <t>f9331fb3-2ce1-4f83-a0b6-4eb5ec8e5eb7</t>
  </si>
  <si>
    <t>6694975e-c3e1-4d2a-bc3e-6f120720b5ff</t>
  </si>
  <si>
    <t>de714ff4-654e-43e3-b9d5-b46ef9585569</t>
  </si>
  <si>
    <t>34beade3-0418-4b24-acb3-5348ec1ad711</t>
  </si>
  <si>
    <t>607df421-b9ff-4c57-85e5-860caf1f5ddf</t>
  </si>
  <si>
    <t>374388e2-6299-449d-bab8-0df22a47d622</t>
  </si>
  <si>
    <t>e00b2110-044a-4e05-9206-256f19e65b2f</t>
  </si>
  <si>
    <t>ea18de2c-63b6-4962-970a-10c711d71930</t>
  </si>
  <si>
    <t>2e003267-594f-490f-b056-edca0907c248</t>
  </si>
  <si>
    <t>52532484-8f75-44c5-b9bf-56895be0464b</t>
  </si>
  <si>
    <t>acaaa0e6-3bc0-4a35-8401-704343f4fe5a</t>
  </si>
  <si>
    <t>d375c8dc-dc04-4db2-861e-1666c145cf13</t>
  </si>
  <si>
    <t>201f4e68-fdf2-4950-a477-c7ffa5ce633f</t>
  </si>
  <si>
    <t>30a7a382-42a3-406e-962b-336207c0f364</t>
  </si>
  <si>
    <t>c7b148b9-8c02-4840-85a0-fd0ffc347b75</t>
  </si>
  <si>
    <t>58b3f6ea-b4aa-4511-89a9-869c0ff8ee76</t>
  </si>
  <si>
    <t>dc4e45e0-ce67-41a2-9393-62d2244405fc</t>
  </si>
  <si>
    <t>3f4b74e7-5167-4c13-99e4-d4919b5cbb49</t>
  </si>
  <si>
    <t>14dacdc0-22b5-498d-ad2e-99fbefc3d303</t>
  </si>
  <si>
    <t>27998d1a-757e-4ac7-8dfd-b329ee28d359</t>
  </si>
  <si>
    <t>3205899b-bc1a-4d95-8e9d-3f1f127e8f53</t>
  </si>
  <si>
    <t>45bc0270-749f-463b-8189-9525bc2e61c6</t>
  </si>
  <si>
    <t>e81b8dcf-df22-4247-8d92-2c4d65548c53</t>
  </si>
  <si>
    <t>a5d43482-470b-4343-a3e2-57a0e0f57159</t>
  </si>
  <si>
    <t>e4ee996c-e166-4bbc-bdaf-07bc059f86d7</t>
  </si>
  <si>
    <t>157accc6-4a7a-43de-a26e-6a1f1d110584</t>
  </si>
  <si>
    <t>97dfa973-6e40-48eb-a71b-1a7119bc01ee</t>
  </si>
  <si>
    <t>79ba2d15-25b4-4fc4-8f62-616a41639b4e</t>
  </si>
  <si>
    <t>d7b35f69-56bf-49e3-8931-8d6348c4e9ef</t>
  </si>
  <si>
    <t>11d76c94-09d2-4f02-b7e2-b851deacb718</t>
  </si>
  <si>
    <t>e108735c-fb54-447d-a7a2-a8a89724c1ba</t>
  </si>
  <si>
    <t>ce7bcae1-bcab-477b-88bd-86bfc3a40996</t>
  </si>
  <si>
    <t>80d71965-31c1-4baf-b471-bd86bf4eb3d9</t>
  </si>
  <si>
    <t>3c1f0b3f-dc43-4797-b7df-7a1151eebf44</t>
  </si>
  <si>
    <t>f53b13fa-6143-4edc-b8db-97ba682d5b38</t>
  </si>
  <si>
    <t>4ea24914-83fd-4959-8607-c6ef66e763e8</t>
  </si>
  <si>
    <t>78572fb3-fc6b-488b-8497-2e89a7fa2d00</t>
  </si>
  <si>
    <t>dd2cd70f-81bd-47b9-b480-e92e93b49223</t>
  </si>
  <si>
    <t>820c0645-eaba-4e60-9d3f-94ee532e77b6</t>
  </si>
  <si>
    <t>3d51ecdd-a8ab-46d7-8189-80b2de7e703c</t>
  </si>
  <si>
    <t>32d42340-87b0-4750-82fc-7be9c7f0465a</t>
  </si>
  <si>
    <t>a19ad178-cfff-4879-a54b-f59f427ca994</t>
  </si>
  <si>
    <t>f3e787a0-b25a-4352-92bb-46af40522899</t>
  </si>
  <si>
    <t>61ba6e44-3595-4580-a277-bf5125e8e1bc</t>
  </si>
  <si>
    <t>cb9b2196-9e5d-4be6-a6f4-e867c1f2d22e</t>
  </si>
  <si>
    <t>4cd0347c-d952-4f61-8809-59304b4fea6a</t>
  </si>
  <si>
    <t>514f2525-784b-42df-9f3c-0758de967854</t>
  </si>
  <si>
    <t>4108b940-0b22-4284-8f83-b80461fb666c</t>
  </si>
  <si>
    <t>f9e19939-4466-4faa-8ff0-2bb19d577c31</t>
  </si>
  <si>
    <t>3cc12321-cf5f-4962-a430-b7f78634de22</t>
  </si>
  <si>
    <t>f994b0f5-4634-4b38-9aca-1e91b2baf9fe</t>
  </si>
  <si>
    <t>208fbf22-7bec-4dfb-88fb-1a38fb4db12d</t>
  </si>
  <si>
    <t>f3c85dba-711f-4dd6-a86a-c0a06414a15e</t>
  </si>
  <si>
    <t>76095f83-98ec-4ba9-9509-4159bb3ca493</t>
  </si>
  <si>
    <t>62999ad4-4522-4bd6-9986-d62a2ddd96e7</t>
  </si>
  <si>
    <t>96e5c5ad-ea4d-4bb7-bd6a-897dbf05485a</t>
  </si>
  <si>
    <t>d594d388-625c-4692-b6cd-8e30f4365bb6</t>
  </si>
  <si>
    <t>90a08942-cda3-4598-a1de-6c982c3dce00</t>
  </si>
  <si>
    <t>08dc351f-8a4f-4019-bfa0-51d1389b1f32</t>
  </si>
  <si>
    <t>c9555364-7784-4dfd-9b34-5f13275b3e6b</t>
  </si>
  <si>
    <t>d21829b0-50d9-435a-8ca3-2054f9146a2f</t>
  </si>
  <si>
    <t>00d78023-5b3a-4adc-97ed-336038ef2293</t>
  </si>
  <si>
    <t>18b63644-0762-4818-b12b-b444a3e3b8d0</t>
  </si>
  <si>
    <t>ad9e2f42-94b1-4e0b-b842-c78bb102338b</t>
  </si>
  <si>
    <t>a2a6b80e-1634-4ead-b791-013d15a73e48</t>
  </si>
  <si>
    <t>2e2d1317-42f3-4a2a-a0e7-4557f4a9a7fe</t>
  </si>
  <si>
    <t>9a048947-3079-44e7-8778-84b87486e8fd</t>
  </si>
  <si>
    <t>d565284f-de72-49b5-b880-d6c2a5b95f2b</t>
  </si>
  <si>
    <t>3c3d1b5e-588b-41b5-b041-dcf8f8433818</t>
  </si>
  <si>
    <t>3e7fe2bc-5f53-40f4-85b2-f6aa02034700</t>
  </si>
  <si>
    <t>99a3f5ec-3684-448d-aa63-fa95f3aad966</t>
  </si>
  <si>
    <t>5817b886-87df-4bb8-95d7-dab1ba73c27a</t>
  </si>
  <si>
    <t>d43b7f03-cb56-46c1-91d3-e96fb0cbfd10</t>
  </si>
  <si>
    <t>141a4f91-6143-44f3-a990-c44dc04176f2</t>
  </si>
  <si>
    <t>7c9b3381-398e-443a-b60b-b8181aa9a47f</t>
  </si>
  <si>
    <t>e027e173-16d7-4647-8f25-e813dff3f040</t>
  </si>
  <si>
    <t>95569b28-b5e6-4bd4-87bd-869270a45b65</t>
  </si>
  <si>
    <t>26cad23a-06d5-46d8-83cd-38ed71513ea6</t>
  </si>
  <si>
    <t>eb6aaafe-30c8-4927-b30c-2f51e76c86e5</t>
  </si>
  <si>
    <t>cafe4abb-9ced-45a4-a189-75cfdd7f507f</t>
  </si>
  <si>
    <t>ce306f86-65a8-4f0c-ac2e-29effa0474db</t>
  </si>
  <si>
    <t>4c244a39-67a8-48e1-b1e5-d803b9f7208d</t>
  </si>
  <si>
    <t>7d57194b-24e5-45f4-9fe6-59f028adc5cb</t>
  </si>
  <si>
    <t>d15f3c04-714c-4f50-ab01-a0fcabdc1531</t>
  </si>
  <si>
    <t>95bc3810-0531-4776-a6d4-3be608684bb6</t>
  </si>
  <si>
    <t>f5f5ab30-ce86-485c-a9f9-8d44d29abe9b</t>
  </si>
  <si>
    <t>31a606fe-9fe7-412a-bd22-8a48af112a8c</t>
  </si>
  <si>
    <t>af72156c-dc4b-4319-9257-322dd94a20f1</t>
  </si>
  <si>
    <t>8709e1e0-4dc3-4d38-a2c9-ca781a50d83c</t>
  </si>
  <si>
    <t>30c89f1d-ff2c-4b67-9177-4d7a4759ba54</t>
  </si>
  <si>
    <t>ae9e6785-90f1-4526-986d-d16e691c0032</t>
  </si>
  <si>
    <t>e95d1370-3fa6-4de7-a86f-735ab82ffdca</t>
  </si>
  <si>
    <t>01febad6-ffb0-4423-aea6-56535059b6e3</t>
  </si>
  <si>
    <t>8da5b9f9-19a0-4d35-afdf-ef1060d020e4</t>
  </si>
  <si>
    <t>e4048d00-4e84-43f0-b015-b6bd64e9dd16</t>
  </si>
  <si>
    <t>afe63a4f-9d75-4e2c-a95e-69bed79543b0</t>
  </si>
  <si>
    <t>a2a979ed-bd8e-4ea5-9478-ff2f0dda6bfb</t>
  </si>
  <si>
    <t>589c3353-de64-44a4-854b-bbada7284c9d</t>
  </si>
  <si>
    <t>c9ea631a-8959-4b2f-8d98-93aaa976f75c</t>
  </si>
  <si>
    <t>eda63be1-9c8d-4f03-973a-28a0a8a8d524</t>
  </si>
  <si>
    <t>4707766d-65c4-40be-b8f3-cc8ba0687757</t>
  </si>
  <si>
    <t>d6795a44-e3d7-4b52-b371-db2313877d14</t>
  </si>
  <si>
    <t>add1fa74-4d97-42de-bf9f-9ce3e8ff2e34</t>
  </si>
  <si>
    <t>615bfb60-7ab1-45f5-a638-281b2e53be55</t>
  </si>
  <si>
    <t>f387ce79-7bb0-4ae6-8e66-18240645e9ee</t>
  </si>
  <si>
    <t>89ff864c-3b80-4d40-89b2-d583f01f7ad0</t>
  </si>
  <si>
    <t>b9039759-7280-4687-ba56-27d2c30f05a7</t>
  </si>
  <si>
    <t>e3518186-9c91-4ec4-94d4-f8d4127e187d</t>
  </si>
  <si>
    <t>edfc1264-5603-4e4c-a64f-adcea1c2ba63</t>
  </si>
  <si>
    <t>0f0f1631-7045-4c48-ad3f-8c2c3cfd51ad</t>
  </si>
  <si>
    <t>d7967f22-915b-461f-ae4c-4383a1ec5d4c</t>
  </si>
  <si>
    <t>00801d40-754f-4c10-9e05-017043658b98</t>
  </si>
  <si>
    <t>d099f5f4-cce0-4fd2-9deb-51080c250232</t>
  </si>
  <si>
    <t>cad99131-a19f-4fda-bc4e-64ee0fb7dfab</t>
  </si>
  <si>
    <t>3364f09e-6768-471e-86d6-890cf9fdee8e</t>
  </si>
  <si>
    <t>ae721a65-80b6-427f-826f-dc38510ce63a</t>
  </si>
  <si>
    <t>15825000-8130-4aad-9aa2-cc041f9bbeff</t>
  </si>
  <si>
    <t>16e1145d-d2c7-4ad3-b233-c4960435763b</t>
  </si>
  <si>
    <t>80cfcea2-a680-4278-ac14-391deb2e5b22</t>
  </si>
  <si>
    <t>a48a2564-70a9-460a-b582-1b08e1762fd0</t>
  </si>
  <si>
    <t>ba225bc5-c729-4339-abb8-3746847041e7</t>
  </si>
  <si>
    <t>e4d4f822-bb46-4eac-851f-30fffcb954be</t>
  </si>
  <si>
    <t>937e5408-aec2-4ad0-8a65-a53e2035deb0</t>
  </si>
  <si>
    <t>4619506b-119b-4066-ab90-bf02102f8ce7</t>
  </si>
  <si>
    <t>8dd09c9f-f0ed-44c1-b646-eecd6a65b6b3</t>
  </si>
  <si>
    <t>e0a5dcde-e680-489f-bf7f-aadb3744c5b2</t>
  </si>
  <si>
    <t>bc2b256c-570e-4654-93b0-0c7625550235</t>
  </si>
  <si>
    <t>d0b4ebe8-a6bd-4054-80cf-5ea4bb410727</t>
  </si>
  <si>
    <t>aded4b27-1a18-45fc-9b0e-0e1818c328b0</t>
  </si>
  <si>
    <t>794e4b2b-4005-4528-b9ea-d918c2f7ea32</t>
  </si>
  <si>
    <t>56fda1a8-8268-49b8-ab00-2e09ffe2133d</t>
  </si>
  <si>
    <t>81b777c0-79c6-458e-940c-cc4b3ad9ad91</t>
  </si>
  <si>
    <t>0d99068b-ab33-4a74-8960-126326530a7b</t>
  </si>
  <si>
    <t>3f3487c1-cc1d-4ee4-b8cc-21f94878989c</t>
  </si>
  <si>
    <t>97bcf68f-c5fb-4af9-9d9e-773b50688f6f</t>
  </si>
  <si>
    <t>a6b3e7fe-aa63-4562-9da1-93e937c605da</t>
  </si>
  <si>
    <t>af45941d-0e0f-40a9-a88d-a15961647920</t>
  </si>
  <si>
    <t>5f37ef78-d63f-4092-9aa6-5b3a8c48b6e9</t>
  </si>
  <si>
    <t>00a85d85-abee-438c-b6cf-00807cb4f581</t>
  </si>
  <si>
    <t>6c0e233a-1d8b-4c01-a85f-2b2bd5cb0215</t>
  </si>
  <si>
    <t>cab6027f-2018-445c-99e4-e9f7a4c2e269</t>
  </si>
  <si>
    <t>0126ad77-f38c-4f8d-809d-45f7360a7ecd</t>
  </si>
  <si>
    <t>97f80862-3628-4903-8546-0cb7e246595b</t>
  </si>
  <si>
    <t>e4ac7370-33f1-4dee-ad5f-c434878015d9</t>
  </si>
  <si>
    <t>1d1412cc-396d-4bd6-9e34-f7503f36e87c</t>
  </si>
  <si>
    <t>d0bbcac8-4e24-42e7-9315-eed8aa911992</t>
  </si>
  <si>
    <t>157f6a09-f98a-49bd-b141-5bf28334af58</t>
  </si>
  <si>
    <t>27cbcaf5-fb33-4eae-a15e-aff1713f76f9</t>
  </si>
  <si>
    <t>58d4ba65-2bbc-4ec7-b1f6-524849615f2c</t>
  </si>
  <si>
    <t>c9e30fec-d1df-4360-b839-7cef25149217</t>
  </si>
  <si>
    <t>b9984949-5d7c-47f0-882f-93d46b3afdef</t>
  </si>
  <si>
    <t>84db3b89-76a8-4d19-b4a8-ccb235764598</t>
  </si>
  <si>
    <t>7e411711-61c7-413b-9917-d12fb506dcd9</t>
  </si>
  <si>
    <t>b4c9ae8d-8489-4253-9131-d3fb04aaf35e</t>
  </si>
  <si>
    <t>07f80099-2f55-410d-89dc-61fc9e483fcb</t>
  </si>
  <si>
    <t>14b6f042-6f89-459d-89ad-9745ade053d0</t>
  </si>
  <si>
    <t>c26a6251-3930-4d0d-bc77-c9b8f2de44b0</t>
  </si>
  <si>
    <t>f1da01af-5c83-472a-8623-32a1acc57aca</t>
  </si>
  <si>
    <t>0d52b59e-188d-471d-850d-0a06db2a5128</t>
  </si>
  <si>
    <t>d821e120-55f2-4977-bcb2-28a77f748fc5</t>
  </si>
  <si>
    <t>26bc74fb-be97-4cb8-b451-17e4a133f628</t>
  </si>
  <si>
    <t>9b168a2b-fc18-475b-be85-9ec38e30ca63</t>
  </si>
  <si>
    <t>69248c0a-bc0e-4916-ba23-e0a20ad8215c</t>
  </si>
  <si>
    <t>c21d799d-722d-4524-8a94-f866e5cc2d8b</t>
  </si>
  <si>
    <t>2ecbfefc-388b-481c-bcde-62ebb4583c44</t>
  </si>
  <si>
    <t>1f2512f0-ae76-430c-9d74-1801e07f06f8</t>
  </si>
  <si>
    <t>793cb417-1bed-458a-93d2-d2d8ee8b69d0</t>
  </si>
  <si>
    <t>7cf942fa-9b3e-46e2-886b-4d41058f3bdb</t>
  </si>
  <si>
    <t>23495f39-6005-4d1f-9bc4-151e65cf08f5</t>
  </si>
  <si>
    <t>e38988b5-2ef0-4866-a2a4-afc511bc363b</t>
  </si>
  <si>
    <t>e880e1bb-0e06-42c4-bc7f-5c355c8a08e9</t>
  </si>
  <si>
    <t>7d827046-d7d1-4fec-bf33-ab19c77cb3ab</t>
  </si>
  <si>
    <t>cc6170be-168b-462d-bcc8-476297e9f2c1</t>
  </si>
  <si>
    <t>b44f37cf-d8d2-4787-a684-cbee20fe48e4</t>
  </si>
  <si>
    <t>ad8daf6e-7025-4f12-9b1c-3069d69fc45e</t>
  </si>
  <si>
    <t>7025c34f-39ae-4aa0-aae4-655bc1eac22a</t>
  </si>
  <si>
    <t>386eeb61-c60d-4c6a-9287-e6213c312949</t>
  </si>
  <si>
    <t>0363d8ec-0d99-4381-aebb-878260d08be6</t>
  </si>
  <si>
    <t>2f5da084-460c-4109-8f93-a33d4d20f582</t>
  </si>
  <si>
    <t>e85ee085-19e6-476d-81bf-1a1d715fd35f</t>
  </si>
  <si>
    <t>63e13004-9f59-4037-a001-cf2ce58e7505</t>
  </si>
  <si>
    <t>22c64680-4ab5-4f4f-9be0-f46e094e517e</t>
  </si>
  <si>
    <t>b1c3bacc-4785-4657-9975-a0d0b21397e7</t>
  </si>
  <si>
    <t>777da7f7-84b1-4f2e-adb5-46edf42fe1f0</t>
  </si>
  <si>
    <t>57eaf295-d128-412e-b7d0-52c714646ad3</t>
  </si>
  <si>
    <t>6809bd3c-b204-4de9-9ee3-e6b2e41dfe25</t>
  </si>
  <si>
    <t>63586d18-1824-4557-8e7d-44ab55d7485e</t>
  </si>
  <si>
    <t>a60723a5-43cb-439d-b078-f06f558e9757</t>
  </si>
  <si>
    <t>a9ad3685-0424-447a-a51c-581cc9496ce1</t>
  </si>
  <si>
    <t>cdecfacf-1325-4f84-8e57-35f04556363a</t>
  </si>
  <si>
    <t>56e1c4c0-8e08-4fa2-8b7d-b284fce6ff00</t>
  </si>
  <si>
    <t>60695807-34af-4a21-a723-282249adbca5</t>
  </si>
  <si>
    <t>4e8db895-410d-43b1-9228-0243b85b708b</t>
  </si>
  <si>
    <t>25648d5c-b57f-4ae3-badc-eeaf090fc183</t>
  </si>
  <si>
    <t>ca6af179-933e-40fd-94d4-d05ab0f4c32b</t>
  </si>
  <si>
    <t>e7e6c1bd-5080-4469-b731-ed7bd5a5c56b</t>
  </si>
  <si>
    <t>62c258bd-781d-4c4e-88ac-ac9bdaead7f7</t>
  </si>
  <si>
    <t>85c685d5-253f-4c65-95f8-52d0707488b0</t>
  </si>
  <si>
    <t>34f32d2a-164b-4de8-91df-c0907741d197</t>
  </si>
  <si>
    <t>215810be-6fa6-494b-8393-39ca736f4f05</t>
  </si>
  <si>
    <t>a7eae009-a313-46b0-8faa-b08009b58fea</t>
  </si>
  <si>
    <t>f73a89d9-a2ad-4c6e-8ece-5401920013ec</t>
  </si>
  <si>
    <t>19c1f21a-4e81-4090-921f-e83596d85fca</t>
  </si>
  <si>
    <t>fdb04aa5-4565-452e-9403-7fc34742c615</t>
  </si>
  <si>
    <t>7bbaea57-b0a6-49dc-ab3a-67425c335e72</t>
  </si>
  <si>
    <t>315d83ed-0db4-49e5-9fa9-b51fa85f786c</t>
  </si>
  <si>
    <t>4303335c-a453-468c-bc64-02ccc94a807e</t>
  </si>
  <si>
    <t>c93c72c8-1461-4e83-9839-2b01054164cd</t>
  </si>
  <si>
    <t>a61ea670-c288-479b-b098-1d88c289f6da</t>
  </si>
  <si>
    <t>9f34fe0a-9c00-4675-8201-db0f6bc8c020</t>
  </si>
  <si>
    <t>1042d205-2516-4373-82d5-2815bd4b1a3d</t>
  </si>
  <si>
    <t>45fa5cef-68bc-415d-8413-7f8a71ab1afb</t>
  </si>
  <si>
    <t>12fdda7b-9444-4d4b-bcb7-63db053fd7e2</t>
  </si>
  <si>
    <t>4f4badab-e579-4794-b82d-d72299b090fd</t>
  </si>
  <si>
    <t>b6e360a1-dc73-4214-b68a-24e4c4447c5f</t>
  </si>
  <si>
    <t>435eedd6-4cbc-415f-9378-ed69ad23b1e4</t>
  </si>
  <si>
    <t>84664ee5-10c5-48c8-85dc-ada1ec422b13</t>
  </si>
  <si>
    <t>dbb5e094-d774-46ed-8b49-3d7e21b90f50</t>
  </si>
  <si>
    <t>1c3574a4-7d61-4422-a3c6-afb90b01779e</t>
  </si>
  <si>
    <t>ec376e9a-4f8a-423c-ad95-83182bca9677</t>
  </si>
  <si>
    <t>c7446c8b-dbd7-44a8-a71a-41ade56c26a6</t>
  </si>
  <si>
    <t>70494a0b-905e-4674-a83d-71a7620576b9</t>
  </si>
  <si>
    <t>f10499e1-8bff-4498-b719-dadd30edefbc</t>
  </si>
  <si>
    <t>49b7f738-9c92-4873-b949-260a89006cd4</t>
  </si>
  <si>
    <t>053e0c3c-7e14-449f-ac45-fc508b860759</t>
  </si>
  <si>
    <t>1ae3f390-db3e-4658-9663-e50dfd36f6bc</t>
  </si>
  <si>
    <t>3184067a-c224-4f9f-86b9-37f674144cef</t>
  </si>
  <si>
    <t>96100447-4759-401d-9244-d001b8196d68</t>
  </si>
  <si>
    <t>8770a107-34d6-4f90-b108-3a038d6beeea</t>
  </si>
  <si>
    <t>2d85a3d4-1001-436e-8684-a26633996d14</t>
  </si>
  <si>
    <t>314f412d-3c8c-44d6-9e9d-5f33e0e59be1</t>
  </si>
  <si>
    <t>0990e34d-e488-44cf-bae7-fbb45fd5cdad</t>
  </si>
  <si>
    <t>8f7dc220-ea31-468f-9ddc-9658bee30588</t>
  </si>
  <si>
    <t>980a734e-0a19-48a0-bb29-db7c1002b61a</t>
  </si>
  <si>
    <t>782778da-f108-403e-b7ad-41efc576a181</t>
  </si>
  <si>
    <t>2736a579-0615-4973-a7ed-d723bc094f8d</t>
  </si>
  <si>
    <t>fbd8f0dd-4c81-4b1d-a42a-f3e47e15f6f8</t>
  </si>
  <si>
    <t>f13e8816-8f17-447d-9fe2-65c5a278aee4</t>
  </si>
  <si>
    <t>e2f3b405-90e4-4cff-a33e-d88c69c1b8e7</t>
  </si>
  <si>
    <t>283963c8-5f52-4504-802e-7c51f56a38ff</t>
  </si>
  <si>
    <t>2953a9fe-8aea-46e4-9ee7-255340a20fe5</t>
  </si>
  <si>
    <t>5f32afcc-e333-4e27-afbe-65a94517701a</t>
  </si>
  <si>
    <t>2696416d-ecea-4814-864a-a9bb8788da73</t>
  </si>
  <si>
    <t>6bc361d8-1397-4303-ba27-568ccf7811f2</t>
  </si>
  <si>
    <t>37b71480-ec73-4c57-8235-4f9bb2461514</t>
  </si>
  <si>
    <t>93da5ae7-5b97-49be-bae8-3eb283526c47</t>
  </si>
  <si>
    <t>241cdf7f-a9ce-4249-a527-46bcc7e4a4c2</t>
  </si>
  <si>
    <t>b0a61bea-78e1-4478-affc-2b0b2df436a3</t>
  </si>
  <si>
    <t>681bd50f-54a1-4c11-8d08-446eb85d2d85</t>
  </si>
  <si>
    <t>5d1ea45d-331e-4bfc-b7be-5df06d490075</t>
  </si>
  <si>
    <t>b032fcbe-f200-49b3-b314-39c5c237dff2</t>
  </si>
  <si>
    <t>8d64ca98-e2b4-4b7f-9ce9-07a78cb0036b</t>
  </si>
  <si>
    <t>fb76cc6a-7f76-4f54-9ebe-198d2e0e4ba1</t>
  </si>
  <si>
    <t>a142c82b-9c0a-46fa-a78a-b826c7008927</t>
  </si>
  <si>
    <t>52c3cef3-2d9a-45a8-8dcf-e37db1873195</t>
  </si>
  <si>
    <t>2d1dba25-715c-43f7-b6e0-d290024673d1</t>
  </si>
  <si>
    <t>4975e438-1583-4d66-8a12-79ae1cab9265</t>
  </si>
  <si>
    <t>b6bd5e8b-0514-4f70-a60a-bff55ca8e25b</t>
  </si>
  <si>
    <t>a0ee6f31-0e59-4d9d-9f3e-689dc970a674</t>
  </si>
  <si>
    <t>c60a7c2c-3fdd-4926-ba58-9e832c859654</t>
  </si>
  <si>
    <t>3f9189c0-4a59-456f-b86d-415a7634cdbe</t>
  </si>
  <si>
    <t>745f4565-63ef-470c-8a25-19ca2048ae71</t>
  </si>
  <si>
    <t>7046fe73-7f11-4453-a42a-15af8c6d9f5f</t>
  </si>
  <si>
    <t>ee3786f8-6281-4a55-94b4-02d0d266c1cf</t>
  </si>
  <si>
    <t>a82633b6-d253-461c-8867-025e4db733f6</t>
  </si>
  <si>
    <t>58ccb8ba-4910-4d98-a84b-850476eed01d</t>
  </si>
  <si>
    <t>dd5b2403-c2e4-4e52-ac83-32478ee84e5d</t>
  </si>
  <si>
    <t>48d7a11c-80c0-4284-a395-b4e0d69456c9</t>
  </si>
  <si>
    <t>9e687a35-bb6d-41bb-819d-7435c5a66399</t>
  </si>
  <si>
    <t>ca445943-7d16-4489-9177-9a01ed1c98a3</t>
  </si>
  <si>
    <t>70ba1ec4-ac85-4f0d-a06e-81cca902a899</t>
  </si>
  <si>
    <t>3956e967-effb-4a2b-b07e-0fb78886d7bb</t>
  </si>
  <si>
    <t>6ff4ca4a-1bc6-439d-b25e-6cbb70d8f5c2</t>
  </si>
  <si>
    <t>4e926d88-b842-4811-815c-d6bfb559def7</t>
  </si>
  <si>
    <t>1ca94e3c-d36d-4292-acab-3f22efef728b</t>
  </si>
  <si>
    <t>76839c81-2178-434a-9b7a-a7eb12c656ff</t>
  </si>
  <si>
    <t>c81f4eed-8512-4c52-b2d9-dc0faf9c10ce</t>
  </si>
  <si>
    <t>eba36896-f0b7-4837-94ce-786b3f7c14ca</t>
  </si>
  <si>
    <t>2235cf4a-3bbc-4e84-ba5c-0acec0ae4e8b</t>
  </si>
  <si>
    <t>3e7b684b-5915-442e-b40f-ea04d635ecea</t>
  </si>
  <si>
    <t>03d9b7b1-bc5a-4066-913e-fe2f53148fef</t>
  </si>
  <si>
    <t>041c903f-afeb-4d4d-9776-c9afc2db60a1</t>
  </si>
  <si>
    <t>2485cd1f-ef61-42bc-9040-3774937fbff8</t>
  </si>
  <si>
    <t>bd79f188-b529-43a7-8ade-b466b8d4bb09</t>
  </si>
  <si>
    <t>abf8df92-c0d5-48b7-8f10-99b97e1371c1</t>
  </si>
  <si>
    <t>bb666e12-2b8e-49f9-998d-e228243b36a3</t>
  </si>
  <si>
    <t>fc00400a-ae7a-4165-9a08-e2bd8b95d75b</t>
  </si>
  <si>
    <t>ac69ddf9-ef65-488a-b58e-4e7055d50ba5</t>
  </si>
  <si>
    <t>ba366111-d6c0-49b5-9108-e75a2466aa55</t>
  </si>
  <si>
    <t>46611efb-2e20-4b6a-a789-671e76d4b5d0</t>
  </si>
  <si>
    <t>ba5b9778-ceb2-4034-858a-6f020373ec21</t>
  </si>
  <si>
    <t>8e9ab019-cbc9-4578-b593-a9c29807496e</t>
  </si>
  <si>
    <t>7ce253c7-a66d-468a-9042-692898f80907</t>
  </si>
  <si>
    <t>c5784b42-10bc-4df7-9666-2bd910b25d5c</t>
  </si>
  <si>
    <t>c02b20c4-ae1f-411c-ac04-b83741c21b9f</t>
  </si>
  <si>
    <t>316c82ff-cd86-4659-8242-eec422731eed</t>
  </si>
  <si>
    <t>c64cd39c-3416-41c5-979d-db5a5c3ffbb1</t>
  </si>
  <si>
    <t>ac929499-5da5-4e96-866a-6383ce37e551</t>
  </si>
  <si>
    <t>a09e6062-b582-4731-91db-7c6a3b538810</t>
  </si>
  <si>
    <t>24a72776-0ebd-48d0-9fba-ddd150d9c346</t>
  </si>
  <si>
    <t>56712238-5285-46d8-b34c-23a5e48f06ca</t>
  </si>
  <si>
    <t>5454242c-a4a6-4b34-94a0-dd436915fc5f</t>
  </si>
  <si>
    <t>5d6ac729-e07f-41ca-8f7f-cecfa68d9cfd</t>
  </si>
  <si>
    <t>ca75a4a6-c9d2-40b6-b3a9-ecc838040e08</t>
  </si>
  <si>
    <t>25217ca0-e0ab-4629-b09f-d88aa6beb0b6</t>
  </si>
  <si>
    <t>eddbcef7-d41c-4824-9422-23da94011f14</t>
  </si>
  <si>
    <t>03103b28-31e4-462c-8605-841ab8acb107</t>
  </si>
  <si>
    <t>1b28c922-94fa-4eee-8eab-7c452ae13e23</t>
  </si>
  <si>
    <t>c4bd0bfc-42ac-4ad5-aab1-efe319893d80</t>
  </si>
  <si>
    <t>dbdb2e23-e40f-4699-b42b-33bfb6f570a2</t>
  </si>
  <si>
    <t>455a11d5-8986-485f-ab8f-6d24c471c6ea</t>
  </si>
  <si>
    <t>96e8828a-27e0-471f-b531-d024cfb1f82e</t>
  </si>
  <si>
    <t>32c12a94-3b78-4f88-b24c-05dfff2d3097</t>
  </si>
  <si>
    <t>cceb8a26-fd8e-48ca-ad47-27717c58e8d9</t>
  </si>
  <si>
    <t>e940f587-e2c7-4930-8b98-c4acb2b72b6a</t>
  </si>
  <si>
    <t>7d971b14-0ceb-46c6-836b-e5e124d6b61d</t>
  </si>
  <si>
    <t>b3f7851f-d432-4d1a-ac54-fe44ae6aca6f</t>
  </si>
  <si>
    <t>c74333eb-8464-400f-8909-50c88b885e5f</t>
  </si>
  <si>
    <t>0ce3a649-bddc-4b27-a02f-94172a6da92e</t>
  </si>
  <si>
    <t>95f8315a-02da-47a6-887b-815791c10be5</t>
  </si>
  <si>
    <t>5c347c58-2a9b-4d84-95f7-5cf4df847d6b</t>
  </si>
  <si>
    <t>a233094b-07fd-4a45-af1e-f6f7945b7710</t>
  </si>
  <si>
    <t>ec983f3c-ec87-472a-8bb0-8e28ad3d0413</t>
  </si>
  <si>
    <t>c07540e0-9e25-4853-8dcc-a10c2ed768b4</t>
  </si>
  <si>
    <t>cadbf747-c3a6-4a3c-9c60-06a0924fd206</t>
  </si>
  <si>
    <t>0d444ecb-5058-4844-a0aa-7981fba849d3</t>
  </si>
  <si>
    <t>90b22173-dd38-4d5c-baf0-7e013c039ee5</t>
  </si>
  <si>
    <t>66decd36-0c93-4f07-9bf3-8dcac04c8eef</t>
  </si>
  <si>
    <t>545fc404-cdbc-4814-b1bb-88476d7a75f0</t>
  </si>
  <si>
    <t>2ba0cca1-2efc-43dc-ab0a-d5ae6a82ad9f</t>
  </si>
  <si>
    <t>8b25cf96-d74e-465b-b142-e4c2605c1a0d</t>
  </si>
  <si>
    <t>7cb4cb5a-ce01-43c8-955d-5f85a501fa58</t>
  </si>
  <si>
    <t>117215f5-3bcf-4d4f-8bc1-3f71fae5ebbb</t>
  </si>
  <si>
    <t>0bbc99ba-3dc0-48a7-af07-0e174e764519</t>
  </si>
  <si>
    <t>0d1cdc34-99fc-489a-960e-bb52e2cfbe74</t>
  </si>
  <si>
    <t>08da25e2-d584-4852-8b03-73ef1c76aa1c</t>
  </si>
  <si>
    <t>f078c681-cc11-4e65-b813-83d4cd0a7f50</t>
  </si>
  <si>
    <t>c986fff7-8f43-490f-b9b7-e2b3cb495f76</t>
  </si>
  <si>
    <t>0a3b4a38-c407-4c09-a767-32a84add79a8</t>
  </si>
  <si>
    <t>6e14df4e-885d-47aa-ae73-80104022720a</t>
  </si>
  <si>
    <t>6047d06c-1be5-4eb0-9975-9167585a233a</t>
  </si>
  <si>
    <t>1bb038a8-906b-4bfc-b89b-02ea842be881</t>
  </si>
  <si>
    <t>d751d1dc-1c45-45d2-b0d1-54f46a8f509e</t>
  </si>
  <si>
    <t>7fc4dba9-8a25-4ec2-b655-2c331693aa49</t>
  </si>
  <si>
    <t>09841372-37eb-4821-9778-39c241138657</t>
  </si>
  <si>
    <t>4f1b68ef-bd0e-4ec2-af24-71a9b7942b4d</t>
  </si>
  <si>
    <t>68ff16cd-626e-487c-93bd-0ebc73752050</t>
  </si>
  <si>
    <t>2b0de303-5db7-481e-b2e6-62805ac20627</t>
  </si>
  <si>
    <t>d7c40d5f-3c41-4e3f-8059-b76a7baefa36</t>
  </si>
  <si>
    <t>cb2f6dec-da10-445a-a9a6-f6f927107301</t>
  </si>
  <si>
    <t>e0a38956-6961-4c1e-8b0b-dd5c870577b1</t>
  </si>
  <si>
    <t>829be377-c22f-4790-8c8e-039ca94a8dab</t>
  </si>
  <si>
    <t>d7ef2ecf-89d3-43cc-a71b-afc443d4a292</t>
  </si>
  <si>
    <t>125fb76b-a8e1-457a-88e6-dc845406c6d1</t>
  </si>
  <si>
    <t>1c45caf1-8f7c-40c6-92a1-5a77b3b72649</t>
  </si>
  <si>
    <t>7bf3bde3-598a-4a98-92a2-713b2eb6d882</t>
  </si>
  <si>
    <t>26c492d1-1ec5-40b5-84c0-4fbf32339e54</t>
  </si>
  <si>
    <t>50f32c06-a0c6-4c6e-9b4b-e8ce6424a9df</t>
  </si>
  <si>
    <t>5ecd8fc8-da83-407e-8d1c-24a2c53edfd3</t>
  </si>
  <si>
    <t>5b77db36-f3d5-4d4e-971c-7d51fe319866</t>
  </si>
  <si>
    <t>f2adf847-2d80-4587-ba83-5b89b7a5b2c5</t>
  </si>
  <si>
    <t>8778b10a-6ffc-422d-9286-359b0f86b511</t>
  </si>
  <si>
    <t>c5a651c0-a07c-4b5f-9dde-f2255d60b04a</t>
  </si>
  <si>
    <t>c69bf964-4061-4a0d-8e68-9e92dfeda3e7</t>
  </si>
  <si>
    <t>794d6b3b-a6e6-48b0-a259-e047c8078a5e</t>
  </si>
  <si>
    <t>6e048784-320e-4fad-b5d8-094dcfcd0a6b</t>
  </si>
  <si>
    <t>2caabb50-08b4-4a09-9cf5-f95c9d422518</t>
  </si>
  <si>
    <t>736f04ff-785a-4cbb-96fc-277f05a2c033</t>
  </si>
  <si>
    <t>8eec9f54-9cf4-45a0-a98f-9175f1b28fa0</t>
  </si>
  <si>
    <t>586405ed-8ba2-4d59-b71a-8053c5e4fec1</t>
  </si>
  <si>
    <t>4faa29b2-cb80-4c5a-8b74-3531ae96c539</t>
  </si>
  <si>
    <t>f0d4732c-5638-487c-b36b-b266122e247c</t>
  </si>
  <si>
    <t>917b34fd-0926-471c-a120-5f73a93c3b6a</t>
  </si>
  <si>
    <t>01b2b8b3-8564-42ed-8ccf-ab4d57fbb9a7</t>
  </si>
  <si>
    <t>141b4313-392c-41ab-8222-fdb78b458f83</t>
  </si>
  <si>
    <t>6293bc3d-9013-4535-9f4f-ed0ecfbe0827</t>
  </si>
  <si>
    <t>4b76e9f7-ea4d-44ad-92b7-dbfbdec2a0cc</t>
  </si>
  <si>
    <t>4156820f-f021-4ce4-965e-977415f2fca5</t>
  </si>
  <si>
    <t>5797c69b-e102-4638-be37-dfc5ca06d5be</t>
  </si>
  <si>
    <t>64a49db8-38c6-423c-ba87-9746cd253ae0</t>
  </si>
  <si>
    <t>62447082-818e-4dce-977a-a5ec0f7b07ff</t>
  </si>
  <si>
    <t>f3e90b79-fa03-4ba8-81a9-3a425a357d03</t>
  </si>
  <si>
    <t>d8a59ed4-4a5e-444c-83e0-d4c48fad49c2</t>
  </si>
  <si>
    <t>c1580088-4a57-4087-b6d1-7a792c49e44c</t>
  </si>
  <si>
    <t>8734ad27-594d-405e-aaac-270edd22650d</t>
  </si>
  <si>
    <t>83240bd9-1fde-4fa9-b57d-d31de10f5ed3</t>
  </si>
  <si>
    <t>0fd975f3-9e8a-4fb7-8482-23ed13e373c4</t>
  </si>
  <si>
    <t>86ed9595-10d1-40e9-8926-3375d7b81e91</t>
  </si>
  <si>
    <t>12d9b445-4e67-480f-9d73-3260d786a22b</t>
  </si>
  <si>
    <t>ce0fda29-1591-4044-9958-37a4800bb8e8</t>
  </si>
  <si>
    <t>d0ceadd3-ee78-4e7f-9a21-cae69c1ce73e</t>
  </si>
  <si>
    <t>ab3cbf4f-6920-4f27-9645-d33acad15849</t>
  </si>
  <si>
    <t>52e7695f-9352-4407-b243-993e76dd18f9</t>
  </si>
  <si>
    <t>3e3c4501-caaf-4a63-b4e1-4045b0546442</t>
  </si>
  <si>
    <t>71bd17d5-40f6-44df-a7b8-00c23db8752a</t>
  </si>
  <si>
    <t>b06b1d83-c4a8-45af-ab17-fb47cd5b86a2</t>
  </si>
  <si>
    <t>cb7ac885-1bd9-4d8a-b228-dad2b0b62dac</t>
  </si>
  <si>
    <t>96b99a52-c879-4c99-b524-24706373bf8d</t>
  </si>
  <si>
    <t>e73742a7-ea18-4de5-aa7e-d3f2fe3711ea</t>
  </si>
  <si>
    <t>6535efb4-56ac-4cd9-bf13-f16ce3a6c288</t>
  </si>
  <si>
    <t>aaca4b85-7ba5-4bec-bedd-695ecb115cf1</t>
  </si>
  <si>
    <t>1ba13608-bbcb-4abc-aa83-562a879c7cc1</t>
  </si>
  <si>
    <t>6b12adc9-0ee0-49c9-a354-39a11d6500eb</t>
  </si>
  <si>
    <t>1487918e-99cd-4322-8776-2a16b84dbb60</t>
  </si>
  <si>
    <t>9a96b20a-e4dd-47f7-93ad-7acb653777ae</t>
  </si>
  <si>
    <t>fc10c8e5-4a49-4a4b-b90d-29959a1483d7</t>
  </si>
  <si>
    <t>f41a3f29-045d-4eac-99dc-750fd895c080</t>
  </si>
  <si>
    <t>5729eca3-3199-4cf7-b156-79652b8109e8</t>
  </si>
  <si>
    <t>a38edb69-566e-4d6d-8161-b13b70ca5ef2</t>
  </si>
  <si>
    <t>101c81a2-6ccb-4906-92de-7ddd6cafb3b1</t>
  </si>
  <si>
    <t>fac97d20-55e0-46ea-aaf8-dff272be283a</t>
  </si>
  <si>
    <t>f6ef8a38-48a6-46e1-8042-084509afa30f</t>
  </si>
  <si>
    <t>0298038e-6963-4f72-a4f9-73ceb2705e16</t>
  </si>
  <si>
    <t>9291a082-9073-4779-87da-a415013c8bdf</t>
  </si>
  <si>
    <t>cd38275e-fb56-466b-a50d-736d40c9bc57</t>
  </si>
  <si>
    <t>c6069dff-650f-4d53-9446-54f7f96f2519</t>
  </si>
  <si>
    <t>78c2dfa5-f3a8-4ce3-a1fc-feee995bb1e2</t>
  </si>
  <si>
    <t>5d6bea02-888a-4579-a3d1-af5a2848bb00</t>
  </si>
  <si>
    <t>2cd1d053-2fc6-4f01-9935-b6a3b91af9a9</t>
  </si>
  <si>
    <t>a6c9c320-eb62-44c2-b2a2-07bb11df219f</t>
  </si>
  <si>
    <t>649cb54c-f20f-4047-97a3-fe467e3e39b9</t>
  </si>
  <si>
    <t>7400d6c8-65fb-4179-a50d-30f2ac8b9fda</t>
  </si>
  <si>
    <t>fbc80e0f-fcc3-46f7-b4a6-abc1a24192dc</t>
  </si>
  <si>
    <t>13f9a502-7e0f-4dc6-aac1-c1991cef2c75</t>
  </si>
  <si>
    <t>f52300b4-3851-4b09-bb36-061a662d13c4</t>
  </si>
  <si>
    <t>7336d681-f939-4039-927c-23b7e4ebefde</t>
  </si>
  <si>
    <t>b79dfb5f-3062-48bb-9526-b595e996395e</t>
  </si>
  <si>
    <t>13d490d9-0ecf-4181-9be6-68d3731cb71f</t>
  </si>
  <si>
    <t>a5ac5db7-1321-4a02-a963-4cecfab414a4</t>
  </si>
  <si>
    <t>35d21b4b-5a86-4386-a9bf-eeb0f04c2c17</t>
  </si>
  <si>
    <t>f5724f7d-b1fd-4b3f-a6a5-e0a4c7228c6c</t>
  </si>
  <si>
    <t>4763d4cc-63e5-4d82-bfe3-e5bc400bbdaa</t>
  </si>
  <si>
    <t>09e13619-d8ac-45da-ab87-ab089a75ca2c</t>
  </si>
  <si>
    <t>82128b7a-dce5-499e-a9ff-d09ad8f9ddab</t>
  </si>
  <si>
    <t>57132f80-c7ae-4525-85c9-58cd467a7ee1</t>
  </si>
  <si>
    <t>2ea6721b-9327-44b3-9145-7714ee30ea53</t>
  </si>
  <si>
    <t>ca66f059-70ac-4717-9abd-8ebfa7701d14</t>
  </si>
  <si>
    <t>6c6c1a94-4cc3-4ff6-bdce-82519ca3ef95</t>
  </si>
  <si>
    <t>3d0b2573-d5fc-456a-8bfb-c9da43d485e3</t>
  </si>
  <si>
    <t>90998e99-89a2-4b96-8e49-6846062129af</t>
  </si>
  <si>
    <t>637afecd-62a1-4232-8a99-6e22661b6689</t>
  </si>
  <si>
    <t>d99b7b63-030f-4177-9605-47fdbf6462dc</t>
  </si>
  <si>
    <t>39a73da4-1010-498e-b511-4813f2f1b912</t>
  </si>
  <si>
    <t>50400982-2802-48ec-ab32-f0c05d129311</t>
  </si>
  <si>
    <t>782db44f-88b9-4db3-b907-b32759cc61a9</t>
  </si>
  <si>
    <t>e09db2c4-0d17-42bb-8ee9-5f34baa47616</t>
  </si>
  <si>
    <t>52911088-dcfc-442b-99aa-c5f01685ca5e</t>
  </si>
  <si>
    <t>e30edad3-4fb9-4d70-a21c-a4b5654cc593</t>
  </si>
  <si>
    <t>07c2ce1f-a4f4-40d8-b29d-4329a68a4b7f</t>
  </si>
  <si>
    <t>1efbdb7a-59da-4b98-b626-d3908b815f32</t>
  </si>
  <si>
    <t>fde988ec-34a8-4583-940a-ae73d7474dcb</t>
  </si>
  <si>
    <t>aa62cb09-8488-41c3-a454-4ce7690cb861</t>
  </si>
  <si>
    <t>ae868d75-73f9-4616-a2c4-002960de92e5</t>
  </si>
  <si>
    <t>7c99d0de-51fe-48b3-a39f-b107585b0d4e</t>
  </si>
  <si>
    <t>758b935a-42f9-4cb1-a93f-6a739a122b69</t>
  </si>
  <si>
    <t>b5c390ea-4a68-4107-94d0-755bdd7fa66a</t>
  </si>
  <si>
    <t>fb021c3d-6967-4136-b6c9-9127fed7b8f0</t>
  </si>
  <si>
    <t>9a61d39c-7648-4066-82a6-e7b9c3c91fd1</t>
  </si>
  <si>
    <t>73cb4fa9-47b5-413f-bde4-0ff0ed79c98f</t>
  </si>
  <si>
    <t>f5f51fdf-765c-4698-ac44-cbdb09253720</t>
  </si>
  <si>
    <t>a400bcf8-1544-4a06-9532-67d438d7b366</t>
  </si>
  <si>
    <t>2c305f0b-4949-40ee-99ca-2b862f5b2b60</t>
  </si>
  <si>
    <t>6b69d6bd-6d4f-4d6d-9e7a-108a5772b241</t>
  </si>
  <si>
    <t>07a1f89b-bb71-47bb-b5ec-7f63c989f600</t>
  </si>
  <si>
    <t>65d16edc-bf77-4617-ad0e-008cf2efd665</t>
  </si>
  <si>
    <t>d9cc2e86-e68b-41de-9990-ebaf59fc63d9</t>
  </si>
  <si>
    <t>34df6d08-13b8-42cc-a189-31b69adb5f4b</t>
  </si>
  <si>
    <t>2b2b8320-59d3-48d2-a744-88192653551b</t>
  </si>
  <si>
    <t>bfc31999-065c-4e99-b380-74349918ca3a</t>
  </si>
  <si>
    <t>6576459f-c5e3-44af-ac84-2942abb2fa73</t>
  </si>
  <si>
    <t>bbc41541-3876-4dac-898f-ec5d7c94d697</t>
  </si>
  <si>
    <t>d4034a6d-1f9b-4e5c-9324-80c7b0fd870f</t>
  </si>
  <si>
    <t>484334e7-4794-4b25-acbb-8886435031ba</t>
  </si>
  <si>
    <t>4101298c-fb99-4736-abfb-0d2003ce778e</t>
  </si>
  <si>
    <t>809b0506-7f5a-4678-8188-999e340b7b00</t>
  </si>
  <si>
    <t>7ee8a4c8-c8b0-4636-9f89-bb6b00aff15c</t>
  </si>
  <si>
    <t>ea193ba4-4043-446d-a895-00f8713978b7</t>
  </si>
  <si>
    <t>d1652122-f03c-4d0c-abb4-9d8687f689ea</t>
  </si>
  <si>
    <t>c256bfae-5725-4f9b-96b1-0cf6dad76504</t>
  </si>
  <si>
    <t>66ec52e4-afc6-420f-a2a3-076e58b0841f</t>
  </si>
  <si>
    <t>b85a18a6-a182-438d-97cc-08cbdd7092dc</t>
  </si>
  <si>
    <t>3a94342a-c734-4a4b-8180-7cd77cc2d2bd</t>
  </si>
  <si>
    <t>eb58fad8-41be-4116-b354-3277e1c24682</t>
  </si>
  <si>
    <t>9a739fd3-2590-436a-a7ec-6bc88a391039</t>
  </si>
  <si>
    <t>96d6fa9b-416a-4d25-aab0-924a7ffc5922</t>
  </si>
  <si>
    <t>7ad90432-7ecc-48ee-914b-ae69db4638d1</t>
  </si>
  <si>
    <t>c1c71ef9-71de-4c1b-8c73-fb29015bf45f</t>
  </si>
  <si>
    <t>a8ad36fd-ec76-401a-8ab4-d3e519d44f69</t>
  </si>
  <si>
    <t>bf355de1-449d-4794-ab44-9c6abb0976a4</t>
  </si>
  <si>
    <t>6e5638d0-2fe5-426f-90fd-27f2ad77d9d0</t>
  </si>
  <si>
    <t>23c37daa-2b6d-43c9-b20c-f39a373495b5</t>
  </si>
  <si>
    <t>fecb0848-baa7-461f-b6f4-d0fcb31bca7b</t>
  </si>
  <si>
    <t>dc9a4b84-43fb-40fc-bb82-167915b72e0b</t>
  </si>
  <si>
    <t>12470799-f1c7-4590-8c8b-0882455d5bc7</t>
  </si>
  <si>
    <t>541ea868-f8b2-41e2-bd8b-18e456f257d6</t>
  </si>
  <si>
    <t>0b973112-043e-4ab1-a4eb-3b7af63fcc19</t>
  </si>
  <si>
    <t>71e6a529-f818-4a3b-93ef-626ffca1df4f</t>
  </si>
  <si>
    <t>ec938fc3-4a22-4c2d-b80d-330ee595841d</t>
  </si>
  <si>
    <t>b6e475dc-1dab-46f3-8775-33f5f2e76aea</t>
  </si>
  <si>
    <t>1ea49f35-cb12-4819-8e1d-140e13104c55</t>
  </si>
  <si>
    <t>ccf5246d-3170-4afb-80cc-e1745631640e</t>
  </si>
  <si>
    <t>1e915a22-2f0f-4c65-8b8c-2dbc0fb35903</t>
  </si>
  <si>
    <t>5f51edcd-4060-4e42-a069-16f1c9a4235b</t>
  </si>
  <si>
    <t>cf9d7164-cfb1-4d7d-beb3-f1b8022a1915</t>
  </si>
  <si>
    <t>58a0ad13-d6fc-4aa0-8b5a-349ecb53de5f</t>
  </si>
  <si>
    <t>48b6ad26-5145-4572-98e5-6be0542040c9</t>
  </si>
  <si>
    <t>8f9f6c86-6f35-4ffc-8c9a-096bd395ee44</t>
  </si>
  <si>
    <t>36bad59c-25a6-4c6f-b1ea-2293423b5d2c</t>
  </si>
  <si>
    <t>3be78c14-d0e1-4010-8791-7949709b9531</t>
  </si>
  <si>
    <t>2b1a0ba8-f0d7-48d5-ab24-cf6c772712c3</t>
  </si>
  <si>
    <t>50052041-b989-4bfb-a671-9246a732c561</t>
  </si>
  <si>
    <t>884828a4-5a27-45e5-ac89-031969fedf7e</t>
  </si>
  <si>
    <t>4d5f3d3e-e2ec-4589-bfcf-764020b3024c</t>
  </si>
  <si>
    <t>ae44a73f-fa0f-4e57-89ae-06f3192c0332</t>
  </si>
  <si>
    <t>d36fbb13-c2f9-4459-bdd2-71beb82249c5</t>
  </si>
  <si>
    <t>845b8320-239b-46a6-83b9-662d4aedf4d5</t>
  </si>
  <si>
    <t>6dd51866-de69-4970-a3b3-a15162450dae</t>
  </si>
  <si>
    <t>bdce6177-804f-41ed-8153-1d0dfe724737</t>
  </si>
  <si>
    <t>58d07e18-c5a6-476f-a5dc-82802c7b9828</t>
  </si>
  <si>
    <t>9002e742-d067-4afa-a8c0-5dc0cef6774f</t>
  </si>
  <si>
    <t>90261ff7-1556-4619-b1a8-dabd56e21bbb</t>
  </si>
  <si>
    <t>a5b0aaab-0428-41b0-b23f-6537a86f3f80</t>
  </si>
  <si>
    <t>f10bc0b7-6695-4cfe-80ea-91b13bf3f38c</t>
  </si>
  <si>
    <t>bd63faa0-3b31-43ce-9618-f32e58fd47c3</t>
  </si>
  <si>
    <t>1a0d5d89-76d6-4b42-9727-e15bec287240</t>
  </si>
  <si>
    <t>8be31c6f-8261-4c32-969a-f36560a08a2a</t>
  </si>
  <si>
    <t>e42b7b00-0267-40d3-afd6-483ae4c49f05</t>
  </si>
  <si>
    <t>2d44a4ea-2659-4daa-8e6d-111baec3e47d</t>
  </si>
  <si>
    <t>76752ac6-d737-4669-8c22-47c77a6f3505</t>
  </si>
  <si>
    <t>3e8b94e6-0ad4-4a2d-b39b-a366c3dfb7d3</t>
  </si>
  <si>
    <t>76d9d1a5-0fb8-40d7-ade8-661589771f2b</t>
  </si>
  <si>
    <t>a405e894-e6bc-4166-a415-1c18309effa1</t>
  </si>
  <si>
    <t>3aa78d8e-9fea-48de-bd9d-24dadb649bb2</t>
  </si>
  <si>
    <t>59b732a3-2de0-4568-88a0-7049ebb62fec</t>
  </si>
  <si>
    <t>a60d52bc-cfb7-46d4-a9d9-2ffb9d5314e8</t>
  </si>
  <si>
    <t>a66d42d5-496a-4bc8-9a98-91786e580b53</t>
  </si>
  <si>
    <t>fd801010-6aff-4207-af5f-c5a9f50b0bcd</t>
  </si>
  <si>
    <t>797cf43e-f1fa-4946-902d-baecd308d0e3</t>
  </si>
  <si>
    <t>86ce300b-62f9-4811-a495-ea5762694591</t>
  </si>
  <si>
    <t>0d99292b-bc82-4e45-b833-6eb4c006a540</t>
  </si>
  <si>
    <t>2630591b-debd-40f3-8c77-a116174871fc</t>
  </si>
  <si>
    <t>6bf3bfb8-fa00-4814-aa08-93501ef232a2</t>
  </si>
  <si>
    <t>3f47edda-9187-4252-b555-1ed769872cf7</t>
  </si>
  <si>
    <t>51c05ffd-ab77-4397-a245-c454f8716c90</t>
  </si>
  <si>
    <t>40a9e0e9-c18f-403e-bc0f-dde43c8534f9</t>
  </si>
  <si>
    <t>9a1f534b-54dc-4efa-83e3-32a91a271f35</t>
  </si>
  <si>
    <t>b0b3f285-6f88-42d5-a6a8-b50432b011dd</t>
  </si>
  <si>
    <t>bd91392d-72f7-4b51-b2c7-f270f8978e6f</t>
  </si>
  <si>
    <t>6dfdd2f1-22b9-4cd7-89ce-36c890a4a958</t>
  </si>
  <si>
    <t>ba8c0cfd-c1d1-4c63-8de9-3e09893f39e1</t>
  </si>
  <si>
    <t>dab23f4b-144a-41c2-a394-66f53cc68574</t>
  </si>
  <si>
    <t>da505f39-0e82-4f30-a78d-df83840cbcf7</t>
  </si>
  <si>
    <t>87b59df7-3650-43b4-af96-1abe61b54378</t>
  </si>
  <si>
    <t>b019f64f-9d80-4e36-8f5f-73696775d9f7</t>
  </si>
  <si>
    <t>533de686-6402-4e1b-bb76-6d1d25f4b276</t>
  </si>
  <si>
    <t>89b9fd7b-b72b-4030-aca9-04afac0a0cc5</t>
  </si>
  <si>
    <t>d2faef85-0213-4604-8ad5-9fd3128b5264</t>
  </si>
  <si>
    <t>ac8e11b7-c7b6-4459-b3cb-5b448dffa223</t>
  </si>
  <si>
    <t>ba6020ee-7e42-451d-9ff2-410856d7ce3b</t>
  </si>
  <si>
    <t>ac6a1c99-0488-4a2c-b974-3cf322f3bcac</t>
  </si>
  <si>
    <t>3e381309-5d0c-46a5-b831-3857065c095b</t>
  </si>
  <si>
    <t>9673769e-b549-4a98-9149-8569b0ecbc3d</t>
  </si>
  <si>
    <t>852ff601-5925-4985-93ba-e81962c330c4</t>
  </si>
  <si>
    <t>867b9742-1a30-4bea-805d-97c1806084c9</t>
  </si>
  <si>
    <t>3abd94e6-5afd-4859-b54e-90fb02c29c7b</t>
  </si>
  <si>
    <t>eefaa2d5-7312-46b9-bb93-cc62a9d39cfe</t>
  </si>
  <si>
    <t>e7490975-755d-44c8-beb9-7b39478bb749</t>
  </si>
  <si>
    <t>2c93631a-63b1-496c-afc6-07c10c959bd2</t>
  </si>
  <si>
    <t>1cecfadb-27b8-4ff9-8fef-8864fa949b2e</t>
  </si>
  <si>
    <t>b02bcfbe-2760-4785-ac7f-e7e06bfde5eb</t>
  </si>
  <si>
    <t>eff827cd-9b5f-4d70-b114-b94fa8b2cbbc</t>
  </si>
  <si>
    <t>555caeca-04b3-42f5-99e4-b026d90e21ed</t>
  </si>
  <si>
    <t>64b15392-e794-458d-b4b3-a9154ff215f1</t>
  </si>
  <si>
    <t>e1f1d45f-b6dd-4f3d-b159-f505abcf98c6</t>
  </si>
  <si>
    <t>e45e905f-acdb-433b-84e3-69e455073030</t>
  </si>
  <si>
    <t>7b75a2e5-8c7f-4aa0-8f53-97b231b2789d</t>
  </si>
  <si>
    <t>e5707a4b-4201-4de4-9d9c-9567a561e82e</t>
  </si>
  <si>
    <t>455fa37a-d079-4976-ace1-531ac83b0e07</t>
  </si>
  <si>
    <t>8123cc5e-f3ad-4684-b790-53239746436e</t>
  </si>
  <si>
    <t>1dd0acf8-dd80-4269-960a-8a965756ebb7</t>
  </si>
  <si>
    <t>0902ded8-3cc9-4c83-848d-62866152bbca</t>
  </si>
  <si>
    <t>1d8828ea-e1b7-416b-a135-57e5a7b8b910</t>
  </si>
  <si>
    <t>de47e112-f4b2-49c9-9144-f2b41b79ddb1</t>
  </si>
  <si>
    <t>417ba071-67e9-4682-8caa-3a1fe2b8c281</t>
  </si>
  <si>
    <t>e5c86e16-5eb5-4a80-b8a2-8a7e3276027a</t>
  </si>
  <si>
    <t>6ea233ed-17cf-4cf8-a75f-2cbb6d4e43f1</t>
  </si>
  <si>
    <t>0e6cad2d-efe8-4264-a934-fe9be06faec5</t>
  </si>
  <si>
    <t>6568ea55-6129-4637-a443-d93bcc0bcc8f</t>
  </si>
  <si>
    <t>66377d30-c48d-4cce-8e69-573444c64763</t>
  </si>
  <si>
    <t>1d2d61ec-a47b-4de1-8efd-5067a4833065</t>
  </si>
  <si>
    <t>b0e4bd9f-bccb-4a4a-b465-6849c65b3ea6</t>
  </si>
  <si>
    <t>b4fb3fa6-9ccd-461e-b929-c3608eb221b6</t>
  </si>
  <si>
    <t>92cab7db-213c-46e1-bd95-bad0a804894d</t>
  </si>
  <si>
    <t>7847c8e0-1e57-4aac-9d27-96d0264aa4ad</t>
  </si>
  <si>
    <t>3bcd5449-f883-4152-ae4b-d7ae4ead30f4</t>
  </si>
  <si>
    <t>3c4e1cff-c507-4575-97c1-f802e7fc6f8b</t>
  </si>
  <si>
    <t>376361b7-503f-4ce0-af5a-f9ab75545bbb</t>
  </si>
  <si>
    <t>0613262e-ef5f-4c48-bc1b-38b395c89866</t>
  </si>
  <si>
    <t>591a03fa-154e-4641-ba2e-706f23cf66c1</t>
  </si>
  <si>
    <t>a326de74-2ef3-4cbe-a146-2c16c005bdf6</t>
  </si>
  <si>
    <t>51b8d40e-32e0-4ce7-acf4-98f72ef99197</t>
  </si>
  <si>
    <t>ec5efcfb-3571-4681-a612-ba878d665255</t>
  </si>
  <si>
    <t>dc4e9cbf-6679-400f-815e-221184262211</t>
  </si>
  <si>
    <t>b374157f-5065-4d6d-9a23-2b01d202764e</t>
  </si>
  <si>
    <t>1a543511-2970-4655-a8f9-28c4b08ddae0</t>
  </si>
  <si>
    <t>06eef082-435d-4b81-8310-bc2e3a046186</t>
  </si>
  <si>
    <t>23b72086-b3ec-4ecd-a836-7af5b1684bab</t>
  </si>
  <si>
    <t>6a0cc805-1f22-41d2-bd52-9ca2f79597c7</t>
  </si>
  <si>
    <t>236deb0b-3097-40ef-864d-9561d491bbf2</t>
  </si>
  <si>
    <t>1a242ba5-da24-48e5-b69a-e35ac2622d71</t>
  </si>
  <si>
    <t>513d970f-8dac-4f89-8670-70f3a3aee9a6</t>
  </si>
  <si>
    <t>e6da72ce-d3e9-4b17-ad95-83f02afaa719</t>
  </si>
  <si>
    <t>a5ef6379-6ce3-42b7-9d1b-e1dc58f3e4be</t>
  </si>
  <si>
    <t>a3b3226c-9f8b-4907-bf82-d926cfe12eca</t>
  </si>
  <si>
    <t>dfc881fd-cb9d-455e-86b1-55c982d88d1a</t>
  </si>
  <si>
    <t>7a5421c8-c96e-4e0c-9d85-14ee7e0edc85</t>
  </si>
  <si>
    <t>b20ca0fd-c6e6-49b7-a86e-134543cd9b0d</t>
  </si>
  <si>
    <t>56f861dc-3aa0-477b-aace-426255e27fca</t>
  </si>
  <si>
    <t>6b3cb13c-4ec6-4b40-81c7-613f346e68c7</t>
  </si>
  <si>
    <t>ba283d45-31b2-42d8-aa77-60a466ccfbac</t>
  </si>
  <si>
    <t>ab6a7998-7fd2-409f-8d4b-d7e83c4b2afd</t>
  </si>
  <si>
    <t>7fdcf9aa-6b08-4bdf-8ec7-4725306b672a</t>
  </si>
  <si>
    <t>b581ac79-f67b-482f-a08c-506804c5ffc1</t>
  </si>
  <si>
    <t>2c57e2d5-aea0-4cbc-9452-eddcc0c094fd</t>
  </si>
  <si>
    <t>feacb4ca-ccac-4657-94bc-549702065b2c</t>
  </si>
  <si>
    <t>a67422b8-2624-41ab-8f56-e97fd3084d47</t>
  </si>
  <si>
    <t>506cb582-1046-4b77-8e16-26d99dfdf952</t>
  </si>
  <si>
    <t>b4b2528a-8fc8-46d6-a0bd-828cca673f02</t>
  </si>
  <si>
    <t>ceb6bf26-db9c-4f36-b4a3-89c4f5ba55e1</t>
  </si>
  <si>
    <t>03a5e7f7-87a7-4475-9212-55ba90307d19</t>
  </si>
  <si>
    <t>3dc504e7-e6c9-414d-ab5b-8c65eec12be8</t>
  </si>
  <si>
    <t>e77dbe06-53f5-46f3-9c30-b65f2f3fe591</t>
  </si>
  <si>
    <t>a5780843-04c7-4d7e-bd26-62ec92d9bfff</t>
  </si>
  <si>
    <t>888b4881-f2cf-499f-bfac-f22797a95ce6</t>
  </si>
  <si>
    <t>e503d6d6-99af-40da-86c2-bcd5fcb18576</t>
  </si>
  <si>
    <t>792802d2-1890-467f-b416-5771e4e85817</t>
  </si>
  <si>
    <t>39b85ca8-119e-4561-ac85-dbb0ae770a2c</t>
  </si>
  <si>
    <t>97b66731-6e14-406c-b9c2-c9c397353e4f</t>
  </si>
  <si>
    <t>93c6b7ef-ecc4-4542-acaa-54dfc753901e</t>
  </si>
  <si>
    <t>9e628997-68ef-421d-9c0b-c6ec62b65158</t>
  </si>
  <si>
    <t>d4a5b8a6-e4f4-4d90-a34b-ffd1d5a6ddc8</t>
  </si>
  <si>
    <t>805c2b92-7189-46de-9fa7-fee8a07dd9dc</t>
  </si>
  <si>
    <t>12958c29-c62a-4542-9ecc-14a448d417e3</t>
  </si>
  <si>
    <t>e8f78aa4-d99d-404e-a620-b2865786148f</t>
  </si>
  <si>
    <t>4831b728-7476-44dd-a5e8-3e061cce2a60</t>
  </si>
  <si>
    <t>078750c0-729f-4de1-ac4d-98c34cfdf6e2</t>
  </si>
  <si>
    <t>94147ab7-43bc-4b1c-b92b-e04ce2e087f0</t>
  </si>
  <si>
    <t>5a2c2d49-9c88-4b11-bd07-5993a736ebde</t>
  </si>
  <si>
    <t>ded1ba33-a990-4715-9c67-17a2e3baeae6</t>
  </si>
  <si>
    <t>0b783921-73fb-43bf-a25f-33654a33c288</t>
  </si>
  <si>
    <t>175986cc-bd30-47e6-8ee2-50b522c1224e</t>
  </si>
  <si>
    <t>68c46cc5-1d73-4a4e-852b-de82c9cd1c3f</t>
  </si>
  <si>
    <t>5d25d5f2-0e90-4824-8f5e-788729b6a12a</t>
  </si>
  <si>
    <t>bca6658a-557e-47b1-8444-903d6a69d43e</t>
  </si>
  <si>
    <t>a401c460-a13a-49a0-9c69-2d45c10a8431</t>
  </si>
  <si>
    <t>f208cfb4-11a9-40a7-8f57-3d096ae27a96</t>
  </si>
  <si>
    <t>4add8f57-b28b-4e88-8dc9-197ed1db792a</t>
  </si>
  <si>
    <t>45fbb893-933a-447e-86a2-013694eb7733</t>
  </si>
  <si>
    <t>c5676b9a-bbf5-4980-947a-37435a5b1dad</t>
  </si>
  <si>
    <t>43855fe3-6d42-40ca-83dc-53a6bfb630e4</t>
  </si>
  <si>
    <t>2ea9a233-1e91-4433-b219-80a72f094036</t>
  </si>
  <si>
    <t>f58c044f-0020-4452-b688-bb0861567c85</t>
  </si>
  <si>
    <t>2f455b40-2107-42b0-a5fa-cf2e450c95ed</t>
  </si>
  <si>
    <t>aae5e29b-9f8c-49b8-878a-afc57a4904dc</t>
  </si>
  <si>
    <t>eb9584c1-a934-43eb-a8e1-201db6a6fce4</t>
  </si>
  <si>
    <t>5df5e354-2c8e-4888-b49d-a9bba58bb44f</t>
  </si>
  <si>
    <t>aef29be8-547c-4395-9fb5-0c9f5c3f6c32</t>
  </si>
  <si>
    <t>4016644f-5339-4738-90a3-770d6a97cb80</t>
  </si>
  <si>
    <t>c8cdb15f-59c0-48d7-b2c4-f3452d9dc960</t>
  </si>
  <si>
    <t>5e3345ca-edd0-4957-90b8-ff0836d31a6e</t>
  </si>
  <si>
    <t>fa5ab273-ef8e-48e9-9bc3-c4c674f06cc0</t>
  </si>
  <si>
    <t>8f224c09-ddd5-4bc2-ba4d-95044dca536b</t>
  </si>
  <si>
    <t>a2d6ba69-12bb-40be-a917-69954f73454a</t>
  </si>
  <si>
    <t>8ec69c72-6436-43f2-92f9-6da939417b31</t>
  </si>
  <si>
    <t>13c56619-6824-4a76-bc00-49b878c8632c</t>
  </si>
  <si>
    <t>70f8d77b-6cd3-435a-999a-dabf341f0df3</t>
  </si>
  <si>
    <t>40e7f27e-746c-4695-a554-817742e41ea1</t>
  </si>
  <si>
    <t>fd10c4c7-b3a6-497e-ad31-6e949e30231b</t>
  </si>
  <si>
    <t>d5cde3f7-566e-4e59-88d5-1d79cefe93ea</t>
  </si>
  <si>
    <t>c56ea595-4b2f-49f8-8e4c-95cb525b8b6f</t>
  </si>
  <si>
    <t>bcca4aa0-0d34-43d6-9186-38cce8d0645f</t>
  </si>
  <si>
    <t>c166dc29-af13-4e85-a7e8-68a39483a44a</t>
  </si>
  <si>
    <t>0b3cd867-1cff-4ff7-acba-539e11032e5a</t>
  </si>
  <si>
    <t>791057be-0757-4015-8b58-eddfd3e12bb9</t>
  </si>
  <si>
    <t>3fde5b1d-e746-4712-9117-47e86d13978a</t>
  </si>
  <si>
    <t>a14ed72a-5424-4c35-8e0c-2eb3372f87bf</t>
  </si>
  <si>
    <t>13cde1ab-b64c-4cb5-ab58-06736cc3cff0</t>
  </si>
  <si>
    <t>887e3a45-c73e-4de0-9569-d1eb2423aa53</t>
  </si>
  <si>
    <t>6a99477b-e8dd-485f-b2c4-efb0570d40ff</t>
  </si>
  <si>
    <t>f4533646-5fdf-4b75-80aa-d0c70acd82ed</t>
  </si>
  <si>
    <t>aa85e3ea-1f86-4c19-8b02-4ead0a3110c8</t>
  </si>
  <si>
    <t>fae9603b-dfc1-4ceb-aa63-702b761ccb0a</t>
  </si>
  <si>
    <t>a57b5222-96e4-4865-b4fd-7f6bee869d43</t>
  </si>
  <si>
    <t>69238c4b-8710-40c1-a2c0-31ae0f2a87d4</t>
  </si>
  <si>
    <t>a75eed3e-aa79-4638-b867-e5d4b4afc414</t>
  </si>
  <si>
    <t>44f8c245-e023-4839-8aba-764ad16539a6</t>
  </si>
  <si>
    <t>f2c862f6-f06e-4654-8e6c-f91a89aacf59</t>
  </si>
  <si>
    <t>234e3662-4e99-4241-ba5c-0d6b73ffc8e8</t>
  </si>
  <si>
    <t>01e0773d-6da4-4a6f-b7dc-30de8fe11ef2</t>
  </si>
  <si>
    <t>d49cfe9f-ec3a-4b23-9b65-d29318c425cb</t>
  </si>
  <si>
    <t>b066db9e-1242-43e4-9909-7277455e3c97</t>
  </si>
  <si>
    <t>23daf0d4-05ab-4dda-a5b1-0ca8be282295</t>
  </si>
  <si>
    <t>d683a244-20f3-418c-ae5b-b3840af43fe5</t>
  </si>
  <si>
    <t>8e24a854-a9be-4d30-ad3b-8d440962e071</t>
  </si>
  <si>
    <t>5a2205a7-cb75-418f-8297-da3ffaaa076c</t>
  </si>
  <si>
    <t>a0fa3dca-b8bc-4b42-83cd-6adea3c8f960</t>
  </si>
  <si>
    <t>bd22d283-eefc-4110-ba5b-982eba9ace51</t>
  </si>
  <si>
    <t>73a927a4-bb54-4c2c-b9de-c2d85d2f63a4</t>
  </si>
  <si>
    <t>bb959dd4-f98f-40b4-aadd-14e564cea525</t>
  </si>
  <si>
    <t>581934dd-8555-42b1-ae37-d8048b055a79</t>
  </si>
  <si>
    <t>b69ac23c-c891-43c7-8012-d44e8db20144</t>
  </si>
  <si>
    <t>8acba003-cedb-4605-bcbd-a93763cd525c</t>
  </si>
  <si>
    <t>a90aac3c-701a-48c8-bddb-cf4b96c3e9d9</t>
  </si>
  <si>
    <t>4f54d33d-e0f7-4083-a4bd-422383bb321e</t>
  </si>
  <si>
    <t>2543ec2d-817a-412b-8753-0261e5c3d85e</t>
  </si>
  <si>
    <t>59c9aef2-8a46-4145-b799-d4e1fb624802</t>
  </si>
  <si>
    <t>9b100fdd-a4ae-4e8e-a94b-74e284b9f465</t>
  </si>
  <si>
    <t>26e5fb36-da7f-4995-9f59-46fe657d5fd7</t>
  </si>
  <si>
    <t>806ee9d9-e321-4f65-af01-c6c7c36ee5be</t>
  </si>
  <si>
    <t>363e88f8-b784-4f71-8b53-675777e3ae47</t>
  </si>
  <si>
    <t>8f31beff-1305-43dc-8492-f2234d984c1a</t>
  </si>
  <si>
    <t>efd72f9d-67ad-4cec-b76c-8107ddb2acce</t>
  </si>
  <si>
    <t>d00833ec-e0d6-4c75-ac8d-2e1a6550788c</t>
  </si>
  <si>
    <t>fad09ac0-d381-4f17-b427-3949a09546b0</t>
  </si>
  <si>
    <t>455e98e5-00d7-41cc-b7d2-d75052d38ffc</t>
  </si>
  <si>
    <t>8ea3365f-b78b-4498-8e9d-159eebdfc188</t>
  </si>
  <si>
    <t>c5477eb7-bbb4-4338-9d34-2e52061ae24a</t>
  </si>
  <si>
    <t>6a1db4f8-0f56-4232-b235-c306a19365ba</t>
  </si>
  <si>
    <t>d1788ed8-5a83-4744-a981-f9b6be7612ef</t>
  </si>
  <si>
    <t>704983b3-83bf-49e1-a616-9cab87d58a57</t>
  </si>
  <si>
    <t>cfc717e4-5e43-4927-8ad7-7c9e06212c57</t>
  </si>
  <si>
    <t>8efc6ca3-a862-4b6f-bb63-bb700d0b6e9b</t>
  </si>
  <si>
    <t>32625929-c1b1-4443-9bd6-378d411b71c3</t>
  </si>
  <si>
    <t>a9831873-7ceb-48d0-85c4-3f1c97bc027a</t>
  </si>
  <si>
    <t>a58a5ab3-dce1-4b0e-83ab-359bcef87b57</t>
  </si>
  <si>
    <t>1bd85ecb-7467-4e15-b140-5b4456d416f2</t>
  </si>
  <si>
    <t>10310526-b9c2-48ee-9e1d-fe4380274a72</t>
  </si>
  <si>
    <t>4d53f2ae-085a-440b-a423-9cbcbb92f8ce</t>
  </si>
  <si>
    <t>a9846b7f-7133-40c2-a67b-ec0985a3e557</t>
  </si>
  <si>
    <t>d6a84288-0e65-4113-a3d8-cf4d0aa89258</t>
  </si>
  <si>
    <t>c797294c-0152-4ba1-b0d1-b5587a72c86c</t>
  </si>
  <si>
    <t>9f9ca0e2-ce0f-4706-bd15-aac7eed90d9e</t>
  </si>
  <si>
    <t>d943a9c6-311f-4ff6-8601-cfdcee360468</t>
  </si>
  <si>
    <t>e4a04ac3-c38b-4d60-9d13-77cf9b6cbb61</t>
  </si>
  <si>
    <t>97eabc2a-741d-466b-a457-67d02d454c5b</t>
  </si>
  <si>
    <t>ad6b4e91-ff7d-4bba-bc75-27bdc2029992</t>
  </si>
  <si>
    <t>541eec92-314c-4d0b-adcb-1a5421c95cf9</t>
  </si>
  <si>
    <t>567905cd-8552-4e58-9583-20abb3acc2c2</t>
  </si>
  <si>
    <t>fffe67ec-4a2d-43a3-a0a8-ecbb7c8d77be</t>
  </si>
  <si>
    <t>4b6ee65b-3102-404d-a06a-34c9a90d8417</t>
  </si>
  <si>
    <t>7e5eed4a-5dab-4c8a-8bbb-89b044c7a100</t>
  </si>
  <si>
    <t>37de8245-bbdd-45a4-860c-f72e6df797e8</t>
  </si>
  <si>
    <t>1f9faa42-ab09-430b-874f-f49ffef0250e</t>
  </si>
  <si>
    <t>3c3fdfe3-df0e-42a0-b84a-6d69f1aee587</t>
  </si>
  <si>
    <t>c729535e-dcde-4547-8140-6e16750dd5cf</t>
  </si>
  <si>
    <t>f71e03ba-a64b-4914-b33b-68f2c34a5148</t>
  </si>
  <si>
    <t>e4180308-e061-4409-b76c-3e1cf6c71dd8</t>
  </si>
  <si>
    <t>e93bb129-30fe-4286-910c-01e2b922c488</t>
  </si>
  <si>
    <t>6119abd8-02d7-4cf4-ac2d-7c5657f5167c</t>
  </si>
  <si>
    <t>63641415-327a-4b67-a422-b48d1cc79781</t>
  </si>
  <si>
    <t>2d6b82fb-7cf9-4e6d-822f-ad817f7dda1a</t>
  </si>
  <si>
    <t>95e0da2c-17d3-4330-83e1-4c138f1a706c</t>
  </si>
  <si>
    <t>76f159c9-11b1-4aed-adb2-2a8685245360</t>
  </si>
  <si>
    <t>ead769d4-bd1b-4ed4-bc62-c99752d67f3a</t>
  </si>
  <si>
    <t>aea0c796-54ef-4d1e-91a4-43a439f083a8</t>
  </si>
  <si>
    <t>052ab5ae-0c8f-4b75-b7fa-f86661061c63</t>
  </si>
  <si>
    <t>27bc09e0-a151-4477-b1ca-6eec6c5ff86d</t>
  </si>
  <si>
    <t>13c20a2f-6eb3-47d4-8578-8b682d9481c0</t>
  </si>
  <si>
    <t>f5d09a39-944a-4172-9254-c35ba82cf268</t>
  </si>
  <si>
    <t>ee11a26d-7bb8-411f-bea7-7343bb0239ef</t>
  </si>
  <si>
    <t>8b35a366-eba9-4e04-b330-02b979ac2c7b</t>
  </si>
  <si>
    <t>c5fc1145-ef3f-4386-87e5-afa805404f87</t>
  </si>
  <si>
    <t>2ef5bebb-462c-4185-9b59-d30b95c20e10</t>
  </si>
  <si>
    <t>9c29eedb-736c-4aa6-bddc-9c393c19adc6</t>
  </si>
  <si>
    <t>adfc43f4-60a2-4cbc-998e-e0011436f1ac</t>
  </si>
  <si>
    <t>1d943fd8-d820-4250-a122-0dd7ef10b1ee</t>
  </si>
  <si>
    <t>9ab96c44-2e71-4096-a6c9-b6403792502a</t>
  </si>
  <si>
    <t>fe1299c4-553f-4098-b9ba-0f09b68a5560</t>
  </si>
  <si>
    <t>744848c2-aa3b-4ea5-95c4-0cc28968bcfa</t>
  </si>
  <si>
    <t>4200ed1a-d176-460b-9342-4ac9136c16b2</t>
  </si>
  <si>
    <t>32796fe3-2039-4cde-be23-992bfda56275</t>
  </si>
  <si>
    <t>ecf126db-567c-4ab7-9df4-3d0149d06dc9</t>
  </si>
  <si>
    <t>6f97397b-4940-4478-a6e0-8b0f34ea9355</t>
  </si>
  <si>
    <t>b8e85d7b-4693-4697-b316-16b979bef843</t>
  </si>
  <si>
    <t>84ea077d-4c6d-423e-b6fb-6d9ca0258aca</t>
  </si>
  <si>
    <t>8650163d-848c-4cda-993a-da6ec419b57b</t>
  </si>
  <si>
    <t>b659c663-4951-469c-be7c-d0bd52ec2cf9</t>
  </si>
  <si>
    <t>0aa7e044-8bce-48c7-85da-88c1a61136bc</t>
  </si>
  <si>
    <t>ebe12ce5-0aff-43ad-982c-1085c0462a86</t>
  </si>
  <si>
    <t>f133ac3c-bc4c-4d3a-853f-06a72fc936ea</t>
  </si>
  <si>
    <t>c421891d-0124-4bc2-83f5-3cb7020cfa8d</t>
  </si>
  <si>
    <t>d7cc333c-cdff-40dc-8180-c3c23e239699</t>
  </si>
  <si>
    <t>ae806dfe-7ddb-40db-9d36-d050523586f3</t>
  </si>
  <si>
    <t>68023f7c-b15f-4adf-90a9-7d247c6adbc3</t>
  </si>
  <si>
    <t>0479e01a-287a-4c72-9437-752df7dce81a</t>
  </si>
  <si>
    <t>4be14f75-f430-463a-962c-a87100576100</t>
  </si>
  <si>
    <t>133a6932-be5d-4917-9927-c0a66cd9e319</t>
  </si>
  <si>
    <t>275ae91c-fe70-4ffb-b07b-6f4f95333443</t>
  </si>
  <si>
    <t>5a3d35ca-106c-484d-b7f0-e277ee7f625e</t>
  </si>
  <si>
    <t>ddeb52e3-4497-449f-9063-aaab1cefe17c</t>
  </si>
  <si>
    <t>ba9e7946-f407-49de-af38-22a3fcc8edff</t>
  </si>
  <si>
    <t>40bdf534-8b88-44b5-bbf8-5e56d8f6a805</t>
  </si>
  <si>
    <t>aa2e2719-0744-4b47-b21b-fdfb1a1d4fed</t>
  </si>
  <si>
    <t>c068c417-6a8a-4f9e-830f-9b12515ad36c</t>
  </si>
  <si>
    <t>992c7e7f-eac7-4dcf-8ae9-1e78723bd1ee</t>
  </si>
  <si>
    <t>a0afa1ee-1c3d-4780-8f10-8141f5cafa1a</t>
  </si>
  <si>
    <t>d872af9b-c1dc-4d91-8ef4-f1d2cfb43d72</t>
  </si>
  <si>
    <t>e345f25c-403c-4654-bad2-0d4cc5e377bb</t>
  </si>
  <si>
    <t>8f826c55-5cd7-44d7-8839-5723144f5f5a</t>
  </si>
  <si>
    <t>87000c1b-586c-40a8-a028-24c49ee462bf</t>
  </si>
  <si>
    <t>67414050-5638-4b0e-bbe9-747b85f3495d</t>
  </si>
  <si>
    <t>dd94709e-543d-4bab-a5ba-26a1a2b4fe00</t>
  </si>
  <si>
    <t>6b121307-17cf-4ed9-b82b-a90223434c99</t>
  </si>
  <si>
    <t>c2c00053-b6b9-4b19-a86f-1bf0f689c204</t>
  </si>
  <si>
    <t>1e39870a-d8a7-473d-8552-3933fdccd321</t>
  </si>
  <si>
    <t>f54e741d-dd34-44dd-b13d-33f169a978e2</t>
  </si>
  <si>
    <t>dd9f9261-69ce-4cb9-ad81-06dc3621923c</t>
  </si>
  <si>
    <t>cd1e46eb-bff4-4e8c-8fe5-bd88808a1565</t>
  </si>
  <si>
    <t>487e1913-70b7-476e-a184-ee98b71d2c96</t>
  </si>
  <si>
    <t>2b41482f-99fa-4149-a657-51b1760fce0d</t>
  </si>
  <si>
    <t>f38239bd-5421-4810-86e1-b40f836052af</t>
  </si>
  <si>
    <t>2a4d4ae0-496a-442e-8394-f3eecabd5dba</t>
  </si>
  <si>
    <t>a8f99392-14f2-4582-a31d-638ab6a10309</t>
  </si>
  <si>
    <t>fc66340a-5864-4e02-88a1-9c481015fb79</t>
  </si>
  <si>
    <t>0c56c491-d5f1-4ce9-877a-be4f994da3c9</t>
  </si>
  <si>
    <t>cd06d5fa-9c46-4c41-8b3f-4f942dadd52d</t>
  </si>
  <si>
    <t>7e4a375c-b1d1-4bd6-a49a-8a763e6a7594</t>
  </si>
  <si>
    <t>4a0ea3d3-3eb4-48a1-9ab8-05aea93ed010</t>
  </si>
  <si>
    <t>3606f6e1-f0cd-4be6-a424-39f177867561</t>
  </si>
  <si>
    <t>d626cea0-aaf1-4c13-a801-e0267576f611</t>
  </si>
  <si>
    <t>9636fc5a-82f1-4ecf-aff0-dca33b5496a2</t>
  </si>
  <si>
    <t>546d45f8-af09-4b53-b121-cc3a7d73e201</t>
  </si>
  <si>
    <t>4854d969-c4e0-411e-aeca-282b67eba010</t>
  </si>
  <si>
    <t>2a79ced3-9f87-4515-8419-a86986f2bc34</t>
  </si>
  <si>
    <t>481af2f6-5928-46d4-9cb6-4d648224ea45</t>
  </si>
  <si>
    <t>196442ee-9fc3-4720-b947-7487156c8ed0</t>
  </si>
  <si>
    <t>e4c30f13-6d63-4d6e-8290-96304553856d</t>
  </si>
  <si>
    <t>5b42808d-dc41-42c3-ba4a-878606f403fd</t>
  </si>
  <si>
    <t>02d01bfb-3ecc-4512-85ae-447ce08a8273</t>
  </si>
  <si>
    <t>4b1ab842-44a2-4f33-86e7-364eb459604b</t>
  </si>
  <si>
    <t>d3975ef7-a32f-43de-adfb-e4e0aa8b39b7</t>
  </si>
  <si>
    <t>2cf9aa10-cc47-4c66-87b8-81d13075946e</t>
  </si>
  <si>
    <t>97428782-fe0c-4ce2-9a5c-0be96e03bbd9</t>
  </si>
  <si>
    <t>35291ca4-4fef-407e-9cd1-3b22a14a70eb</t>
  </si>
  <si>
    <t>e35b4793-23af-40af-95fa-5dcab4a46ded</t>
  </si>
  <si>
    <t>b08acdeb-42ca-434f-a437-a1787cf3bc46</t>
  </si>
  <si>
    <t>7dd80ab7-2647-42b1-8530-b3549f2e62ca</t>
  </si>
  <si>
    <t>056b5b0d-4d2f-44ac-8b15-5e89de94dbd7</t>
  </si>
  <si>
    <t>9fea39a9-0594-44e1-afe1-5457cc0c9f2e</t>
  </si>
  <si>
    <t>2cb3ae2b-d637-4fd0-a29f-04f901d96b7f</t>
  </si>
  <si>
    <t>6e640fb1-ede7-4c12-a959-a7389425197c</t>
  </si>
  <si>
    <t>be3c5502-5c3c-4121-a11f-93d4b5febab9</t>
  </si>
  <si>
    <t>5baced4b-3505-48de-aa7c-ace3c31183cd</t>
  </si>
  <si>
    <t>139b7b7e-bd3a-487b-a1c2-93101127b863</t>
  </si>
  <si>
    <t>dc4f2d2a-c067-42c6-a756-eb7cebb26cd6</t>
  </si>
  <si>
    <t>9cbfd64e-ccb0-4c91-afe3-52f0ccc20fc3</t>
  </si>
  <si>
    <t>24e9fd83-e0aa-4356-ae35-8a840b349068</t>
  </si>
  <si>
    <t>d3c4cd7a-5b56-4993-babe-3d7614d23185</t>
  </si>
  <si>
    <t>6e564cd2-3875-4f93-8671-11405aafaaad</t>
  </si>
  <si>
    <t>181771e1-466b-4c9e-b8a5-abdff622fa28</t>
  </si>
  <si>
    <t>337ebd5c-8030-40ed-a8ab-8b2d63df25fc</t>
  </si>
  <si>
    <t>b962855e-08e1-4321-92cb-f2e968be1e9d</t>
  </si>
  <si>
    <t>f3b121c3-6637-4fc4-b388-62b5d8b28c78</t>
  </si>
  <si>
    <t>87d9fd72-b5fe-4fac-8df6-4a852acb2d72</t>
  </si>
  <si>
    <t>a2da94dd-342e-4d9a-89d5-605d94847d04</t>
  </si>
  <si>
    <t>97f7ae95-78d7-45d8-a9fe-39f556f408e4</t>
  </si>
  <si>
    <t>90689a89-8fcb-4159-a9cd-5e3fbfa76c80</t>
  </si>
  <si>
    <t>c41d50a9-82cd-4255-acbf-ac8d8dbe118f</t>
  </si>
  <si>
    <t>14556930-a6f1-4f6d-8313-e21f9dd0ff4e</t>
  </si>
  <si>
    <t>3003674f-262b-4d41-b406-4ddd5510acea</t>
  </si>
  <si>
    <t>10ad181b-f082-4bf1-aab8-0f00498f5e59</t>
  </si>
  <si>
    <t>3983b0e7-ab21-4da9-9fa2-8e0c53164bfa</t>
  </si>
  <si>
    <t>ee5f3337-859e-4e01-87eb-7ec49d38afb8</t>
  </si>
  <si>
    <t>781a2de6-5ce9-45be-aa38-fe0f8bf6acb5</t>
  </si>
  <si>
    <t>e2e90387-21bc-4b8e-8a63-9e03ea2e8bfa</t>
  </si>
  <si>
    <t>9e0d8de4-cb15-4fa2-8fcc-cc3f6bab97c3</t>
  </si>
  <si>
    <t>1d2388c3-ba41-4ad8-9540-0f2c79268ba7</t>
  </si>
  <si>
    <t>7bc7ef85-38c0-47ae-86ae-e64007f609ce</t>
  </si>
  <si>
    <t>22ca275b-c2f3-4621-8d07-bba28c76d7f1</t>
  </si>
  <si>
    <t>3e2e2669-9081-42e7-8fe1-395ee1f07f0e</t>
  </si>
  <si>
    <t>7e447f30-438d-45a2-9c2c-2b880908227f</t>
  </si>
  <si>
    <t>ce3c50a3-91dd-4070-8e5b-07772218f924</t>
  </si>
  <si>
    <t>877e9efc-ab53-4f03-afa2-c02b0389ab65</t>
  </si>
  <si>
    <t>3e110d0e-ae48-4904-9c5d-009d81dcd1ad</t>
  </si>
  <si>
    <t>62163b98-f925-4812-998b-f79b8de3a91d</t>
  </si>
  <si>
    <t>fc5697a1-9434-483b-88fc-882178d5b3f2</t>
  </si>
  <si>
    <t>d3e970bc-14fb-477b-96b1-54078d5776f7</t>
  </si>
  <si>
    <t>56abdf76-2670-4a14-8adc-dbb8ef25fcfa</t>
  </si>
  <si>
    <t>0892ccd4-65d6-4a5e-9598-83e727fbda7c</t>
  </si>
  <si>
    <t>b9d6dc5c-dcb4-49c2-8362-34218f6d594b</t>
  </si>
  <si>
    <t>2f20c8eb-4027-4bbd-a71c-32acd1f20f66</t>
  </si>
  <si>
    <t>c1090dbf-ce3e-464f-8d38-0f520ac2071a</t>
  </si>
  <si>
    <t>cc059bb8-2132-4da3-acb5-026b03175c54</t>
  </si>
  <si>
    <t>d15046ff-e8d7-473e-bc38-306c73246fea</t>
  </si>
  <si>
    <t>de10e057-f445-4b7d-9fe8-7913e5cb5f84</t>
  </si>
  <si>
    <t>fade0995-ee95-44ce-9ca6-8e5aea32b85a</t>
  </si>
  <si>
    <t>a48eb8ed-63b3-44d1-8079-d70c15850bdc</t>
  </si>
  <si>
    <t>d5e27f3a-5619-4194-914e-d3078154c3a3</t>
  </si>
  <si>
    <t>35bccad4-4140-4d49-a115-9558c5812a24</t>
  </si>
  <si>
    <t>fdd6a507-af6f-4860-b4d5-6bc75a170b96</t>
  </si>
  <si>
    <t>f022b641-c925-405f-a1f1-c1eebbb4e29d</t>
  </si>
  <si>
    <t>1ebda2dd-3924-4573-87b8-bead81103bd0</t>
  </si>
  <si>
    <t>70cb0164-80cc-4500-81e7-faf3ce8028ad</t>
  </si>
  <si>
    <t>6f04ba3a-a50f-43e3-877f-6488b3a7fbf8</t>
  </si>
  <si>
    <t>6f180924-dfbd-48f2-968b-6323bdbf47af</t>
  </si>
  <si>
    <t>2a44357f-a501-4f0b-bfb4-5d6e02449b81</t>
  </si>
  <si>
    <t>adaf6bf1-945c-47a2-ae1f-0e7802e39186</t>
  </si>
  <si>
    <t>8f2d10b7-6903-4ca8-8d30-76b24c84cdfb</t>
  </si>
  <si>
    <t>b671a127-457b-4429-b7cd-32aac3b835fb</t>
  </si>
  <si>
    <t>3aa58be1-a170-4bb4-8875-9a75c01eadfe</t>
  </si>
  <si>
    <t>68c528d8-4f0d-41a9-b086-e6c1a4654009</t>
  </si>
  <si>
    <t>da1d27e1-997b-4594-964a-94582b9416c3</t>
  </si>
  <si>
    <t>22051067-7c26-408a-88c4-8f7211d6fe8d</t>
  </si>
  <si>
    <t>4e775561-2614-4c22-b829-9de316d25b23</t>
  </si>
  <si>
    <t>7291f787-e468-4be2-87bf-f949564c2f32</t>
  </si>
  <si>
    <t>4e06f7fc-6664-45b5-9235-5393cdfb5178</t>
  </si>
  <si>
    <t>8f012e3d-2185-4abe-b5c6-c074c82ea836</t>
  </si>
  <si>
    <t>e2469ca7-b31e-412f-b60a-14512681103c</t>
  </si>
  <si>
    <t>53a4944a-d3ca-467a-ac8a-21debb891d56</t>
  </si>
  <si>
    <t>3a0d2e01-bfde-4b98-9c87-62c455f6a80e</t>
  </si>
  <si>
    <t>09acfb55-8f5e-4da7-ab88-6cb3230a30d9</t>
  </si>
  <si>
    <t>e2c5471e-9d0c-4f97-af2b-b11c95c739d8</t>
  </si>
  <si>
    <t>11cb0769-a285-42fa-889d-b2c8cfb0b1d5</t>
  </si>
  <si>
    <t>8728dd38-3642-4475-a2df-d6fc6fc74438</t>
  </si>
  <si>
    <t>458b9516-1fdb-4b13-a7e6-6763baf9ac9a</t>
  </si>
  <si>
    <t>b9cc7af0-576e-4c93-beed-f751dc5ae706</t>
  </si>
  <si>
    <t>9d06c882-a487-4b65-8e86-9fff28ccd8da</t>
  </si>
  <si>
    <t>9d3c64c8-4dd9-4dab-a147-29a4f2ab70df</t>
  </si>
  <si>
    <t>70f9491f-0bf8-46ea-a0bf-20ae5cc9c736</t>
  </si>
  <si>
    <t>3f5c6d27-4b4a-4f35-b3f2-fdd359007ec0</t>
  </si>
  <si>
    <t>de004bc1-6c41-4f77-b2b7-dee8f7f4b1fe</t>
  </si>
  <si>
    <t>84035419-37a3-42d2-8edf-e9bc13779331</t>
  </si>
  <si>
    <t>abef7a8b-f5a1-44ba-95b2-119ef9b64197</t>
  </si>
  <si>
    <t>32c30278-9b1c-47f4-a640-674c7ece9178</t>
  </si>
  <si>
    <t>9dcd083f-b807-4cdb-819c-bf898e23343e</t>
  </si>
  <si>
    <t>f1980df2-e0f4-401d-a3b6-313936eab3f1</t>
  </si>
  <si>
    <t>38671d72-58aa-4f02-9677-7f5caff0512d</t>
  </si>
  <si>
    <t>ab5d5023-7e25-4a4f-bd22-dd3cda1c280a</t>
  </si>
  <si>
    <t>3797bdfc-762c-4f7b-bc28-0ec63557f729</t>
  </si>
  <si>
    <t>3afa7401-0fec-44be-b582-22ba183a6e83</t>
  </si>
  <si>
    <t>cb63e184-e8c8-42a6-8ec2-46e14519cf83</t>
  </si>
  <si>
    <t>34e076a0-6b3f-413b-bbe4-6d3c93f32594</t>
  </si>
  <si>
    <t>b2e08a38-4438-43d0-a097-8c15d55f2a18</t>
  </si>
  <si>
    <t>2484f71d-78ce-43b2-8b07-59ba58b12781</t>
  </si>
  <si>
    <t>8bc819bb-3cdd-4a25-bcdf-8b43156d7799</t>
  </si>
  <si>
    <t>e390977e-9f35-4bb3-94c0-b1e3fce3c87d</t>
  </si>
  <si>
    <t>a9a83c7b-e2f9-4cea-b5f2-f7486143ec08</t>
  </si>
  <si>
    <t>f5d2c0ce-dd87-4954-9b36-8e69bf298d85</t>
  </si>
  <si>
    <t>3b9bd11e-5f55-4e4d-bf22-68c20b8f37be</t>
  </si>
  <si>
    <t>fdf72778-b1da-4a2c-9043-d2b039db6c42</t>
  </si>
  <si>
    <t>e5c04040-540e-4474-baef-c20c154421f1</t>
  </si>
  <si>
    <t>b6bd4fde-445e-4cd2-a4f5-8b3503075f15</t>
  </si>
  <si>
    <t>190c9d34-35d3-4cff-bea8-65a292461701</t>
  </si>
  <si>
    <t>5943138d-1d69-43e7-bb7c-7836c8e2332f</t>
  </si>
  <si>
    <t>4a128be8-4d7a-46e2-aeef-88e8e37b28ec</t>
  </si>
  <si>
    <t>1bbce98a-dfc3-4b0d-8551-24c41cdcb49c</t>
  </si>
  <si>
    <t>01c73d32-4ce6-4b30-912b-117510769e3e</t>
  </si>
  <si>
    <t>9d21fd28-9f3d-44e4-8a8e-4120a53bccaa</t>
  </si>
  <si>
    <t>384973c1-1c7a-4a42-bb44-933a030076e5</t>
  </si>
  <si>
    <t>1ed2026e-4e82-4f9d-bce4-50181a3347b9</t>
  </si>
  <si>
    <t>db86f621-50a7-4c8a-b591-7c11ee670834</t>
  </si>
  <si>
    <t>858d3c44-c882-4ee2-9562-8d7f304098c9</t>
  </si>
  <si>
    <t>08ad51b8-22fe-4d56-a2cb-5ad730ec705b</t>
  </si>
  <si>
    <t>ae976d09-6add-431d-a8fc-6ba073278ac8</t>
  </si>
  <si>
    <t>0effc7e3-74e3-4c55-a05e-f5710436f293</t>
  </si>
  <si>
    <t>045de1cb-b5b6-4d0a-8421-1d249abf2291</t>
  </si>
  <si>
    <t>951f887a-3290-4025-8b20-049e7a7986c1</t>
  </si>
  <si>
    <t>042f6fd9-70f4-44ae-9daa-312bce62a100</t>
  </si>
  <si>
    <t>6c916c3b-ab37-4db9-8fb6-a980dcbc8cac</t>
  </si>
  <si>
    <t>f5da3c54-966e-4b56-90bf-0157c5a5c662</t>
  </si>
  <si>
    <t>f389855a-3b79-492c-ab65-939561b1b6ee</t>
  </si>
  <si>
    <t>45576251-5f92-4274-b4dc-47c9d5d39ba8</t>
  </si>
  <si>
    <t>c87ebe16-a86a-4d7b-9a43-abb7b07ce2bc</t>
  </si>
  <si>
    <t>e9cb046a-6be2-42de-9b97-41479a3d2449</t>
  </si>
  <si>
    <t>352ce056-c139-46f6-9d92-f53f52a0e120</t>
  </si>
  <si>
    <t>c9e44f01-768d-48c0-b6a8-16f1c6483022</t>
  </si>
  <si>
    <t>10cae9cd-0fb8-46ca-b80d-2e3ccd257636</t>
  </si>
  <si>
    <t>726aec08-f1c1-45d8-84f2-c3d08afd7c14</t>
  </si>
  <si>
    <t>e0e792eb-7fc5-4fb1-b6a1-7f51795dc6ce</t>
  </si>
  <si>
    <t>2b280e01-2430-4aa9-a4ac-5120cdcd5bb1</t>
  </si>
  <si>
    <t>3aab1565-915b-4846-aa6b-1fcf40bdc8a6</t>
  </si>
  <si>
    <t>b33824fa-cd3d-463c-a8e5-c2e431de6faa</t>
  </si>
  <si>
    <t>0bd14f8e-d993-4d16-a436-4c5f29f5a09a</t>
  </si>
  <si>
    <t>4a4952b3-fca4-43f8-9c54-27db44424441</t>
  </si>
  <si>
    <t>73495aa9-281c-4eaa-98f1-1ae5bfd805fc</t>
  </si>
  <si>
    <t>24292423-57ef-43c3-96ed-5deea63b36bb</t>
  </si>
  <si>
    <t>efb438e6-e91d-4e43-99c3-3bfe9c69b6b1</t>
  </si>
  <si>
    <t>b970689f-7e56-49ea-8460-e80261e98a2c</t>
  </si>
  <si>
    <t>02ad56bf-76c0-45a5-b679-071c628e50a7</t>
  </si>
  <si>
    <t>8e9c5973-daec-46cd-a6c2-d5eb38bbf8ab</t>
  </si>
  <si>
    <t>bcc0c071-c35b-4111-ac24-0506a399e652</t>
  </si>
  <si>
    <t>4b4d2b24-23f6-4505-95f4-fd4c26733d23</t>
  </si>
  <si>
    <t>fa693764-980e-4885-b3f5-469b741abf30</t>
  </si>
  <si>
    <t>e4c90df6-7b58-4635-880e-155766b7232d</t>
  </si>
  <si>
    <t>8e74d211-b1ef-4d9e-8e60-60f06972c425</t>
  </si>
  <si>
    <t>3696a11a-5d30-41bb-8ee1-052873931d8b</t>
  </si>
  <si>
    <t>b6775c4b-156f-466a-b478-3d744049b687</t>
  </si>
  <si>
    <t>0cde468c-2412-450d-b9ff-e854ba114282</t>
  </si>
  <si>
    <t>5a280097-5222-4680-8789-98b6586f5d82</t>
  </si>
  <si>
    <t>61aa6280-d597-46a8-9957-017a0d1b5a09</t>
  </si>
  <si>
    <t>de7ce55b-b00e-472c-ae1f-1589b069bd7b</t>
  </si>
  <si>
    <t>5a88c996-8b7d-49ea-9d19-2109c178c949</t>
  </si>
  <si>
    <t>2afeedf2-0b53-4d6e-bc6d-7c2c2878fe94</t>
  </si>
  <si>
    <t>01fd79b0-67f3-49bb-b0a5-f65ff0af7f9f</t>
  </si>
  <si>
    <t>11efa18b-de03-4ae8-a57d-7cb9b3fdf1dc</t>
  </si>
  <si>
    <t>7affc3fc-de74-4986-bd83-32baba66b547</t>
  </si>
  <si>
    <t>350428af-4a35-4ea8-9f44-4ca406770895</t>
  </si>
  <si>
    <t>d4fee57e-8d81-4f7d-8cd1-298af212b3ee</t>
  </si>
  <si>
    <t>a10067fd-6235-4980-9c20-91a71b8fd625</t>
  </si>
  <si>
    <t>813cbe56-f1cc-41f2-8d11-b48ed0aa9ca8</t>
  </si>
  <si>
    <t>03e7045e-045b-482c-8bfb-e905880d63a3</t>
  </si>
  <si>
    <t>3d25311f-4399-49f2-bf1c-e2c8ff8bdac8</t>
  </si>
  <si>
    <t>69bb9e5c-cd88-4650-a836-d695c2957b4d</t>
  </si>
  <si>
    <t>00a855e1-500f-4fed-947f-1b685aeeb1b6</t>
  </si>
  <si>
    <t>70258cf2-261f-4f35-ba2f-8e0d6a002d08</t>
  </si>
  <si>
    <t>69088698-9001-4cf8-b119-865fcfd43eb3</t>
  </si>
  <si>
    <t>49bfad73-9508-41bb-96ce-243e688af12f</t>
  </si>
  <si>
    <t>180f32c5-4c1e-4b1c-b065-df7f7931ae32</t>
  </si>
  <si>
    <t>70c8c6aa-3600-49f9-9693-f64e5483202b</t>
  </si>
  <si>
    <t>50aaaee5-7175-4de5-8394-0ef5318a25a0</t>
  </si>
  <si>
    <t>504cd010-841f-4814-836e-a4276b4f2a38</t>
  </si>
  <si>
    <t>5cfb8eef-6e82-4efd-8914-03ff1343b2fc</t>
  </si>
  <si>
    <t>9f9db540-b362-4ab4-b652-6ecc294e70b5</t>
  </si>
  <si>
    <t>b758289a-1789-40c0-8be4-4599eb01d4bf</t>
  </si>
  <si>
    <t>f5372646-f3cf-410e-a7a9-8cf238411f1e</t>
  </si>
  <si>
    <t>60d1e781-5c55-450b-b222-018fc3d687bd</t>
  </si>
  <si>
    <t>249fea1c-2d41-42ea-9af3-8f2805563e43</t>
  </si>
  <si>
    <t>b028b1c1-5738-4189-9c3a-b92bd87fd53a</t>
  </si>
  <si>
    <t>11b4fe60-ab54-4804-bcff-fcccfdd1e676</t>
  </si>
  <si>
    <t>c22fe2a9-38eb-4c0f-89a7-1b6df0ff588e</t>
  </si>
  <si>
    <t>777c6000-3a55-461d-83ce-f1a2fd4ad377</t>
  </si>
  <si>
    <t>a568ae31-0aeb-4708-a652-f7a7d4d2187e</t>
  </si>
  <si>
    <t>ebd674ff-6ffd-4ea0-aadb-a1e1d39d767b</t>
  </si>
  <si>
    <t>0d916a6d-b6e4-46b2-8da8-00929f215145</t>
  </si>
  <si>
    <t>9caa726d-cb84-42b1-8053-894d54bd756d</t>
  </si>
  <si>
    <t>8546f75d-a88e-4b4a-a913-f374471ffd00</t>
  </si>
  <si>
    <t>ba7df0e0-ba5c-4d1c-b28a-4c2e7e98a860</t>
  </si>
  <si>
    <t>d3cad2f2-e05f-4ec1-b214-07005263dafe</t>
  </si>
  <si>
    <t>11db16a8-235c-4cf6-bc11-26570469f2b8</t>
  </si>
  <si>
    <t>41fe339f-442a-461c-8a4c-9b0259c67555</t>
  </si>
  <si>
    <t>dfc4ac3c-2971-4c35-9358-083d45628715</t>
  </si>
  <si>
    <t>2d725831-6556-478b-9af1-c86c6ab80680</t>
  </si>
  <si>
    <t>f4654cad-c8a0-4c7c-a9c7-729a94cf0602</t>
  </si>
  <si>
    <t>d0757ac8-15ce-422d-a42a-383409b4e7dc</t>
  </si>
  <si>
    <t>41553393-3754-482b-8bca-93e16d85441f</t>
  </si>
  <si>
    <t>67433481-0d6a-4349-82cf-2667df4eb80d</t>
  </si>
  <si>
    <t>f18c8ab7-a13d-41b1-9342-d094b2ee13c9</t>
  </si>
  <si>
    <t>ce740e55-abe4-446b-b153-c490c9e8e9e2</t>
  </si>
  <si>
    <t>cd42994d-8bbf-4b14-9933-5b7f2f46bab1</t>
  </si>
  <si>
    <t>2816fae7-270b-4468-ae74-3c0d443f42e8</t>
  </si>
  <si>
    <t>ed402436-afe9-4e3d-9e03-ce95d9fc6553</t>
  </si>
  <si>
    <t>3e35034a-136c-4e3b-afeb-2191d316bc2d</t>
  </si>
  <si>
    <t>3b90b298-0155-4d32-975b-330d560ed419</t>
  </si>
  <si>
    <t>d15c506c-9e4f-41d6-93b6-c85bc241f51b</t>
  </si>
  <si>
    <t>c7d573ac-0b75-4b9c-a0c9-23d78aa3a425</t>
  </si>
  <si>
    <t>790399cf-a70b-4338-8872-8311a6a96623</t>
  </si>
  <si>
    <t>2400faf7-d1e6-4bdc-a818-1c00c3c41942</t>
  </si>
  <si>
    <t>7e8089fb-cef8-48c8-8508-b1b4c1c43526</t>
  </si>
  <si>
    <t>eb23c4b0-b0c9-4b56-b689-3464b0a11d73</t>
  </si>
  <si>
    <t>282ea289-3989-449f-b484-3d6d2c066cf8</t>
  </si>
  <si>
    <t>51a504fb-e17d-4bc2-b01a-28ae93b48843</t>
  </si>
  <si>
    <t>d49a480d-67ce-456b-ac79-798f7a3a3950</t>
  </si>
  <si>
    <t>928042a2-e401-44ac-8629-ab0639f3a9f8</t>
  </si>
  <si>
    <t>d6b1547b-e8d3-4c61-a92e-8dc1a9194ab4</t>
  </si>
  <si>
    <t>a8f2bf09-c833-4600-b750-4ed311f83d00</t>
  </si>
  <si>
    <t>b97eda6a-9c40-4de5-9dbd-9494341ff78a</t>
  </si>
  <si>
    <t>7396ee72-844d-4be1-ac8b-4b211fed3a65</t>
  </si>
  <si>
    <t>bb36493e-1597-4bbf-a389-b56ffffc89fb</t>
  </si>
  <si>
    <t>c224b7d3-b892-4e2b-b31d-5cd63fe2afbe</t>
  </si>
  <si>
    <t>782305c4-565c-4e72-bde2-d61630b4b1a7</t>
  </si>
  <si>
    <t>b47a4291-229d-4a35-9014-d6e15837a979</t>
  </si>
  <si>
    <t>242a6494-f163-40ef-aa71-96e8434a9292</t>
  </si>
  <si>
    <t>fbf3db76-4b19-4339-a8a3-c3fbf454f140</t>
  </si>
  <si>
    <t>2c19bdfb-50a1-4cfb-a3da-d03757692127</t>
  </si>
  <si>
    <t>a2401f82-beda-4f96-b505-77c23e9fe9b8</t>
  </si>
  <si>
    <t>83a37951-ab8b-4f9a-ad07-bbb10c4059da</t>
  </si>
  <si>
    <t>c0ebdc5a-f81c-4393-bffb-51fbfa456ebd</t>
  </si>
  <si>
    <t>ba3b572c-d739-474e-af7c-c2fa8234b795</t>
  </si>
  <si>
    <t>3025a018-67bb-4c7d-ac80-d187094dfab0</t>
  </si>
  <si>
    <t>c52d68a3-d381-4492-b265-8539c792ba7b</t>
  </si>
  <si>
    <t>07e887ef-640f-42c8-91f3-fba603ed0c62</t>
  </si>
  <si>
    <t>510952d4-57be-46e3-8e9a-3c573dc98c1d</t>
  </si>
  <si>
    <t>88b055b1-7b8b-4e7a-b3f9-276df332131f</t>
  </si>
  <si>
    <t>82de700d-f654-4d16-b7f1-bf795456dc4a</t>
  </si>
  <si>
    <t>0ce80652-2655-4e9c-9c14-d662d0c66ec2</t>
  </si>
  <si>
    <t>0f4190f4-6280-4ec3-ac96-72eff97d0687</t>
  </si>
  <si>
    <t>6c1ce868-2642-4343-9b2f-9a591eeea846</t>
  </si>
  <si>
    <t>788a3904-be73-4abb-81b7-de0d2db96de2</t>
  </si>
  <si>
    <t>516f322d-81ba-43cb-9535-62563940c475</t>
  </si>
  <si>
    <t>61290c27-966b-4521-a9eb-297a9e43adc9</t>
  </si>
  <si>
    <t>aa385e80-db6a-44b8-88d3-024bcac95474</t>
  </si>
  <si>
    <t>3fcb48d4-9f16-45c5-8ab5-a851ecf82d9a</t>
  </si>
  <si>
    <t>c9011f14-4352-4454-9268-3890ebea257d</t>
  </si>
  <si>
    <t>c8d5b184-367e-4111-b8b8-128b4fbf61d0</t>
  </si>
  <si>
    <t>558f1ea0-ec4d-42e1-a3c6-a45db20196f6</t>
  </si>
  <si>
    <t>cbdf7dec-4e48-4442-8b43-5cb4aae09f90</t>
  </si>
  <si>
    <t>f37369fa-5cbb-422c-993f-3ddcd88c6f6a</t>
  </si>
  <si>
    <t>8d81d7f9-a437-4345-8f4d-8c8d0c8e4e5b</t>
  </si>
  <si>
    <t>19f82bf5-cf65-4fe8-868e-26a2ea6de8aa</t>
  </si>
  <si>
    <t>af89a458-ba49-49d0-b845-f66ded2ccdfb</t>
  </si>
  <si>
    <t>57ea9110-6e5a-4589-9a07-8c807c4d7f0a</t>
  </si>
  <si>
    <t>1aaf2441-623b-4bdc-a97c-8403ca89ae95</t>
  </si>
  <si>
    <t>8b57d4c0-8aa0-41b2-8cfb-1cf3cac7d841</t>
  </si>
  <si>
    <t>3737a8ff-fc59-47ca-aa94-002c7eabd2e1</t>
  </si>
  <si>
    <t>e7834fdd-bd06-4f81-82d4-33f2b24c96e5</t>
  </si>
  <si>
    <t>92dab5f0-8f6f-44ff-9584-49eae2aead28</t>
  </si>
  <si>
    <t>747663cb-3c97-4715-afbb-0ecce5cce115</t>
  </si>
  <si>
    <t>248cf63a-2689-4020-936c-bcdf2cb31ef6</t>
  </si>
  <si>
    <t>35164aed-97f9-4f43-82cf-eb1c56bbc27a</t>
  </si>
  <si>
    <t>5aaf83b4-2bdd-4f91-894b-3e56053aaf3b</t>
  </si>
  <si>
    <t>4b0efb15-90cb-4e35-aeb0-8ccf8a11613b</t>
  </si>
  <si>
    <t>38be8d2e-61ec-4020-9031-65729a7c53c8</t>
  </si>
  <si>
    <t>57b3c15c-6762-4664-8d80-2efc47e86bd7</t>
  </si>
  <si>
    <t>324fa9ea-1ab5-4e03-a6ae-ec9574dc9a07</t>
  </si>
  <si>
    <t>6dbbf907-94ba-4727-b68f-075941974abf</t>
  </si>
  <si>
    <t>568d03ff-4982-4f13-83c4-2324e930074f</t>
  </si>
  <si>
    <t>c949e001-58b6-423f-b0e7-95fc034fb5df</t>
  </si>
  <si>
    <t>ec3a52f1-c25f-48c4-8ab4-4943b9c38d60</t>
  </si>
  <si>
    <t>3f8fe641-58c8-4df1-9701-6b8e00daa5db</t>
  </si>
  <si>
    <t>a5396efb-442a-4982-82d7-7d12e779468e</t>
  </si>
  <si>
    <t>0aeccaac-f616-45ec-a00c-ae5a482299d9</t>
  </si>
  <si>
    <t>309c442c-c5e9-49a1-a6c4-6485b69614c2</t>
  </si>
  <si>
    <t>c58e2633-ede8-4798-a113-57f4184e2a19</t>
  </si>
  <si>
    <t>2f3cf475-de0b-4562-8b22-9ce9dddf2404</t>
  </si>
  <si>
    <t>ccb05a5d-d5f4-4573-ae5c-609c2e8020ba</t>
  </si>
  <si>
    <t>2f81ccce-ae17-451e-b889-d8ef99cd14cb</t>
  </si>
  <si>
    <t>8e298c05-11fc-4bd7-846b-952b367f4a58</t>
  </si>
  <si>
    <t>035f9867-1016-4089-b65f-4c8da4ebffdd</t>
  </si>
  <si>
    <t>b64853ef-a44f-4371-8e51-46020433132d</t>
  </si>
  <si>
    <t>75793341-dfff-4ee4-8df6-cd104356f5e7</t>
  </si>
  <si>
    <t>b4d60182-9b3a-4978-89f3-19515817a4a1</t>
  </si>
  <si>
    <t>44ebc2c2-ca8e-4599-856f-384e4ed1e415</t>
  </si>
  <si>
    <t>b7990cfa-42be-4bfd-bcc1-9c2b99670c2a</t>
  </si>
  <si>
    <t>368cd8e9-9f99-429e-b20d-331f2c7afe07</t>
  </si>
  <si>
    <t>53172da9-92ac-4ea9-8f58-78e256c3172c</t>
  </si>
  <si>
    <t>476ebfdf-7c7d-44e0-9ae7-4d98a0bf85e2</t>
  </si>
  <si>
    <t>7937606b-b472-4598-af4a-f2369059068f</t>
  </si>
  <si>
    <t>ee4af0e1-6166-4f97-8a15-022553c5c6fb</t>
  </si>
  <si>
    <t>05e52b3b-99c0-47a7-b607-88cb3f60739b</t>
  </si>
  <si>
    <t>3c1adfee-6591-4fd9-aee9-f240e709d92f</t>
  </si>
  <si>
    <t>5846a189-b428-4daf-a3ae-248d01f17e79</t>
  </si>
  <si>
    <t>102da672-051d-4cce-b863-1da2d92c7c4f</t>
  </si>
  <si>
    <t>bb9953b9-6990-429f-a142-b6f427405fb9</t>
  </si>
  <si>
    <t>47dafb92-7b0d-4573-9ae9-24ed10340b01</t>
  </si>
  <si>
    <t>5ded1da7-3dd1-4b23-a9ac-7a474faed9f3</t>
  </si>
  <si>
    <t>b4c51487-8986-4cd9-ab4b-657ad871beb5</t>
  </si>
  <si>
    <t>2c5865d8-139f-489a-8f6f-485005ccb7dc</t>
  </si>
  <si>
    <t>85e6e50c-4a2b-4d6a-a1fb-c885e0f87236</t>
  </si>
  <si>
    <t>e73847fb-1b45-4732-8325-d690d0e8e251</t>
  </si>
  <si>
    <t>5c9e5e41-6bc4-4e04-90a4-793400ec51c1</t>
  </si>
  <si>
    <t>462e0500-ef51-4c23-abd0-04a2a81ac08c</t>
  </si>
  <si>
    <t>4cf0a5d2-c36f-498d-8a1e-dc0aa0bb89a3</t>
  </si>
  <si>
    <t>e3455f95-c401-4b3a-a77b-9c105335e23c</t>
  </si>
  <si>
    <t>35c50ac1-15c7-49fc-8914-c50c2efe9904</t>
  </si>
  <si>
    <t>0845092b-995d-4fd1-954a-d2d8bbdfad26</t>
  </si>
  <si>
    <t>26f1583c-221d-4171-a92e-54b10d7c7d44</t>
  </si>
  <si>
    <t>b5259e67-b553-40ef-959c-0d10ed6510b9</t>
  </si>
  <si>
    <t>7ade4942-c485-4eb2-b71e-4e7a944b1460</t>
  </si>
  <si>
    <t>1651ef69-cb1b-43d6-a6e3-1b2ede3a154b</t>
  </si>
  <si>
    <t>7d2c6d18-2d9b-40c3-9041-f9bc7043971d</t>
  </si>
  <si>
    <t>49bf1227-2561-4235-8c64-6c9b65daa0f1</t>
  </si>
  <si>
    <t>c76b91dd-8e22-4a04-929b-2b1d33354792</t>
  </si>
  <si>
    <t>9c94a722-d322-4a15-abf3-ff27ac2588ef</t>
  </si>
  <si>
    <t>618be687-d79f-463d-b092-e44e52a5af64</t>
  </si>
  <si>
    <t>9e4d918f-e18c-4f18-8186-72b6f46e206d</t>
  </si>
  <si>
    <t>9bcb7586-f7fd-4786-9841-aadc3f2ef2c9</t>
  </si>
  <si>
    <t>7cd492dc-2ce0-445e-93d3-946abafaa288</t>
  </si>
  <si>
    <t>3daedbb5-31fd-4880-87f6-25e1e6fb9ee0</t>
  </si>
  <si>
    <t>86405c80-d3d9-48a1-91d5-6071fb202920</t>
  </si>
  <si>
    <t>0eca723c-68bc-4224-b331-19b569df2a1a</t>
  </si>
  <si>
    <t>012f92e2-8524-4e3c-a874-ee6f7f5b320c</t>
  </si>
  <si>
    <t>03513d24-8ddf-484f-ab92-a6c80fcdf9d9</t>
  </si>
  <si>
    <t>380ac27a-18f3-4960-8c2c-cd4c684af577</t>
  </si>
  <si>
    <t>2588dabf-cffb-4d1b-ba58-9ad23688ca3f</t>
  </si>
  <si>
    <t>1216e3ca-34dc-4eef-af11-2feca3dfb9df</t>
  </si>
  <si>
    <t>3904bbdb-27e5-4c48-92c8-527d4337b309</t>
  </si>
  <si>
    <t>2fae03e1-888c-4c46-bb02-c986f0416859</t>
  </si>
  <si>
    <t>c7723cd2-7595-4f2d-ae33-0bdf148b7e38</t>
  </si>
  <si>
    <t>a1b058cb-ca64-4d99-8030-e751afeaddab</t>
  </si>
  <si>
    <t>0702969c-a10f-4992-9685-85822a193c2f</t>
  </si>
  <si>
    <t>344a28f1-ed71-45da-b1ea-7cbc7c7fff73</t>
  </si>
  <si>
    <t>363c9138-f5bf-44b9-9846-f304e7f681de</t>
  </si>
  <si>
    <t>f4df3ba8-9254-4af0-8a3f-c422cc52eb70</t>
  </si>
  <si>
    <t>d13cb447-df11-43c8-b317-e40d168a7864</t>
  </si>
  <si>
    <t>077b058f-cb38-43c5-9202-e12abf1bb17b</t>
  </si>
  <si>
    <t>456ddced-fa82-43d8-b3fb-26d8bb039d34</t>
  </si>
  <si>
    <t>74101639-3590-4458-8c3d-4923fb4404b0</t>
  </si>
  <si>
    <t>b0055df9-c7b8-4365-9566-0703da2e1842</t>
  </si>
  <si>
    <t>230937b9-ad14-4800-a2e5-1a98f0f95c9e</t>
  </si>
  <si>
    <t>05886ac9-6c8e-445c-9fdf-104e6622f7a9</t>
  </si>
  <si>
    <t>a11b3d0a-7113-4f33-a264-415c13c07d0c</t>
  </si>
  <si>
    <t>bf48b730-ffc3-4bb3-9506-7f443ad8fac7</t>
  </si>
  <si>
    <t>4e412955-1ac1-47c4-93fe-42ed7f63532d</t>
  </si>
  <si>
    <t>dbeeaaae-4c49-4530-88ef-b875c5f0b42f</t>
  </si>
  <si>
    <t>234ca229-0c57-4600-98f7-625220fd52c9</t>
  </si>
  <si>
    <t>ad3be4ae-4508-4454-9653-af287e7828a4</t>
  </si>
  <si>
    <t>cb793136-0b56-4c42-9db1-efe55c53c61c</t>
  </si>
  <si>
    <t>b967b397-b2eb-4586-bb07-f0b43082af4f</t>
  </si>
  <si>
    <t>cb8c4baf-f0b8-490c-85eb-b9e32926716c</t>
  </si>
  <si>
    <t>75441b98-914b-41b4-8180-46ed0f764339</t>
  </si>
  <si>
    <t>97ed3ac8-de4b-4ef3-b7f5-58f59dd22b9b</t>
  </si>
  <si>
    <t>ed6566af-c686-4b99-82ed-acee8390c68b</t>
  </si>
  <si>
    <t>d8bff98a-3e07-4740-98d9-383f6b167a5a</t>
  </si>
  <si>
    <t>0ba5a6b3-e623-4862-99af-5935744c9c4d</t>
  </si>
  <si>
    <t>bc7552d8-b45a-4ef9-99b4-cbd1cf4ae667</t>
  </si>
  <si>
    <t>cf5ff751-b606-4841-8d44-56061e500f68</t>
  </si>
  <si>
    <t>ab3e807e-41fd-4e4d-9121-253a91ed4f6f</t>
  </si>
  <si>
    <t>9c76568d-f187-41f7-b1fd-02d6b2ea0dec</t>
  </si>
  <si>
    <t>d65f0c10-b976-483b-af98-5dd02515f595</t>
  </si>
  <si>
    <t>6a391a41-f621-4484-93ea-0080c5b399c8</t>
  </si>
  <si>
    <t>9e269a6c-d4e5-4d26-8b3a-8a9ea6554a47</t>
  </si>
  <si>
    <t>ffee8b2c-359a-464c-993d-588af7af996f</t>
  </si>
  <si>
    <t>c9651843-1407-4994-a305-9cac832ebd31</t>
  </si>
  <si>
    <t>440113a9-9f93-4740-8775-b33196bf0769</t>
  </si>
  <si>
    <t>c19d6f95-b401-46b0-9bff-a8c2e49e023b</t>
  </si>
  <si>
    <t>23d7225c-21b1-4ed9-9ff6-28f549edca91</t>
  </si>
  <si>
    <t>f254749d-34e8-4c14-a834-b7eb5d8015dd</t>
  </si>
  <si>
    <t>f6b02b85-8f61-4fe3-8d24-16e063c4f9e9</t>
  </si>
  <si>
    <t>85c5226f-537a-4c9f-b749-2a1445a4107c</t>
  </si>
  <si>
    <t>67f127e0-b4ba-4bfe-9a84-d09a6571a654</t>
  </si>
  <si>
    <t>b7b52f40-7772-4f0c-b1c8-38f1f381a721</t>
  </si>
  <si>
    <t>c6f418b9-913a-46bb-8c1a-4755b614106a</t>
  </si>
  <si>
    <t>e559c8fd-c7ef-449a-9801-9726ccc68791</t>
  </si>
  <si>
    <t>01803695-8261-4d67-9d5e-861b3888a417</t>
  </si>
  <si>
    <t>ab099eff-5921-46c7-a96c-18b0b8a42ffe</t>
  </si>
  <si>
    <t>3516793d-7bbd-44e5-9bae-0ab43c0a70f3</t>
  </si>
  <si>
    <t>5ccd3aaa-0513-48e7-927b-fa0a59b4f7f1</t>
  </si>
  <si>
    <t>96350c1a-f0f2-4bf0-bbd9-2a5feb7de410</t>
  </si>
  <si>
    <t>3db92272-bc57-42a9-870b-7a04e99b0837</t>
  </si>
  <si>
    <t>20843bf1-8006-4d9e-825e-76032c2ef2d3</t>
  </si>
  <si>
    <t>b7e283c5-4b2a-474b-8392-453a61e87bc2</t>
  </si>
  <si>
    <t>bcd562a3-ae3d-481e-9f42-70e192c7ca7f</t>
  </si>
  <si>
    <t>0e3877ac-ebc7-4942-9efe-8f5908c367b3</t>
  </si>
  <si>
    <t>1762fa02-f927-437b-968c-d8a04567f1c2</t>
  </si>
  <si>
    <t>87a5daab-d46f-48b9-a14b-72e30178f8c4</t>
  </si>
  <si>
    <t>c59ded40-8f88-4fa5-81bc-982c66a7834e</t>
  </si>
  <si>
    <t>116e81b7-0444-4c8b-9c17-2e0f81dd556c</t>
  </si>
  <si>
    <t>657e4b8b-1946-4733-bd1c-5d4d1ba31873</t>
  </si>
  <si>
    <t>7e7993b5-47d0-457f-baf0-491334a2f7f9</t>
  </si>
  <si>
    <t>2558e508-f0f2-49e8-b4eb-b183173b3830</t>
  </si>
  <si>
    <t>f4899eb2-0801-44ca-8b7b-b0058104073b</t>
  </si>
  <si>
    <t>608e2bba-b20d-48b5-99c3-cfb9255568db</t>
  </si>
  <si>
    <t>761b1265-22fe-49f2-b317-7cbdea9ba33a</t>
  </si>
  <si>
    <t>e17e6d08-1625-4435-a0f1-1307c5a232b6</t>
  </si>
  <si>
    <t>78a5f230-35bc-4ef7-8493-9ef0024eacbe</t>
  </si>
  <si>
    <t>623c68f5-6880-4808-a41c-792cc274a7ec</t>
  </si>
  <si>
    <t>62ac514f-24d3-45c3-8772-7afeea1b382a</t>
  </si>
  <si>
    <t>98d45d76-b945-4cd2-a9c2-72bdd79a6edf</t>
  </si>
  <si>
    <t>0838dc0d-0d0c-4635-a973-3cd5c1c86881</t>
  </si>
  <si>
    <t>db090c4b-0dec-4d9f-9744-949bf7a77301</t>
  </si>
  <si>
    <t>1e0e45f2-fa06-4fb0-9d63-f25d925ec801</t>
  </si>
  <si>
    <t>ee6a5eca-717a-4073-af7e-4e3ad75bb68e</t>
  </si>
  <si>
    <t>caa2bd13-ad36-4ce2-8663-2c7b656fdb59</t>
  </si>
  <si>
    <t>9d21eaa1-575d-4dfb-aa45-be7bf401c588</t>
  </si>
  <si>
    <t>0cba7b68-bbbd-4b91-8b54-ca16ce5b67fb</t>
  </si>
  <si>
    <t>bda643b1-6947-4731-b597-258ee1a41b7d</t>
  </si>
  <si>
    <t>de614e8f-1c6b-4264-98c5-18106567644f</t>
  </si>
  <si>
    <t>499357a2-7764-4a86-8ab6-7a544da35c25</t>
  </si>
  <si>
    <t>2ede92dc-15fc-478c-a65d-0a9c9f5fba35</t>
  </si>
  <si>
    <t>9d57cbd8-755f-489e-9975-609542cb1e91</t>
  </si>
  <si>
    <t>f33ab9ea-33ca-49e5-af9a-f7f0080ddef3</t>
  </si>
  <si>
    <t>e75d7145-0f0e-4530-85c6-1881b993d973</t>
  </si>
  <si>
    <t>f7f77f38-ab4d-4a23-8a07-af02e3c0adae</t>
  </si>
  <si>
    <t>873bdb6a-4f7b-49e7-96b7-6f7f3236ff61</t>
  </si>
  <si>
    <t>a2883b7b-76d6-4b90-ae38-9a0aa0e79bf2</t>
  </si>
  <si>
    <t>985b592c-7b92-4317-97de-315d06583048</t>
  </si>
  <si>
    <t>53de89d3-396b-4b19-afd6-c5e8c9592ca6</t>
  </si>
  <si>
    <t>7cf8c538-fc1e-4c2f-9fb5-8bebe8588a55</t>
  </si>
  <si>
    <t>bb709fb7-e5fd-4242-afda-3603db168c8b</t>
  </si>
  <si>
    <t>bad53ff5-a80b-4488-af20-dac446e624e1</t>
  </si>
  <si>
    <t>64bf81d4-8fc1-44a9-95c8-818ba1ae65f0</t>
  </si>
  <si>
    <t>77c1e35d-7ecb-4b16-904c-40c0eff7e4ad</t>
  </si>
  <si>
    <t>9a618203-31c7-460e-a42c-9a6ad8c8fdbd</t>
  </si>
  <si>
    <t>1b6cf9e4-c205-4d51-a5f6-d4b51a25c417</t>
  </si>
  <si>
    <t>d90a14a8-9352-4e74-b548-e7808fe22e7c</t>
  </si>
  <si>
    <t>99a4c3b6-e642-46d1-885a-edb78e209314</t>
  </si>
  <si>
    <t>3fd5d7ad-53c4-447c-aced-3fd538eb3e14</t>
  </si>
  <si>
    <t>9acda0b4-2e7f-4c69-8716-4b016e35cbf1</t>
  </si>
  <si>
    <t>be878f15-2720-4a86-972f-62574e7856c4</t>
  </si>
  <si>
    <t>1fb6fc65-4f29-4445-84b8-516813074789</t>
  </si>
  <si>
    <t>3c4ff83d-d4e2-47a6-9fb8-5583a7fbe871</t>
  </si>
  <si>
    <t>697a0948-5870-49ed-bc5e-065e05706277</t>
  </si>
  <si>
    <t>8148fad7-310f-4905-8254-99181a399fbf</t>
  </si>
  <si>
    <t>d4142965-c73e-4c8d-8199-3ab9aaf429fa</t>
  </si>
  <si>
    <t>1b324300-272a-459b-9cc1-a2d6f866d257</t>
  </si>
  <si>
    <t>0ee3eac1-4bc3-4a2a-a2e5-e09c87a838fa</t>
  </si>
  <si>
    <t>61e903f0-1174-433f-b42f-b24250c7f957</t>
  </si>
  <si>
    <t>1533159e-f067-4a95-bbf3-b2754a78988a</t>
  </si>
  <si>
    <t>6aaccac2-9e69-4875-b699-71d3f4eeed94</t>
  </si>
  <si>
    <t>70dc4700-d6eb-49d0-b653-0cde469b8631</t>
  </si>
  <si>
    <t>1aec73b7-5008-44db-9f11-f9c8cf04fcc3</t>
  </si>
  <si>
    <t>c57df316-3a9c-4549-b075-476d514e6ccd</t>
  </si>
  <si>
    <t>22cb2409-44b4-4f2d-9574-395c6937b2d2</t>
  </si>
  <si>
    <t>3522dace-c9ca-48e1-ba2d-92ba40038937</t>
  </si>
  <si>
    <t>906786cc-d59d-455d-a73c-cb95b01feb05</t>
  </si>
  <si>
    <t>5cb3106c-9680-431c-9f17-4296e41011f4</t>
  </si>
  <si>
    <t>7462b8ac-9020-49ba-9e86-0837c8c75e72</t>
  </si>
  <si>
    <t>b6bc42c9-c5b6-48a8-a046-94c5bad016c1</t>
  </si>
  <si>
    <t>c3d5e4f6-13d3-4c0a-80e7-d6c82178d38e</t>
  </si>
  <si>
    <t>891a6e8d-3e5b-4005-abfb-6da7d9c22f33</t>
  </si>
  <si>
    <t>d44f542c-345f-4f1e-a872-35a6bad13c18</t>
  </si>
  <si>
    <t>694d34c6-57b5-470e-a094-c0df9e1b7cc8</t>
  </si>
  <si>
    <t>a88239c1-ab21-49ed-aea7-a7f2927d3989</t>
  </si>
  <si>
    <t>3029a551-1aff-4970-bf0d-1ad2f3c4177b</t>
  </si>
  <si>
    <t>8d3abd8e-1626-4339-8f18-f89b1fc18612</t>
  </si>
  <si>
    <t>82a9aff3-b713-4f10-a833-12418b4b7df4</t>
  </si>
  <si>
    <t>a6b215ca-7f94-4a41-b615-8c18e8b4fa56</t>
  </si>
  <si>
    <t>1c1d3853-0ed0-4982-a8d0-38c9be8392ad</t>
  </si>
  <si>
    <t>e7273c51-8c86-4a09-8055-dc98517dcde2</t>
  </si>
  <si>
    <t>0f9eb5d0-3e50-41e9-b4b2-5594735927ee</t>
  </si>
  <si>
    <t>ba379e37-99ee-4449-a9e0-9fac1b724722</t>
  </si>
  <si>
    <t>8f2ff20f-44da-4357-86bd-25ca22b2f1f3</t>
  </si>
  <si>
    <t>42afc211-2925-4872-9474-90c9ec71764d</t>
  </si>
  <si>
    <t>3aee76c3-5713-4041-923b-3d25084e0a62</t>
  </si>
  <si>
    <t>7b1b3783-0749-4fd0-b819-6f48cc2f8cd1</t>
  </si>
  <si>
    <t>f03552e0-41fb-401a-8706-cba2b45c2faf</t>
  </si>
  <si>
    <t>5f510731-d04a-46d0-b009-453ab0825c36</t>
  </si>
  <si>
    <t>bf60db77-d090-4c2b-adaa-20d1c0732099</t>
  </si>
  <si>
    <t>2e4845ff-3563-440f-9d9e-71edb36f988a</t>
  </si>
  <si>
    <t>d88ed188-a61a-4a27-b3cb-af020c57c653</t>
  </si>
  <si>
    <t>58768548-829d-4e17-8a76-64d4b7db34c8</t>
  </si>
  <si>
    <t>70bf803e-4e56-42a6-ade7-66e289e3fbef</t>
  </si>
  <si>
    <t>178e06a0-981a-42dc-9fb6-9e82c4623ce0</t>
  </si>
  <si>
    <t>a8941a35-36db-46f0-8b80-021f440a0165</t>
  </si>
  <si>
    <t>5dd8f16e-fcc1-4904-95b8-4a6d6de4ebe5</t>
  </si>
  <si>
    <t>44dd5225-773d-4ea2-9846-607f734eae06</t>
  </si>
  <si>
    <t>99ce6696-d21a-41d9-821e-e8b4dcad5c69</t>
  </si>
  <si>
    <t>d9ed108c-4838-40ad-b972-3d786f2805ae</t>
  </si>
  <si>
    <t>60d5f5c6-8054-4bb2-b744-f0f7baaa3b44</t>
  </si>
  <si>
    <t>6e4db517-e542-41b0-afbe-3e1380b97e4d</t>
  </si>
  <si>
    <t>a1441112-f00b-4078-ac50-b35ddbe38d61</t>
  </si>
  <si>
    <t>11f201b8-0bed-48f9-9791-ba417e48e4c9</t>
  </si>
  <si>
    <t>56ee360e-370c-4a63-b16c-ed355e731805</t>
  </si>
  <si>
    <t>d5122263-37d4-4674-aeec-48ac76af026c</t>
  </si>
  <si>
    <t>73b1ca79-d738-463d-8832-25135d151b4b</t>
  </si>
  <si>
    <t>e9ce5535-fed4-4618-bfcc-f02d4dc1091e</t>
  </si>
  <si>
    <t>0985c2b6-95b0-4212-b888-918ec7eabcb0</t>
  </si>
  <si>
    <t>9de5369b-f592-4fa5-b051-6b5f23630d6e</t>
  </si>
  <si>
    <t>47256c3b-df4e-4efb-a3cc-3ff3975c3bab</t>
  </si>
  <si>
    <t>94f62970-5563-466b-830d-6ca9e400519a</t>
  </si>
  <si>
    <t>b5960202-8c31-4985-aa25-7321c32b7290</t>
  </si>
  <si>
    <t>b2bbad18-f808-4552-80e2-a195cd3e0be3</t>
  </si>
  <si>
    <t>11036428-c227-4c04-bd5c-3aed8707dd87</t>
  </si>
  <si>
    <t>0505cde0-b29c-492b-9fad-878d83fafce9</t>
  </si>
  <si>
    <t>888aef0c-fa2a-4389-93d5-1e04bce24257</t>
  </si>
  <si>
    <t>44414900-2f68-4361-b258-7f949bf0d186</t>
  </si>
  <si>
    <t>cc1f6c5f-4457-4c09-9e3a-423658fbc1b9</t>
  </si>
  <si>
    <t>1b4a365c-b116-47e5-bceb-6453d79a1c75</t>
  </si>
  <si>
    <t>a0d8ac1b-307c-43cd-ac9f-179d4e5d8be4</t>
  </si>
  <si>
    <t>ab1e86eb-4ee1-46d3-af81-f1af882169da</t>
  </si>
  <si>
    <t>697d4b09-d30d-45fc-a7dd-9339dd702fc5</t>
  </si>
  <si>
    <t>45434910-5ca3-4498-b7c9-4c4034e39af9</t>
  </si>
  <si>
    <t>bec0dd6a-210e-476c-98f3-7a489c3da296</t>
  </si>
  <si>
    <t>81c2b32b-1aaf-4557-b84b-b10df72c3fd8</t>
  </si>
  <si>
    <t>04fce7c9-096b-4c60-9dea-2a8958d3a9db</t>
  </si>
  <si>
    <t>bc594ef7-454f-4f31-a547-4dde03dc695b</t>
  </si>
  <si>
    <t>bf9b5857-09f6-401b-800f-4d1634b16c2a</t>
  </si>
  <si>
    <t>04558da7-1576-4f23-805c-61d78542ff8d</t>
  </si>
  <si>
    <t>56d22142-1688-4d30-ac3b-e724ae8e2fba</t>
  </si>
  <si>
    <t>f38c3597-deb0-48c4-8fdb-8b8559f1f040</t>
  </si>
  <si>
    <t>cc5eb3b8-c6ee-4d95-a779-010048b261fc</t>
  </si>
  <si>
    <t>0254188e-391c-4a4e-a214-308595f39b40</t>
  </si>
  <si>
    <t>a701cdd6-b637-417b-a192-36cd5e8c20ce</t>
  </si>
  <si>
    <t>78873651-4842-4f40-bac4-7d4bd7d15394</t>
  </si>
  <si>
    <t>3dc170fe-c32a-45e6-bfaa-20e6038c11ae</t>
  </si>
  <si>
    <t>4a4d6dce-4f68-4b6b-9df6-85bda8187162</t>
  </si>
  <si>
    <t>9aad4d6c-6f97-48cb-aa3d-30754757cdba</t>
  </si>
  <si>
    <t>3404562d-1998-4171-8b7e-c8c8d13f13c8</t>
  </si>
  <si>
    <t>e138d111-8771-494c-97c3-e270b118289e</t>
  </si>
  <si>
    <t>8bbe7f50-b883-43e1-a693-8d27a7270551</t>
  </si>
  <si>
    <t>3cf38cfe-1b32-4652-906b-e54de25fc023</t>
  </si>
  <si>
    <t>4b3b8704-4471-4bd2-9ba8-a29d1ae962f8</t>
  </si>
  <si>
    <t>75a7c518-852d-4e28-9406-37f6d0a712d6</t>
  </si>
  <si>
    <t>0b89fae4-dc6e-4a37-a8a0-8d56dd441f9d</t>
  </si>
  <si>
    <t>40f40767-3b21-4845-8540-1b787b3366fd</t>
  </si>
  <si>
    <t>11241a23-4b26-4051-ab8f-315c8a327733</t>
  </si>
  <si>
    <t>29b06824-7f42-4dcc-b1a3-0de4413036ed</t>
  </si>
  <si>
    <t>b8f6a0f5-0a50-4780-b4e5-7fea1de61df9</t>
  </si>
  <si>
    <t>31348c3f-d897-4096-981b-d2f094c73d8c</t>
  </si>
  <si>
    <t>b2214c4c-dd4b-4151-a657-58e40d57a0a9</t>
  </si>
  <si>
    <t>469f149a-8816-4ed6-8ef1-832fed7a4cbe</t>
  </si>
  <si>
    <t>c7f717d2-c3bd-4963-a9f4-49901081d5e6</t>
  </si>
  <si>
    <t>6cd5ca23-6f7f-449a-b309-ae2e72c0af70</t>
  </si>
  <si>
    <t>bde2e2ac-4b7f-4483-9215-5b49945087da</t>
  </si>
  <si>
    <t>2865e648-22c9-4d1d-bf47-b4fc5ae30f48</t>
  </si>
  <si>
    <t>6f2e96d2-8b9b-4014-a549-d66a136922c5</t>
  </si>
  <si>
    <t>63422146-7e2f-4190-b61d-bc5d9c4ca317</t>
  </si>
  <si>
    <t>43a1e8a4-2564-45cd-9948-15977e089383</t>
  </si>
  <si>
    <t>59cce8f5-a500-415e-904e-5b8d7ee12f12</t>
  </si>
  <si>
    <t>c5fd0781-91e1-4c40-9bfc-3324d31d99ef</t>
  </si>
  <si>
    <t>313091c5-106b-4c1b-983a-59ca33fae079</t>
  </si>
  <si>
    <t>5cd67c1d-d050-464e-90e4-d408c7c8be1f</t>
  </si>
  <si>
    <t>5df331a4-e75c-410e-8e4f-2f520e0d9bbc</t>
  </si>
  <si>
    <t>15c806fa-6f48-446c-be71-d191365e9f0a</t>
  </si>
  <si>
    <t>28c78994-66b0-4372-956e-c077512c5e68</t>
  </si>
  <si>
    <t>68d38b5a-952d-4de2-ad1d-5d28c9eb6d00</t>
  </si>
  <si>
    <t>fbc19d8a-54a8-4576-a80b-5115f826d619</t>
  </si>
  <si>
    <t>e21a915e-9477-4c64-b47f-660e1cdff7f9</t>
  </si>
  <si>
    <t>740b51ad-2389-41be-ba60-73d7db2f0768</t>
  </si>
  <si>
    <t>7be8fb61-1d03-41cc-be11-78e9eb11c0ef</t>
  </si>
  <si>
    <t>346fa778-04de-4e23-84db-5576cd18d767</t>
  </si>
  <si>
    <t>72e86123-24a0-4652-a090-5c657cdf5d58</t>
  </si>
  <si>
    <t>bca10191-8d3d-470d-badb-1fa546a56bc9</t>
  </si>
  <si>
    <t>a5493321-57f3-4327-a9e1-1b9311abdd1c</t>
  </si>
  <si>
    <t>0514b9c7-e325-4890-993f-ff3cb073157d</t>
  </si>
  <si>
    <t>e397d241-b4c9-44be-9c3f-8d3998c2c115</t>
  </si>
  <si>
    <t>1c3230d5-0e78-43ef-92b6-3e2b0485fe0d</t>
  </si>
  <si>
    <t>617f692f-de10-4383-9bb9-cdca150605d9</t>
  </si>
  <si>
    <t>ba8e8943-ed34-4f09-8973-b0a976c858f0</t>
  </si>
  <si>
    <t>4e776812-fba7-4bc8-8f40-664b0bac9d53</t>
  </si>
  <si>
    <t>d08efc11-2e14-49b6-a5d9-727b3bef880e</t>
  </si>
  <si>
    <t>a75b24b2-81fd-4d4b-b5e6-50a185de2477</t>
  </si>
  <si>
    <t>e385bd22-ac64-42c0-9d70-02af34a8142e</t>
  </si>
  <si>
    <t>6f52ccc3-85e7-4bdc-94c8-b1c85e8251f7</t>
  </si>
  <si>
    <t>9e963b78-34a4-4392-9d58-c84babcec24c</t>
  </si>
  <si>
    <t>a88f7e86-bddc-4fc6-9827-4fd47d005a77</t>
  </si>
  <si>
    <t>546d21a4-62f9-48fe-b37d-2c8cce98bd5e</t>
  </si>
  <si>
    <t>1a823a19-91e3-4d46-8e89-a692b5e54a7e</t>
  </si>
  <si>
    <t>1fae40ba-d07b-4af3-ac74-dfd28f6250c6</t>
  </si>
  <si>
    <t>44d4a7c2-c69d-4dae-91c2-1d4b83bd4774</t>
  </si>
  <si>
    <t>a150a374-0079-4664-9d7f-5e349bd4a62b</t>
  </si>
  <si>
    <t>5b225c48-8c1e-4886-91c2-adf3904dc2a5</t>
  </si>
  <si>
    <t>f7a98b10-efa8-4366-a9c6-922dadc9fa5f</t>
  </si>
  <si>
    <t>d0d204f6-b08e-448a-bb26-55adef395d52</t>
  </si>
  <si>
    <t>d286fc49-09b8-41d5-9d4f-a9a5f669e428</t>
  </si>
  <si>
    <t>2bfc2462-10f5-45e3-b267-192d720016a7</t>
  </si>
  <si>
    <t>9850e37d-3eb4-4a80-adb9-35bb711bc423</t>
  </si>
  <si>
    <t>e90f3d7c-860d-4297-8023-351bed484a79</t>
  </si>
  <si>
    <t>3748391e-faa1-4128-b55a-d50ca0ca214a</t>
  </si>
  <si>
    <t>d1c22056-1747-453b-94e4-fa411ee02ba2</t>
  </si>
  <si>
    <t>5b05ac08-fd72-4227-a730-3a2e19a6620c</t>
  </si>
  <si>
    <t>30ea362f-002c-4f28-b532-a9b196093a62</t>
  </si>
  <si>
    <t>01586ad5-02bf-48fe-b834-5752092ee71b</t>
  </si>
  <si>
    <t>34bd3bae-3e52-4d80-ad2b-bc2e792d0f23</t>
  </si>
  <si>
    <t>a46cd96b-50e0-4ff6-bd4f-2712e77050e7</t>
  </si>
  <si>
    <t>abd406ce-24f7-49ca-8184-e01f35ae4f16</t>
  </si>
  <si>
    <t>8f21014e-c003-4ae1-ada8-34e208e5d6c4</t>
  </si>
  <si>
    <t>179c4438-d068-44c3-a5a0-75baf87afdaa</t>
  </si>
  <si>
    <t>607b948e-8983-40c4-a03e-908199f50840</t>
  </si>
  <si>
    <t>aec3e8ef-4a2c-4d9a-9e6b-346b59ffb3fa</t>
  </si>
  <si>
    <t>7f004f8d-5d64-4fc0-b257-b32a2dea0987</t>
  </si>
  <si>
    <t>2c63a7b2-a2dd-4dc8-9392-a962fe0066f7</t>
  </si>
  <si>
    <t>25f0e727-6f19-4f0d-831f-280a1e002b2b</t>
  </si>
  <si>
    <t>643b7e00-576b-4b5b-9927-86f7a41f0163</t>
  </si>
  <si>
    <t>b76532b8-78f6-42f0-883b-f53131edc725</t>
  </si>
  <si>
    <t>5dceb26d-e83b-4510-987a-480f4fa69953</t>
  </si>
  <si>
    <t>0f8165e7-75ee-48e8-9f46-038dff97c229</t>
  </si>
  <si>
    <t>ea8b9240-bc27-4f70-afcd-67038a91b4ff</t>
  </si>
  <si>
    <t>04c6aab7-c32c-4584-a20d-6021d155d412</t>
  </si>
  <si>
    <t>56857673-1946-428d-9db7-5fa46cd23f88</t>
  </si>
  <si>
    <t>0b272b3c-80b6-44c6-a336-eff16b996a0f</t>
  </si>
  <si>
    <t>fb82ea63-1580-464c-9866-ac36b4b5fcff</t>
  </si>
  <si>
    <t>b0da874a-c976-469b-b7f3-fcfbde7c5538</t>
  </si>
  <si>
    <t>1ceac84e-8c45-4923-8e98-0e511f32b001</t>
  </si>
  <si>
    <t>26b0a36c-5716-4494-9fa1-aac4b66bcdcb</t>
  </si>
  <si>
    <t>717d8ed9-9946-438e-bfb6-a87a0f9b5425</t>
  </si>
  <si>
    <t>14f40eb5-9cd4-49d1-9668-f478e9e3c6f3</t>
  </si>
  <si>
    <t>d667f834-6caa-4396-884c-aec52be1f73b</t>
  </si>
  <si>
    <t>fe5cb6cb-35f0-49cb-a59b-1be4ab83178c</t>
  </si>
  <si>
    <t>ccfeefcf-dce6-44e0-b9f1-adbeb897f36b</t>
  </si>
  <si>
    <t>e115dff2-336c-47a6-bdc4-6b5847a58c3d</t>
  </si>
  <si>
    <t>44314f6d-d709-4826-8fb4-ee6eb0eac36e</t>
  </si>
  <si>
    <t>0292ed4c-46cd-4260-9e5a-faf23d7c4378</t>
  </si>
  <si>
    <t>fd37317d-3231-48aa-b6df-879d638e2db7</t>
  </si>
  <si>
    <t>c7b9e5c5-a9ec-416b-a783-2a0448c4b0d8</t>
  </si>
  <si>
    <t>4d1a5635-3210-4c2b-bd78-767185dd4e06</t>
  </si>
  <si>
    <t>a7d2788b-0f94-4370-bff9-0742da199c19</t>
  </si>
  <si>
    <t>074054f5-20c4-4ec4-93d8-7eafdeae3e48</t>
  </si>
  <si>
    <t>7d484e86-e20a-4bc0-a5fc-a4d670709cfe</t>
  </si>
  <si>
    <t>940a74e2-dbf8-4179-a6f3-6343d71ae5de</t>
  </si>
  <si>
    <t>503d8a1d-2ca3-4f4e-aadb-b7b40809659c</t>
  </si>
  <si>
    <t>4e4095b5-91fc-48fc-a771-70ba35e903e9</t>
  </si>
  <si>
    <t>99fa49cd-053a-4ee9-a8dd-f47f79de53e9</t>
  </si>
  <si>
    <t>e301f3d1-b8db-4113-9cfe-eb7be7412fa2</t>
  </si>
  <si>
    <t>8caa2af6-f626-436e-a575-ed3c1ce465fd</t>
  </si>
  <si>
    <t>18157369-8b4a-49f6-a7ca-75ed96464a0e</t>
  </si>
  <si>
    <t>4249292f-af5d-40df-b90a-db3384a45b34</t>
  </si>
  <si>
    <t>0d5b08c9-cb00-4126-8a00-52000a2a741e</t>
  </si>
  <si>
    <t>97eec49a-d8b4-43c6-925a-993cd4dd8a97</t>
  </si>
  <si>
    <t>8be28b41-724c-42aa-a436-96f4dc26819f</t>
  </si>
  <si>
    <t>207f6fe2-56cc-4273-8834-c6c62af7b244</t>
  </si>
  <si>
    <t>9dbd3e94-3edb-485b-9ec8-6d516ff1c291</t>
  </si>
  <si>
    <t>2bb4590c-ca6b-41dd-b458-6da9f3147066</t>
  </si>
  <si>
    <t>ab820e80-fc89-48ef-98c7-06a00d9fa17e</t>
  </si>
  <si>
    <t>cefbe069-e58e-46f3-996e-f433d0526c26</t>
  </si>
  <si>
    <t>e284e688-c8fc-42f6-a06f-81061f8b8837</t>
  </si>
  <si>
    <t>47005ed4-cca3-4aa4-9a62-42f21460e77b</t>
  </si>
  <si>
    <t>e053b764-9d51-4417-9181-63bfb43a25d8</t>
  </si>
  <si>
    <t>72b469e8-8052-4e97-a639-cfdf46477ddd</t>
  </si>
  <si>
    <t>f0f8e657-3eff-4af1-818c-0e9d90797d35</t>
  </si>
  <si>
    <t>d05f8d99-40ad-4bc1-9e63-f5ee3304b368</t>
  </si>
  <si>
    <t>fe639b42-c9fc-43f6-b6c7-fb5e4076a883</t>
  </si>
  <si>
    <t>14372285-c68e-4481-b60d-e1e69b3dc834</t>
  </si>
  <si>
    <t>9aa1ab56-f0cb-4ef4-81de-9ebc82d5c82b</t>
  </si>
  <si>
    <t>219e3d03-3bcb-458a-a2ce-f7d71b02ffa7</t>
  </si>
  <si>
    <t>04474e5d-d575-4386-8fe9-a4213823e6ee</t>
  </si>
  <si>
    <t>1e83ee3e-5f39-4cbe-8a2b-dce70f59fc8a</t>
  </si>
  <si>
    <t>347dc101-7f11-4baf-b198-cefac60dd89f</t>
  </si>
  <si>
    <t>317542b5-01e6-4107-86e9-922108aa691b</t>
  </si>
  <si>
    <t>fc42c948-e311-4631-ac25-c3c16b75edb7</t>
  </si>
  <si>
    <t>77aff59e-e378-4f86-8c14-444c2922cead</t>
  </si>
  <si>
    <t>33deef2f-115f-442f-9a35-f79030e33d45</t>
  </si>
  <si>
    <t>011ff872-4949-48f7-acc2-89a1ec05de77</t>
  </si>
  <si>
    <t>88c63952-caa5-49c8-bc08-78e62228742e</t>
  </si>
  <si>
    <t>e01d0d8e-409f-4de6-897f-0451942165ec</t>
  </si>
  <si>
    <t>cda7bb8f-66ff-41fb-b5a9-6922772d803d</t>
  </si>
  <si>
    <t>99975790-1efb-491b-aa21-665ab562da24</t>
  </si>
  <si>
    <t>84cb8bdb-2651-4dc8-ad1e-3c7676ad1d42</t>
  </si>
  <si>
    <t>c7d98110-156d-4b7f-9a81-8fb7ca102b70</t>
  </si>
  <si>
    <t>2a79bc02-4237-4824-bd82-f2f829502451</t>
  </si>
  <si>
    <t>6068a3f5-66cd-4648-97ca-a9680f200b70</t>
  </si>
  <si>
    <t>45454c1a-f736-4836-a1ca-231195b775a8</t>
  </si>
  <si>
    <t>3482b9c7-1a5b-4a99-a312-d8ae02be5baf</t>
  </si>
  <si>
    <t>bc9990b7-a379-4c39-b715-d83626d68cfd</t>
  </si>
  <si>
    <t>42a19212-e22b-4aea-bd4b-9da08532464b</t>
  </si>
  <si>
    <t>cfca7dd5-8794-4feb-b9ef-503cc38566d5</t>
  </si>
  <si>
    <t>378df49a-387a-428b-96bd-c497c8d4c505</t>
  </si>
  <si>
    <t>19196900-5c3b-49f2-9c6a-2ebe7d3646b6</t>
  </si>
  <si>
    <t>c1da3778-fff1-406d-bba6-044084ff1f02</t>
  </si>
  <si>
    <t>d3c671be-d8e2-47d2-9206-0230f288b942</t>
  </si>
  <si>
    <t>4c6ea12b-3f43-4519-b24c-4b4d81f9f3ec</t>
  </si>
  <si>
    <t>fd9ec862-3452-4260-a3a5-57b643b1ecac</t>
  </si>
  <si>
    <t>00692cde-9b1f-4bdb-8f81-17fd9be89487</t>
  </si>
  <si>
    <t>085a9240-5834-49ea-8bb1-9fe2ccf08331</t>
  </si>
  <si>
    <t>39b08817-9d8a-491d-8791-b561f6533fb9</t>
  </si>
  <si>
    <t>3a35ab7a-c717-40c9-a665-6cc465a68cb1</t>
  </si>
  <si>
    <t>4d3632a7-db89-4a6c-ac8e-8a5e8946aa21</t>
  </si>
  <si>
    <t>669ab79e-54c2-45d5-92db-01e6dfd57642</t>
  </si>
  <si>
    <t>99eaedc8-440d-4f40-bdd4-95f7c841cc68</t>
  </si>
  <si>
    <t>6181fcac-9f4e-4cbd-80e5-90a970aac707</t>
  </si>
  <si>
    <t>1a943ac0-9425-4428-b1c2-f4e348e87510</t>
  </si>
  <si>
    <t>f1a48f48-04f4-4fd2-8004-feed1a4cfd03</t>
  </si>
  <si>
    <t>aced5653-064e-46f8-bb21-79a7c64276ce</t>
  </si>
  <si>
    <t>f02c2c85-630e-417e-9e71-1c9e589bfd42</t>
  </si>
  <si>
    <t>6e01a247-026c-4e87-98c3-e5947357fe23</t>
  </si>
  <si>
    <t>430e77d9-0b6a-4d1a-84eb-285b351a93eb</t>
  </si>
  <si>
    <t>61d8afcf-069b-48c4-acf1-b12620d3f2b7</t>
  </si>
  <si>
    <t>a71dcfe1-2ab6-49e3-b93c-0f69f1d32ecb</t>
  </si>
  <si>
    <t>e8aace3a-a5ed-4995-8185-f1f7c5ee154c</t>
  </si>
  <si>
    <t>ac15198f-5585-4ea5-a3ef-966ccb8b95ef</t>
  </si>
  <si>
    <t>c6ab6670-4def-426a-b0ed-fcb36ee82d1c</t>
  </si>
  <si>
    <t>5d6cbf53-48ef-4adc-a5c9-60846ee8b075</t>
  </si>
  <si>
    <t>d42e3aaa-3bc9-4cd7-ac9c-f47dc3c2ffe3</t>
  </si>
  <si>
    <t>d1e14cb3-c1db-4a79-a187-c75958a4d7e1</t>
  </si>
  <si>
    <t>9c23be5d-868f-4b64-8f39-31c74cfc58aa</t>
  </si>
  <si>
    <t>18ea5679-a1dd-4b00-b804-3fcda7901599</t>
  </si>
  <si>
    <t>1107fe0c-2ce7-4b19-9bc7-518b50ce310e</t>
  </si>
  <si>
    <t>e4cf058a-9dbc-4480-9fc8-1d8f6e1730a6</t>
  </si>
  <si>
    <t>7c635eae-0bf7-4205-a9b8-272bfcb63c87</t>
  </si>
  <si>
    <t>0a6cce14-9406-47db-9eab-066ba439073b</t>
  </si>
  <si>
    <t>e6e51acf-eff6-44ed-bc92-51121d18280a</t>
  </si>
  <si>
    <t>61ebf4b4-0d73-44ce-a6f2-94a2ecd8259c</t>
  </si>
  <si>
    <t>a2a3b11b-db11-4d93-a935-b8bddf0ce0d8</t>
  </si>
  <si>
    <t>d96fa639-b6bb-47af-acba-467f78316f8a</t>
  </si>
  <si>
    <t>bfd085f2-e1f1-4012-8015-36fb8309c67a</t>
  </si>
  <si>
    <t>887dd1a0-f767-4cc5-81b8-dda615fb12b5</t>
  </si>
  <si>
    <t>3bb0cb5d-a5f6-4a55-a8f0-645df67c1824</t>
  </si>
  <si>
    <t>f0e89c9b-4bbb-4ae0-b6a7-7556cd0b49d8</t>
  </si>
  <si>
    <t>51cbc7ee-edd3-488d-ac15-8632ddadc04c</t>
  </si>
  <si>
    <t>715be09f-882c-4815-86ec-c2e4867162f8</t>
  </si>
  <si>
    <t>61fd9255-2569-44c4-97ad-841bd22558f9</t>
  </si>
  <si>
    <t>483f43aa-73c5-4601-ae14-52e251885311</t>
  </si>
  <si>
    <t>d32aa2b4-e04e-406a-b104-5c0b3f2820bc</t>
  </si>
  <si>
    <t>52fa6faa-05e2-425c-ac5a-3e6c56c86690</t>
  </si>
  <si>
    <t>efb05a0f-a19b-482c-84cf-e1bc4886c81e</t>
  </si>
  <si>
    <t>96d04edd-ac66-4d13-8acf-eb769df22dca</t>
  </si>
  <si>
    <t>29adfdb1-3a54-43e5-b787-f5048b616897</t>
  </si>
  <si>
    <t>48235f0f-2d61-471e-ab10-69d95cf7e177</t>
  </si>
  <si>
    <t>ff27adc7-706a-4c54-a915-33efba3ec08c</t>
  </si>
  <si>
    <t>c4b5b5cd-fac1-4518-88a5-6415cb80f2f6</t>
  </si>
  <si>
    <t>78c9e69a-c323-4bb4-aef4-e1bc448af508</t>
  </si>
  <si>
    <t>3f3842e7-562f-4d0d-a961-eb419cfa3110</t>
  </si>
  <si>
    <t>be07ecf2-4672-407f-a2ef-a3d2200bbaa8</t>
  </si>
  <si>
    <t>cee8d53e-6170-45cb-9d38-338514588792</t>
  </si>
  <si>
    <t>8dfbdcdb-da38-494c-a3a2-9d6a9c6b3f96</t>
  </si>
  <si>
    <t>f8136b49-67a7-4903-a417-15219d5451cd</t>
  </si>
  <si>
    <t>994c64a8-ba15-459c-8f32-49d81282bbe1</t>
  </si>
  <si>
    <t>aa0b476f-b7ac-438d-849b-f9e830d1ad40</t>
  </si>
  <si>
    <t>c4fbb28f-57d5-4bfa-8f69-681e7f4cf39c</t>
  </si>
  <si>
    <t>36902911-5582-4354-b10f-c24d7718d173</t>
  </si>
  <si>
    <t>2ee99c3b-e64f-47bd-924a-7abd8a05195f</t>
  </si>
  <si>
    <t>05f133be-4b3c-424d-b5fa-cd95354e53a0</t>
  </si>
  <si>
    <t>3a4fcb3d-bc83-4660-9502-5f95ea07dd89</t>
  </si>
  <si>
    <t>21634c5e-ddff-48c3-b440-ec282ec7149c</t>
  </si>
  <si>
    <t>006fbdf7-a049-4458-8fa7-851021289252</t>
  </si>
  <si>
    <t>d731f11f-f515-43f2-b075-6dd528685cf9</t>
  </si>
  <si>
    <t>45fd12f2-f8ab-493c-ad87-2617e2fbc0d8</t>
  </si>
  <si>
    <t>4e6db3cb-b509-4de9-aea2-d6d5e20a763e</t>
  </si>
  <si>
    <t>f016287a-fb84-4bfc-ada6-48304372dd98</t>
  </si>
  <si>
    <t>a810a564-a34a-4466-b7d7-6572a1b00813</t>
  </si>
  <si>
    <t>ce296950-6632-440b-aac4-0db7204e5025</t>
  </si>
  <si>
    <t>6552dc8d-bfa7-4536-a4c1-683d6b31c57b</t>
  </si>
  <si>
    <t>764ed6eb-cd63-44c4-a9f9-f529aa4c3ea0</t>
  </si>
  <si>
    <t>29312d02-dd86-4c57-8991-6aa845f286d1</t>
  </si>
  <si>
    <t>32888944-aeb3-4f59-ab28-9af75a9915c2</t>
  </si>
  <si>
    <t>7064ba32-2e4a-410a-bd48-08e2112b154d</t>
  </si>
  <si>
    <t>64ada3c0-7212-49d6-84d5-df31bf2edbcf</t>
  </si>
  <si>
    <t>d4608a90-304f-424a-bedb-2491df39a32d</t>
  </si>
  <si>
    <t>cb430b08-0069-4fca-aea0-cdad274dfd2e</t>
  </si>
  <si>
    <t>8defbe99-3cf0-4f81-ad40-9d0c1f958c05</t>
  </si>
  <si>
    <t>6de40acd-b330-42ea-b71c-5afae3f268e9</t>
  </si>
  <si>
    <t>c10bfe32-a124-45a8-bd77-821ba0e97373</t>
  </si>
  <si>
    <t>ba4357e5-2f77-4a51-bef1-dd0bf6831a3c</t>
  </si>
  <si>
    <t>82f010ad-daa8-46f5-b542-8752da5b521c</t>
  </si>
  <si>
    <t>c3ab0eda-e10b-4dc9-b800-ef4b460a1f9b</t>
  </si>
  <si>
    <t>9a540ed7-07a3-4ac4-957f-fb108238e2c6</t>
  </si>
  <si>
    <t>feb4815f-5355-48bd-9f17-c6ac9373907a</t>
  </si>
  <si>
    <t>f19611a4-c4c1-49cf-b104-276ad4470d6b</t>
  </si>
  <si>
    <t>de007044-cb63-49af-881a-206ab7f91426</t>
  </si>
  <si>
    <t>c130b95d-7c72-45ef-86b2-e19f0b7e824f</t>
  </si>
  <si>
    <t>e3625d0c-0d7e-43f4-8deb-f8dc245c928b</t>
  </si>
  <si>
    <t>c0121929-b0a0-4e8f-9421-8e18b2aa88a3</t>
  </si>
  <si>
    <t>8b2b76f6-efbb-48b1-9345-23fa5142bed5</t>
  </si>
  <si>
    <t>24d25bae-fdae-47c3-80d8-65e546905831</t>
  </si>
  <si>
    <t>ea8a7ba1-b610-42e9-857a-6603e2c6e164</t>
  </si>
  <si>
    <t>c0e4ecbc-0b84-480a-a9bd-e80e204c16fe</t>
  </si>
  <si>
    <t>ece5bd6a-4808-43f2-938b-e12d5a34d625</t>
  </si>
  <si>
    <t>1a0d878c-4139-45f6-aefe-01aac44aba3c</t>
  </si>
  <si>
    <t>79601f97-24da-4fb5-9e18-39043e63f6cf</t>
  </si>
  <si>
    <t>b8be0286-7378-425b-9985-dbecf265153a</t>
  </si>
  <si>
    <t>dc01c99a-c17d-4112-8304-e90a405b6644</t>
  </si>
  <si>
    <t>f292d1b3-855a-43a7-922f-c39dc17e0141</t>
  </si>
  <si>
    <t>3ce4cffc-e3d5-4f60-979d-197cd0c12b42</t>
  </si>
  <si>
    <t>51e67168-0abf-49e2-9f08-aeb518b5104a</t>
  </si>
  <si>
    <t>4164bac8-2621-4d83-9c60-d536706950a9</t>
  </si>
  <si>
    <t>559bb5e1-2763-4318-ad84-4dc79351d264</t>
  </si>
  <si>
    <t>7a7f3ffe-6aef-4719-b24f-0aaa52f58fa7</t>
  </si>
  <si>
    <t>7a1c5da3-8fc5-41c5-980f-70238c064faf</t>
  </si>
  <si>
    <t>e58c2340-4786-491e-90dd-0c088c618744</t>
  </si>
  <si>
    <t>608d316a-1637-472c-a4a6-bd2e168e6e47</t>
  </si>
  <si>
    <t>aace9307-797b-4013-9662-37f67e897ecc</t>
  </si>
  <si>
    <t>7b013baf-7a83-4dbc-8c23-c975a47574d6</t>
  </si>
  <si>
    <t>d95717ec-cf9b-4686-91d4-327a15c6f401</t>
  </si>
  <si>
    <t>96e097d2-8541-497e-b24b-d8e5684907e6</t>
  </si>
  <si>
    <t>c07aff06-6be9-429e-b2ed-97f9919ba8d1</t>
  </si>
  <si>
    <t>1862b268-db10-4e03-851b-649b30877a1b</t>
  </si>
  <si>
    <t>71376c7f-f3f6-407a-9fe5-500304a28275</t>
  </si>
  <si>
    <t>7b90e5ab-4829-40f2-ac18-cbd72ce5e1d6</t>
  </si>
  <si>
    <t>e396ff1a-ed0b-4dbd-9491-a3cd51549c6a</t>
  </si>
  <si>
    <t>b5e4585c-38b7-418b-a006-4e3571cca50d</t>
  </si>
  <si>
    <t>9e3fa53f-6629-4b66-986c-e4cd33092fae</t>
  </si>
  <si>
    <t>e093c545-1ff3-464b-ae93-119f53995215</t>
  </si>
  <si>
    <t>98fd4170-929e-4a18-b730-05fa79a04d10</t>
  </si>
  <si>
    <t>0f9d8c78-58ca-491f-b170-48507d252e78</t>
  </si>
  <si>
    <t>533f5d81-ebf3-414b-8986-77cf82ab70ca</t>
  </si>
  <si>
    <t>a0a9f64d-5d02-4e47-a003-9ee1f72fa23d</t>
  </si>
  <si>
    <t>d0647e89-1688-4e25-a4e8-457931d54ee2</t>
  </si>
  <si>
    <t>009ea9fd-8789-4fb3-8619-4deac26b2ed1</t>
  </si>
  <si>
    <t>645f432e-536f-4ac3-945a-a0b702fd8dae</t>
  </si>
  <si>
    <t>ab5f73a8-6f4b-4e6d-9f28-c9d12ef055a1</t>
  </si>
  <si>
    <t>9386a6af-ac40-4660-8f0c-65b416d6bcfe</t>
  </si>
  <si>
    <t>0e0329fc-43fa-4d7b-b1bc-41c53c9b4e1c</t>
  </si>
  <si>
    <t>0e10ada6-cfcb-4c82-b230-7797c01deead</t>
  </si>
  <si>
    <t>1a1f301c-a9ec-402a-b1f9-54a89886cc60</t>
  </si>
  <si>
    <t>12a0d5b7-2dd2-41e0-85de-faefa9686949</t>
  </si>
  <si>
    <t>a9496511-13b5-4210-948f-7fce1a5b7c9c</t>
  </si>
  <si>
    <t>95ce95ce-760d-49e5-9deb-1e8a3c16399e</t>
  </si>
  <si>
    <t>aa4398ba-8e32-4a04-8642-4659da160212</t>
  </si>
  <si>
    <t>cdde1cc8-4be3-45c1-a830-5064e4456fde</t>
  </si>
  <si>
    <t>1e339e03-23c5-4252-8627-0513d7b9df8e</t>
  </si>
  <si>
    <t>d0adc6ef-6fc8-44be-9450-373b197931ab</t>
  </si>
  <si>
    <t>8448a0e4-1604-41f5-95bf-606da10aa42d</t>
  </si>
  <si>
    <t>f8387fe0-c30e-4653-9171-27b656a5786b</t>
  </si>
  <si>
    <t>f79a212d-f7c3-435f-9b83-c21c1435afb1</t>
  </si>
  <si>
    <t>169a95d6-e4d0-4657-a0d1-e10eda6335d3</t>
  </si>
  <si>
    <t>e84f86f7-7c56-499b-b637-933f18579936</t>
  </si>
  <si>
    <t>7dff5bf3-4b08-4a05-a8f1-6f95989e5b58</t>
  </si>
  <si>
    <t>4a26e52b-94c1-49c2-b705-b50ccc4c7c4d</t>
  </si>
  <si>
    <t>63b4c285-4a1b-4845-8b01-a73fb8893041</t>
  </si>
  <si>
    <t>2825c632-f17b-41c7-9158-356b9bd9bf79</t>
  </si>
  <si>
    <t>632d8935-a617-4b5e-ab49-654ab8470743</t>
  </si>
  <si>
    <t>16d8ddac-4c68-49ea-8e22-c15094962f00</t>
  </si>
  <si>
    <t>6da4915d-084d-4e5d-b8a9-97bf04b59088</t>
  </si>
  <si>
    <t>b2390835-a846-4895-a653-864172da25d2</t>
  </si>
  <si>
    <t>e3d186ed-557d-4f65-93a1-28bec13bef04</t>
  </si>
  <si>
    <t>c83ebeb8-1001-4fb0-94ee-6b07174ad9df</t>
  </si>
  <si>
    <t>9067e850-ae15-40e2-9635-a8c281745391</t>
  </si>
  <si>
    <t>ed7588b2-2131-43a5-bb2d-39e3d4985e7d</t>
  </si>
  <si>
    <t>7ec1284e-d039-40a7-8969-adf7ad56cae5</t>
  </si>
  <si>
    <t>84d2a33a-1e63-41e8-89a7-922d555406df</t>
  </si>
  <si>
    <t>614d4773-7298-41ce-a14e-3eab08b3e3d9</t>
  </si>
  <si>
    <t>9c35600f-ed26-4981-b1b9-894f045d12d2</t>
  </si>
  <si>
    <t>b4dee3f6-ba7d-4513-ae4d-1eaea08342d5</t>
  </si>
  <si>
    <t>a0ae24e5-d5d6-4855-8b91-5c8888f474f9</t>
  </si>
  <si>
    <t>143d1255-4f8c-497f-88e9-bdb643dee99a</t>
  </si>
  <si>
    <t>a53b1c5f-868e-42b7-9910-7433a1da1c9c</t>
  </si>
  <si>
    <t>fb06bc0d-87fc-4ef1-a7e0-b993675c4929</t>
  </si>
  <si>
    <t>d3d36a42-6d8d-4aa5-b6a6-8e0f10cdb016</t>
  </si>
  <si>
    <t>378da9d9-1a53-47a0-a75e-5de72a16b2bc</t>
  </si>
  <si>
    <t>42d7dad0-75e2-4875-aa10-993885a0866c</t>
  </si>
  <si>
    <t>69b823de-a5fa-4931-a4c2-5a17283145fb</t>
  </si>
  <si>
    <t>b531d17f-df09-4906-a66a-a7a0bb43e8f1</t>
  </si>
  <si>
    <t>77907774-ed5e-4810-a488-d582e068c939</t>
  </si>
  <si>
    <t>e28e0599-f0bb-48bc-93fd-907e69a642c9</t>
  </si>
  <si>
    <t>cff42f09-fa7c-408c-afbe-f28356057c6a</t>
  </si>
  <si>
    <t>3e0c4a94-64ee-48e7-9a85-c679f82903ed</t>
  </si>
  <si>
    <t>602b8173-3bc8-4299-b4fc-e90f96038e09</t>
  </si>
  <si>
    <t>4cd1ceba-771b-492a-801c-fdcef6ab6c9f</t>
  </si>
  <si>
    <t>ab147e00-2287-4855-a9b3-73886c16a197</t>
  </si>
  <si>
    <t>0eaf44ce-2905-4ab8-85d4-54eb920db3f8</t>
  </si>
  <si>
    <t>18727fc1-a4b4-4932-bc0a-79b5f790cfc6</t>
  </si>
  <si>
    <t>54703928-fb13-4fb1-af0f-97592df37adc</t>
  </si>
  <si>
    <t>47a1a085-90b8-47c2-be29-15ebb0273fa1</t>
  </si>
  <si>
    <t>63793b73-5097-4854-ade7-2206b05e17b9</t>
  </si>
  <si>
    <t>10e89796-cd82-4e8d-b858-16dba4e018be</t>
  </si>
  <si>
    <t>588ffd94-b1fa-4a6f-b2d0-af108821f0d8</t>
  </si>
  <si>
    <t>f45376e7-8d92-48d7-8e6c-cf0ae13c9971</t>
  </si>
  <si>
    <t>34e65fd0-0843-4447-bfa8-e8ad300338eb</t>
  </si>
  <si>
    <t>29fec633-1746-4ea7-8fcc-e6023b467904</t>
  </si>
  <si>
    <t>59a40b4d-5af8-4505-948d-545cdfb52bca</t>
  </si>
  <si>
    <t>6c9061b6-108c-4984-a54c-6a71e7d8f9de</t>
  </si>
  <si>
    <t>c1d79a6a-67a1-47f0-a274-20996ece071e</t>
  </si>
  <si>
    <t>ad05c038-4cb3-4550-8191-ed7d537f86d5</t>
  </si>
  <si>
    <t>a7c5b1de-0440-499c-90ea-3a3c7ec9137f</t>
  </si>
  <si>
    <t>f122a2e6-7485-46b1-bf01-99b57edecd45</t>
  </si>
  <si>
    <t>bcbb166e-153c-49a4-a0e7-133255b1421a</t>
  </si>
  <si>
    <t>7c825182-11aa-46be-b87b-6e0d7d7413de</t>
  </si>
  <si>
    <t>0b373cec-a2b7-449e-a587-92e0334fdfe7</t>
  </si>
  <si>
    <t>913fecd0-35a8-4974-b8a3-6d9687225c3e</t>
  </si>
  <si>
    <t>217bcbc5-353e-42b7-b13b-8f11b49a0a6e</t>
  </si>
  <si>
    <t>91a369eb-a0a3-4b6f-80ed-a4cd6960578a</t>
  </si>
  <si>
    <t>7ea3ecbc-67a8-45bb-a946-0df722f30e41</t>
  </si>
  <si>
    <t>787462a9-5b5b-49a1-a223-64e7a32b542a</t>
  </si>
  <si>
    <t>a6a9ac66-2c21-4422-949e-cf94865ae201</t>
  </si>
  <si>
    <t>f9c4bec1-a767-4baf-a476-947e719a39cb</t>
  </si>
  <si>
    <t>5eb058b7-e75b-4cc7-b897-fb0e17da7b3a</t>
  </si>
  <si>
    <t>da4f837e-cce3-453a-802d-f31f3caac2eb</t>
  </si>
  <si>
    <t>7c1228da-fa13-455d-ac60-567a806687f2</t>
  </si>
  <si>
    <t>1765e771-1308-46a2-969c-fed91407934d</t>
  </si>
  <si>
    <t>f02ffbeb-3390-4b6c-adc5-ce88aaf59363</t>
  </si>
  <si>
    <t>34bda5f4-fc29-46c1-aa58-9c756104fceb</t>
  </si>
  <si>
    <t>db1f2fe6-79a3-4523-8710-1674a88039e5</t>
  </si>
  <si>
    <t>921d8ed9-cccc-4896-a71d-988cdc836a10</t>
  </si>
  <si>
    <t>783c91ca-07ce-4b4d-819f-ebda5b17c76e</t>
  </si>
  <si>
    <t>21b76a2a-bd57-409f-ad0e-a2563eb9afe3</t>
  </si>
  <si>
    <t>1d5f10e9-d818-4897-ab4e-a1b32eb8e134</t>
  </si>
  <si>
    <t>ddfe619d-37d2-4fae-956d-e2866a1576a9</t>
  </si>
  <si>
    <t>5276f0db-3234-4ba5-94f7-d3b789344ed1</t>
  </si>
  <si>
    <t>81af441f-b0a1-4e66-93ef-ed7dd91f9a3f</t>
  </si>
  <si>
    <t>88d92fd6-eeba-4420-bb89-36d52d41761d</t>
  </si>
  <si>
    <t>2f69e0c0-f9ca-4dfa-9665-57003f756534</t>
  </si>
  <si>
    <t>34f3d728-0deb-4ef0-93ef-3511a6426c86</t>
  </si>
  <si>
    <t>4792dd26-a52d-4d58-b73c-dbfa1f1e0fbe</t>
  </si>
  <si>
    <t>35b4f018-d321-429d-a091-4bfc7783ff9e</t>
  </si>
  <si>
    <t>aeda6c39-91fa-4f07-95d4-882b71f1e2ef</t>
  </si>
  <si>
    <t>5222d581-cffd-4749-ad41-4d6d9ab436ee</t>
  </si>
  <si>
    <t>cf232aa7-ebb5-4782-8843-5f9e7d64a511</t>
  </si>
  <si>
    <t>d78add20-58c5-4ff0-9ef1-2bac64bd5732</t>
  </si>
  <si>
    <t>216c7294-da64-43ce-87f4-e2cac1d83464</t>
  </si>
  <si>
    <t>7c39a8c0-8981-47c4-8648-882b9f792adb</t>
  </si>
  <si>
    <t>11e1b070-3958-4b95-98d8-8f132712c7a2</t>
  </si>
  <si>
    <t>c238dabf-b633-42ba-b8de-bb34cf472089</t>
  </si>
  <si>
    <t>a55783e0-54eb-4a41-910e-b67182398fad</t>
  </si>
  <si>
    <t>2befac5f-09bf-4d27-b5f4-3c054ebe8851</t>
  </si>
  <si>
    <t>f61a1a83-4b8a-4af5-983d-1233d59b4334</t>
  </si>
  <si>
    <t>a73b6a0d-2098-46e7-9bbe-6763ed660138</t>
  </si>
  <si>
    <t>abc92e7a-79da-4ba7-af28-4c8e83360221</t>
  </si>
  <si>
    <t>97f00588-a80a-4880-9569-bdebfa455f67</t>
  </si>
  <si>
    <t>77152741-3a71-40cf-affd-a54bd4c6cdd8</t>
  </si>
  <si>
    <t>d3699807-43c9-4c49-8422-91e396d56f9c</t>
  </si>
  <si>
    <t>ce280b62-cb24-49af-8528-e59706a835dd</t>
  </si>
  <si>
    <t>6733edb8-390b-45a8-b09a-dedaf2a78747</t>
  </si>
  <si>
    <t>e5206447-e2a2-48e8-a0f6-debfef888a36</t>
  </si>
  <si>
    <t>d03ce6dd-094f-4d63-8a28-30e6c6090636</t>
  </si>
  <si>
    <t>42871fb9-31b7-4216-84fa-e7c1c909acc3</t>
  </si>
  <si>
    <t>7d8ad104-6eb3-41eb-97c1-9100627053ac</t>
  </si>
  <si>
    <t>434ddf16-ee0a-4e89-acb8-b355f1e7dbca</t>
  </si>
  <si>
    <t>cefe64ad-5479-490f-a5e0-fa8b40268227</t>
  </si>
  <si>
    <t>a7597b49-141e-4aed-9703-18de3f044e32</t>
  </si>
  <si>
    <t>f814f952-cefa-4658-97c9-1d3637b579a3</t>
  </si>
  <si>
    <t>2889dcbe-3563-4584-ab66-e793f7947434</t>
  </si>
  <si>
    <t>aa6736d6-827d-42b6-a3bb-3cf45349d382</t>
  </si>
  <si>
    <t>17e139ff-86ab-4a06-af3f-db17f7b71bf4</t>
  </si>
  <si>
    <t>0f1bc62c-9008-456d-b734-02d47dce881e</t>
  </si>
  <si>
    <t>15f46511-d3f2-4548-ba93-b52a62668cda</t>
  </si>
  <si>
    <t>4a04ee9e-ac8b-4db9-9d92-18480672f204</t>
  </si>
  <si>
    <t>42397c76-507a-4fa1-aa0b-455b8d1d2577</t>
  </si>
  <si>
    <t>694d45a0-9edc-47d2-97b8-0b6f5b5eff88</t>
  </si>
  <si>
    <t>c2592326-805b-490f-9fc3-4d35055e0faa</t>
  </si>
  <si>
    <t>d86b7326-da10-4b75-9eaf-b7944e0737bf</t>
  </si>
  <si>
    <t>5143a6aa-8c19-4b6f-9062-54962c3195c8</t>
  </si>
  <si>
    <t>b9549f9c-2ef6-46c3-a4ef-2e2139665f47</t>
  </si>
  <si>
    <t>f7156874-badd-449f-9cff-247d6fa2bce5</t>
  </si>
  <si>
    <t>bccb4747-9a4a-4048-b1f2-4baa2abb3c67</t>
  </si>
  <si>
    <t>2e199498-a6f3-4c01-9628-def9a9928b29</t>
  </si>
  <si>
    <t>987e844f-4648-40ef-99b9-4f3f340d79a7</t>
  </si>
  <si>
    <t>fc6827b3-4261-480c-8486-da693608ba3a</t>
  </si>
  <si>
    <t>638cb2c4-85a8-4dea-8004-817af82ef41b</t>
  </si>
  <si>
    <t>0ef228cd-d11b-4c1b-869e-1d4445314ffd</t>
  </si>
  <si>
    <t>25eaa6c1-56b3-4df1-87a8-14151db0a244</t>
  </si>
  <si>
    <t>6b362b0c-e501-4521-9686-d96983849810</t>
  </si>
  <si>
    <t>3fbff23b-497b-4416-9b6b-b811574985c3</t>
  </si>
  <si>
    <t>e6b30e64-1cb7-4d43-a047-863171bc626c</t>
  </si>
  <si>
    <t>77133ac0-db48-4f65-ac26-d307e5ec18cb</t>
  </si>
  <si>
    <t>0edb84d7-f5c9-4e21-ad6f-4dd269b02aca</t>
  </si>
  <si>
    <t>b5d1fda4-f06a-472a-9d72-17d480837c49</t>
  </si>
  <si>
    <t>548b261c-3994-43d5-9b37-cdad908d0b07</t>
  </si>
  <si>
    <t>5eb3dd69-66ff-43f0-bcfd-5525192b804b</t>
  </si>
  <si>
    <t>f6c05eef-34e8-4403-94e8-8db10ebd929c</t>
  </si>
  <si>
    <t>8a47ed17-d257-4803-ab21-e0ca093c2d20</t>
  </si>
  <si>
    <t>ed9f0e96-3003-413d-82fb-806b94285eae</t>
  </si>
  <si>
    <t>05b74852-9c0c-49a2-9afa-99658354a3ca</t>
  </si>
  <si>
    <t>19ad2b71-162f-4443-a0c3-77b5a2b80cbe</t>
  </si>
  <si>
    <t>83183f62-d862-4eac-9c2a-4669ec9a28f7</t>
  </si>
  <si>
    <t>25b77d6b-5cac-4fd8-a75a-992eb860516f</t>
  </si>
  <si>
    <t>0f8914e3-8387-40a6-8abd-62e7fd7ed072</t>
  </si>
  <si>
    <t>2f4b807f-bd3c-496e-93e2-8c3b581e2b8f</t>
  </si>
  <si>
    <t>bf30da86-d727-4653-b0f5-2574ccd5b6e2</t>
  </si>
  <si>
    <t>65c72e74-cb8e-4f3d-b632-b51e06fecf60</t>
  </si>
  <si>
    <t>c96dcfec-8d5d-454d-980d-f2ef1ab9f296</t>
  </si>
  <si>
    <t>d2dd8378-0899-42b3-b887-37a5395d2055</t>
  </si>
  <si>
    <t>fab9b9e5-50b0-432f-9de5-20b2df99586b</t>
  </si>
  <si>
    <t>30378b52-9df4-4f26-94a8-5802c58d06ed</t>
  </si>
  <si>
    <t>31a91717-e3df-4ca8-a3b9-2a0e1f7d8686</t>
  </si>
  <si>
    <t>9e27302e-5cbe-4740-9615-245206a95dd9</t>
  </si>
  <si>
    <t>40196ea7-3a9b-453b-8e37-9353257ca99b</t>
  </si>
  <si>
    <t>526a17c8-2320-4776-86b9-00f95e4752a7</t>
  </si>
  <si>
    <t>073d86d8-d325-4cbb-ac65-f2bc319abab3</t>
  </si>
  <si>
    <t>0860b247-1959-4554-a843-5487a778e2a9</t>
  </si>
  <si>
    <t>71212b6b-4d7c-4846-938b-5d7089e6d881</t>
  </si>
  <si>
    <t>b424403a-07e7-4982-8d43-4cffd6a63521</t>
  </si>
  <si>
    <t>112d5885-f19d-4f12-b854-dd1b22b6d574</t>
  </si>
  <si>
    <t>7ce2b6d3-385c-4141-b991-070eec22d7e5</t>
  </si>
  <si>
    <t>b6b3e84d-f78a-4506-9979-c3a31854cee9</t>
  </si>
  <si>
    <t>74e13d87-3147-46d7-8390-d46e60efd749</t>
  </si>
  <si>
    <t>63b5bd80-e610-4c5d-aaf0-3a6588d5fd82</t>
  </si>
  <si>
    <t>aab28646-19bf-4d7a-b191-67fb1fd04c6e</t>
  </si>
  <si>
    <t>04add824-6777-4394-a7c5-34dae15a1708</t>
  </si>
  <si>
    <t>e062eb88-a3ae-4b7e-a768-6bd6d985b53e</t>
  </si>
  <si>
    <t>d97aa12c-c06e-44ed-81b6-b0f48f35ccfd</t>
  </si>
  <si>
    <t>c2105320-02d3-43c9-bde2-5906c509fb6e</t>
  </si>
  <si>
    <t>1afb5e2c-ef85-4b94-96c5-2f32d3336ffe</t>
  </si>
  <si>
    <t>99a6bcd5-baf0-4c4a-a5b6-128c8c0feec7</t>
  </si>
  <si>
    <t>0ab01ca8-3ffd-4af5-9467-2f32a1a8b277</t>
  </si>
  <si>
    <t>01a60887-e010-49d6-bf3f-b49adf850c23</t>
  </si>
  <si>
    <t>611f82d1-1e2c-4b3b-8670-9244839806e6</t>
  </si>
  <si>
    <t>743d7eb1-5087-484c-b10f-9c52f05a346f</t>
  </si>
  <si>
    <t>b3b5a7e8-b5ca-4ffb-a6aa-7d003c4ad225</t>
  </si>
  <si>
    <t>ac8d1a31-9901-40f3-a68b-87b58f332e83</t>
  </si>
  <si>
    <t>6e465ab8-8476-4ed1-8fdd-856a17bf5f25</t>
  </si>
  <si>
    <t>cb6d8e24-68e5-4a20-8fb1-33668911b057</t>
  </si>
  <si>
    <t>bcfbe00c-1ce8-43f3-a8ef-e91f0d198edf</t>
  </si>
  <si>
    <t>39f20297-06dd-4626-8ab0-84c6589c7595</t>
  </si>
  <si>
    <t>cdbc793c-c451-46c8-9303-0d8f03533abc</t>
  </si>
  <si>
    <t>9333bc17-41b8-4be6-b016-83de81165b24</t>
  </si>
  <si>
    <t>9b87585a-baaa-4f09-9bdc-a1ca6ac34c72</t>
  </si>
  <si>
    <t>a74df29e-9713-4f84-9245-2491df4f8c4c</t>
  </si>
  <si>
    <t>017745bb-2fc6-45c0-a180-fcb51065ff16</t>
  </si>
  <si>
    <t>3ec5502a-9fbf-4fc3-9c74-a0c816d6b497</t>
  </si>
  <si>
    <t>d70e3b29-5e25-49ce-a4f0-1976478e8cf2</t>
  </si>
  <si>
    <t>74de79a1-ed93-4161-8a7c-7f0ec612b6c3</t>
  </si>
  <si>
    <t>f0102861-a425-4417-9df4-083c4845306e</t>
  </si>
  <si>
    <t>55997af2-4569-4c3f-a950-641463ef2b00</t>
  </si>
  <si>
    <t>149282d2-5203-41b8-9068-7924c7ba8114</t>
  </si>
  <si>
    <t>fb343f2c-7c53-434e-9d41-e83b7529b7ec</t>
  </si>
  <si>
    <t>a8f3b6f7-9222-4af6-82eb-29b4b049b86d</t>
  </si>
  <si>
    <t>888aac3b-aa23-4db1-86aa-bcf5e135a9be</t>
  </si>
  <si>
    <t>36ad0ece-b23d-49c9-9d00-3fb0d622865d</t>
  </si>
  <si>
    <t>889909df-3ea6-4a89-99c4-47da6cf4416c</t>
  </si>
  <si>
    <t>107f9085-d80c-4391-bd6e-eec44eb0eed3</t>
  </si>
  <si>
    <t>5c276df8-57e5-4a08-ae76-94192e7a732b</t>
  </si>
  <si>
    <t>4c8f3a72-2276-4b59-b5a4-c7af9a2d5ade</t>
  </si>
  <si>
    <t>a73706f5-a977-4d0c-9d79-e4e52119efb0</t>
  </si>
  <si>
    <t>12a178fd-2f0f-4ab4-9d9d-2bdad7b87033</t>
  </si>
  <si>
    <t>a31dfddc-54f0-4f31-a4c5-e416ea869bbd</t>
  </si>
  <si>
    <t>87a5a6e2-8ca5-4a61-99b5-64247b366565</t>
  </si>
  <si>
    <t>a1b2aa84-fd3a-4393-97d0-4822148c5a6a</t>
  </si>
  <si>
    <t>7e1d31a7-7034-4af4-bc0d-8d0e89259ac3</t>
  </si>
  <si>
    <t>b382ec4c-489a-4407-a5c3-de3514477fc9</t>
  </si>
  <si>
    <t>f13a277a-15f0-4167-a04f-47c7b211ce2d</t>
  </si>
  <si>
    <t>ac8ed802-d925-4151-be54-74df6271cdff</t>
  </si>
  <si>
    <t>74e71b63-c5ad-4f87-bc28-ac4ef004286a</t>
  </si>
  <si>
    <t>7329a835-e766-4831-b1f3-67c21490b0b1</t>
  </si>
  <si>
    <t>fc0e45a0-05c8-497f-9655-2ef323aab750</t>
  </si>
  <si>
    <t>4aaf3fd5-062e-4d50-958e-33cdee00b561</t>
  </si>
  <si>
    <t>7ad5a2c9-b4bf-44fe-8cb8-ee501c821ab2</t>
  </si>
  <si>
    <t>76cb48d5-6c65-4a0a-b0d3-e9c325164b85</t>
  </si>
  <si>
    <t>9ca8ac74-eb2e-4f96-8d6f-35948dc5ffe1</t>
  </si>
  <si>
    <t>b8ad7368-f092-4b8c-9041-e0345e040768</t>
  </si>
  <si>
    <t>a3f90856-b681-4d82-bdf5-33147fc2ad7f</t>
  </si>
  <si>
    <t>ca8e8927-3ea5-454e-bb95-58b90ba1cd56</t>
  </si>
  <si>
    <t>fbe117da-446e-48d1-8106-ddc15ff2f435</t>
  </si>
  <si>
    <t>4df42f59-8533-4502-9fdf-c64a6f4bc5d6</t>
  </si>
  <si>
    <t>6fabf4af-238f-4f51-9989-72ac13569706</t>
  </si>
  <si>
    <t>bb614263-638c-4c9d-85e4-5eb08a7ca485</t>
  </si>
  <si>
    <t>c8f0311a-12f1-400f-9f8e-2b8ad43a6a0a</t>
  </si>
  <si>
    <t>c96736cc-2f3e-4c13-8964-2f85a264b8a9</t>
  </si>
  <si>
    <t>ede06cb3-f98f-495d-9fd6-128d03bb2d04</t>
  </si>
  <si>
    <t>4569b25b-4060-494e-9d90-8ce21e102025</t>
  </si>
  <si>
    <t>3b0aeb60-8f7e-431e-9061-5456637912fc</t>
  </si>
  <si>
    <t>236fa566-4f58-4e65-ab5f-9d7aecdc2fa6</t>
  </si>
  <si>
    <t>e6e14acb-e060-4fc5-b20b-24de2995c400</t>
  </si>
  <si>
    <t>baa4f47c-1291-4470-a4f7-9147bbe273a6</t>
  </si>
  <si>
    <t>2e9d2d5b-55dc-4981-b199-8b8c466dbb82</t>
  </si>
  <si>
    <t>b55e06ee-80f9-4f50-a8cc-5198980c62af</t>
  </si>
  <si>
    <t>3b2ede2d-f97e-4b1a-b6ba-8f310d8f9558</t>
  </si>
  <si>
    <t>14714403-fe90-4bfc-9451-21b96c953696</t>
  </si>
  <si>
    <t>4f666568-23b2-4f61-a7b6-b9892ec39e47</t>
  </si>
  <si>
    <t>201914b2-0067-4f52-884f-0b8bef547caf</t>
  </si>
  <si>
    <t>445769db-ffe9-453f-95af-64cb6b9e0122</t>
  </si>
  <si>
    <t>1e7ab3b7-fa9f-48a7-8d37-a2e142448781</t>
  </si>
  <si>
    <t>b85bb298-6170-44ec-8f47-bfb44b2a6b68</t>
  </si>
  <si>
    <t>41383322-f40d-4cff-ac67-27ae0cefd9d6</t>
  </si>
  <si>
    <t>1e6dcff3-8638-4317-a3a4-c9eaf04a81c9</t>
  </si>
  <si>
    <t>3ce4fca2-56d4-4f80-b739-33501cd004af</t>
  </si>
  <si>
    <t>03c83ad0-259d-48fb-ac72-8379337a6c16</t>
  </si>
  <si>
    <t>db532fec-7386-4e7d-93a8-8aa5ab7b5a42</t>
  </si>
  <si>
    <t>23faea42-86c0-4171-8e08-6c6d81ecced4</t>
  </si>
  <si>
    <t>0e1e796c-0197-46ca-a004-c113fbe5cb4a</t>
  </si>
  <si>
    <t>a205f8ca-aa7e-43db-83ca-d20012a98db9</t>
  </si>
  <si>
    <t>1e588285-7da2-448a-bbdc-e976fa0c36b9</t>
  </si>
  <si>
    <t>512aa909-0463-481c-bb41-ec3bccedadc9</t>
  </si>
  <si>
    <t>8e6833fb-6cd5-446a-a9f9-e8b80611427c</t>
  </si>
  <si>
    <t>688dd29a-7766-4731-b6e6-b4ebf54afd27</t>
  </si>
  <si>
    <t>d3a91571-28c9-4ccf-ac1a-12065df2aa88</t>
  </si>
  <si>
    <t>90f89f79-fa3e-4cd4-b567-bf4f974ab8ec</t>
  </si>
  <si>
    <t>e61d47a9-e53e-4865-b385-2a9e776b0d45</t>
  </si>
  <si>
    <t>e83e0c5f-c6f1-48eb-9938-af056fd23a05</t>
  </si>
  <si>
    <t>f5d00581-c8fa-4e2d-87f7-fd538514018e</t>
  </si>
  <si>
    <t>9f9225d4-df51-47d1-aa95-cee18156be4a</t>
  </si>
  <si>
    <t>824747aa-5411-4eb5-a310-5c873b85d338</t>
  </si>
  <si>
    <t>c4ceb3a0-0240-4368-af80-b4cd115ea1c3</t>
  </si>
  <si>
    <t>ec18d68f-bdf2-4da0-b0a1-074612a33418</t>
  </si>
  <si>
    <t>a0c2d7a7-4d0e-4132-992f-fe4362fb9418</t>
  </si>
  <si>
    <t>3b092478-c822-4a2b-967b-fd2805393000</t>
  </si>
  <si>
    <t>686b38aa-f6f3-4f37-a157-25f98e86c155</t>
  </si>
  <si>
    <t>5946d080-73b0-45d3-b46f-31f5d2af7448</t>
  </si>
  <si>
    <t>9c6119ff-4c0e-471e-9f8d-f06199fe8b14</t>
  </si>
  <si>
    <t>50ff8db5-be70-421b-bc43-e295daab59ad</t>
  </si>
  <si>
    <t>ee206f30-5f63-458b-8eb5-7678993f23e7</t>
  </si>
  <si>
    <t>9ae025d7-0b2a-419a-95e8-78aacb8df040</t>
  </si>
  <si>
    <t>39bf255a-e658-4e88-92d2-1e7b63de192b</t>
  </si>
  <si>
    <t>84efd340-3d1f-44a5-b597-6d31285b935c</t>
  </si>
  <si>
    <t>a3e6d643-9d72-412a-893b-96e77d0d22e5</t>
  </si>
  <si>
    <t>109a5d9a-04fb-49c4-a8b1-13edd9be0461</t>
  </si>
  <si>
    <t>73c8d277-3ca2-45be-b046-f665faf92b28</t>
  </si>
  <si>
    <t>0bc81755-0cd0-49c1-b3f9-ebd3c30ef147</t>
  </si>
  <si>
    <t>de79e01c-20bb-407c-96ac-7c17f8f54751</t>
  </si>
  <si>
    <t>6085eb9e-2756-4e52-a138-e3f738ca336b</t>
  </si>
  <si>
    <t>397e956d-2033-4758-93d7-b66844e93eec</t>
  </si>
  <si>
    <t>8d69e028-5507-4eb4-b7f0-94bd3a230582</t>
  </si>
  <si>
    <t>223e132d-9f9b-4b61-a902-212db02d147b</t>
  </si>
  <si>
    <t>b205e0ba-b411-4c41-b3c1-5b1a4db81712</t>
  </si>
  <si>
    <t>2226d9a9-fd7b-4c2d-98a8-8da78fdbac26</t>
  </si>
  <si>
    <t>a3c6286a-6a2a-4038-b89b-17e51270b5e1</t>
  </si>
  <si>
    <t>a128eb0f-6cec-452e-b0e0-8c626a8d37e5</t>
  </si>
  <si>
    <t>31ebb756-ff45-436b-aa73-6f776bfbec92</t>
  </si>
  <si>
    <t>3645ff7b-4b0f-493f-8d03-7359a7d384e2</t>
  </si>
  <si>
    <t>08beb054-4ca9-42b6-a9c5-9c8b5071bd28</t>
  </si>
  <si>
    <t>0b2ea0d4-c704-492f-8fde-11f5fe8ab142</t>
  </si>
  <si>
    <t>faed6996-10e1-45b1-b5ba-7ecc27279983</t>
  </si>
  <si>
    <t>d09feec9-7fcc-410d-8abc-e4cf33c3253a</t>
  </si>
  <si>
    <t>17e7d008-ba1f-42a7-a0c3-cfd0cb6a87c4</t>
  </si>
  <si>
    <t>982b72d9-c750-4a2a-ac29-0ca32caea34c</t>
  </si>
  <si>
    <t>0c295784-5a65-4560-a6ab-99f1431dd2b3</t>
  </si>
  <si>
    <t>aafebe3e-ae37-4959-b671-ecedc35f2d65</t>
  </si>
  <si>
    <t>74169f8d-b861-4ab7-b15c-c84e1f7d5296</t>
  </si>
  <si>
    <t>55402dae-019b-4b73-a4be-9ae1a83fa3a0</t>
  </si>
  <si>
    <t>438959f3-a9d3-441d-a5fd-c6454629a915</t>
  </si>
  <si>
    <t>45073d62-9f17-4f42-b829-e5bfcc8e1ac9</t>
  </si>
  <si>
    <t>1b817a62-251a-4056-b973-3e6772d4ac7a</t>
  </si>
  <si>
    <t>20882859-543b-428f-80f3-e22d823f6578</t>
  </si>
  <si>
    <t>f847ef77-e883-4066-b490-1355e82e0a07</t>
  </si>
  <si>
    <t>a851970a-b821-4dce-9b09-d38dc55e61b0</t>
  </si>
  <si>
    <t>5da4fb5a-fd60-43c3-91f1-11c1a2c2743f</t>
  </si>
  <si>
    <t>81e1c49a-afdf-47ec-a8c3-83d7128bed32</t>
  </si>
  <si>
    <t>e547a81a-0002-4e93-a573-4b98e6fe1078</t>
  </si>
  <si>
    <t>e7f772c1-9497-4d9a-8ebb-3d909ef9d8d5</t>
  </si>
  <si>
    <t>73c25e52-fb98-41b9-858a-09480774ed64</t>
  </si>
  <si>
    <t>6b371c04-00f1-480d-bb83-e7562357c934</t>
  </si>
  <si>
    <t>2ff3b669-7a10-4e35-9d13-7ecccf20533b</t>
  </si>
  <si>
    <t>38cef720-7bc0-488e-b1e5-f8237410e17e</t>
  </si>
  <si>
    <t>e7926570-cac8-4a8f-abf4-ad5fd5e82a8d</t>
  </si>
  <si>
    <t>98ba127d-eecb-4b45-bd31-bd646bf1ef6a</t>
  </si>
  <si>
    <t>e2a3397e-3ab2-4c46-bf66-f2e87b60ba4b</t>
  </si>
  <si>
    <t>fdc0d1cb-6793-43c8-80a8-f1ecad9fa89e</t>
  </si>
  <si>
    <t>9c7bdc0b-28b9-49ec-90bd-081de59150d6</t>
  </si>
  <si>
    <t>7e846cbf-9c51-4a1c-8a15-2bb7cc01dbda</t>
  </si>
  <si>
    <t>50b12df5-dd0c-4b49-99ef-665b11f94fb8</t>
  </si>
  <si>
    <t>a88c03cd-1c98-4f31-bd0f-1c400f625115</t>
  </si>
  <si>
    <t>6c4a6bc2-37a6-4e2d-bd59-f1fc3d406ee7</t>
  </si>
  <si>
    <t>1a625db0-45c3-4062-9c55-337e2a4b2139</t>
  </si>
  <si>
    <t>8a946c92-0f91-43eb-a680-320ccc34a1eb</t>
  </si>
  <si>
    <t>a754e607-0da6-4152-ba2b-4ed6970ff504</t>
  </si>
  <si>
    <t>1705e8f3-b128-422d-875e-d9c770a7d812</t>
  </si>
  <si>
    <t>b8423d58-395d-456f-bfd2-269fba457197</t>
  </si>
  <si>
    <t>28edbf0a-2258-40c4-8626-38fb5db44486</t>
  </si>
  <si>
    <t>34dbd7b4-9c1f-4d44-b69d-4db25a6378e3</t>
  </si>
  <si>
    <t>073a8643-4ec8-402c-9cd1-c94eaae509ca</t>
  </si>
  <si>
    <t>efa19dca-5f20-4280-96ab-4ff04675cd26</t>
  </si>
  <si>
    <t>af6206b6-15d0-4374-b6a3-f9759cf7419a</t>
  </si>
  <si>
    <t>4261e299-3787-4be8-b076-1cbcab7cc28a</t>
  </si>
  <si>
    <t>820064f9-3a87-465f-a14c-7fc2c61ba6e1</t>
  </si>
  <si>
    <t>24295e2c-b845-474d-8d3c-d27c7eda5f94</t>
  </si>
  <si>
    <t>56b09552-b16c-4977-aa94-a8f66415de05</t>
  </si>
  <si>
    <t>0d2e3af9-5281-4987-8287-3071594158de</t>
  </si>
  <si>
    <t>4a0ebddf-27f3-4da0-bae9-2bf912176a32</t>
  </si>
  <si>
    <t>bd1ee3fd-d436-4d1e-899f-b1af54f5c889</t>
  </si>
  <si>
    <t>55580805-0249-44a0-88c6-c5aaf64074ab</t>
  </si>
  <si>
    <t>03875639-0554-40c4-8db5-b92c5ffa6d0c</t>
  </si>
  <si>
    <t>aae0efbf-413e-4cbc-b52b-b55fe8bb092b</t>
  </si>
  <si>
    <t>94be1414-e966-4448-8d17-923b92452743</t>
  </si>
  <si>
    <t>31ecf3e5-30a6-4acd-945a-79ccb6e8c5a1</t>
  </si>
  <si>
    <t>ff5f8415-599c-4e7d-84f4-c8101d3bf2ad</t>
  </si>
  <si>
    <t>d8533da3-2dc5-4190-98d7-a5b9014c60ee</t>
  </si>
  <si>
    <t>837a0dce-407e-4146-b24d-be235414d4f1</t>
  </si>
  <si>
    <t>90fa6cb9-2914-41cc-a310-020e4b04a051</t>
  </si>
  <si>
    <t>ad8db97d-dd90-4868-8d64-ef8a13c0e46a</t>
  </si>
  <si>
    <t>d3b34c0a-7d6d-41e7-be79-6dfc78e06298</t>
  </si>
  <si>
    <t>7583bbf3-6513-44e3-95f1-c5969ffb95c8</t>
  </si>
  <si>
    <t>9788978b-a982-448d-a1de-d429d106f4fe</t>
  </si>
  <si>
    <t>3471af8c-a9d6-49f1-8f87-90af8a68b311</t>
  </si>
  <si>
    <t>a4f2eb0d-681b-49e9-8739-e48bea570480</t>
  </si>
  <si>
    <t>db0c65f6-5e4b-4b8a-b4ce-31f0205bcb61</t>
  </si>
  <si>
    <t>0407047e-04a8-4b72-85e0-7c260e3a5649</t>
  </si>
  <si>
    <t>0861840d-0c9e-489d-aef2-0739b7a37905</t>
  </si>
  <si>
    <t>470ecf48-127d-432a-98d0-37ac94d6fb37</t>
  </si>
  <si>
    <t>432fe80e-ed5d-4675-a9d7-51aeb24ca0a2</t>
  </si>
  <si>
    <t>3dc234aa-2d8e-4f1b-aff7-1d835506e099</t>
  </si>
  <si>
    <t>432d103d-eea9-4e44-83df-19e73e6b0c71</t>
  </si>
  <si>
    <t>ac936a66-c740-4110-85c9-0c7fc38624ca</t>
  </si>
  <si>
    <t>db93e26e-b998-433a-a7f6-d8e7d76ad0c5</t>
  </si>
  <si>
    <t>8c257399-14c3-49fb-90e6-8f09a5b6fefd</t>
  </si>
  <si>
    <t>0d53d6bd-8a83-4089-b482-1b3a8686edc9</t>
  </si>
  <si>
    <t>e99d826b-eeec-4f7a-8d76-594d13b68ae4</t>
  </si>
  <si>
    <t>08535177-b126-493d-9126-84ba67dd0af0</t>
  </si>
  <si>
    <t>ef123bce-4484-4568-83d8-fc57ead8e843</t>
  </si>
  <si>
    <t>25b37a6f-31d9-45f0-82a4-2033f5779f51</t>
  </si>
  <si>
    <t>c9c48a8c-7cde-4ea2-b8e6-2bfe57d637bd</t>
  </si>
  <si>
    <t>29b35363-6a96-4734-830a-4a13ab060a22</t>
  </si>
  <si>
    <t>ae62440d-7b72-4b95-bd78-840199ba6796</t>
  </si>
  <si>
    <t>484d5c7d-dc90-4978-9a8a-252dad9dc2df</t>
  </si>
  <si>
    <t>5cf4809f-36db-42f5-80c1-a5d5149f0e88</t>
  </si>
  <si>
    <t>c91f08db-568c-4434-9473-17c81c11a197</t>
  </si>
  <si>
    <t>0a8b7986-ef60-48d0-8be5-d68fae90487e</t>
  </si>
  <si>
    <t>fc6117a0-9039-44a9-83bf-f2c81553be1e</t>
  </si>
  <si>
    <t>c426c392-0c86-44e3-97d1-5792da7ac4dc</t>
  </si>
  <si>
    <t>8037063c-704d-44e8-b0c2-37ae785725d8</t>
  </si>
  <si>
    <t>43c881c6-2714-4e95-81b9-ed250ac0ef86</t>
  </si>
  <si>
    <t>12dca197-a86a-4f98-bc12-25cfc7bdb02b</t>
  </si>
  <si>
    <t>faf7fc94-6e35-4aaf-87b4-8f0a7f3a15ca</t>
  </si>
  <si>
    <t>32e3db0b-471e-4a9d-8155-8f215e2b3468</t>
  </si>
  <si>
    <t>057fdb24-e1ac-4fac-93a3-f77033c8f82f</t>
  </si>
  <si>
    <t>a5509bf7-3364-4a66-afc3-d12e7ed38d40</t>
  </si>
  <si>
    <t>1f652ca5-cfc9-40cb-9140-8ded83aea459</t>
  </si>
  <si>
    <t>5dbc5e58-e20e-481f-aace-31f6c29794c4</t>
  </si>
  <si>
    <t>5efec33a-56ff-46d4-a050-40c837cdd74e</t>
  </si>
  <si>
    <t>ddc19ef7-9026-421c-b493-4fc652adf2ea</t>
  </si>
  <si>
    <t>5cdb3fe2-a034-470f-8072-8c7450eac535</t>
  </si>
  <si>
    <t>463a8f9f-de53-4423-91a5-087aafc62dd4</t>
  </si>
  <si>
    <t>89323bfb-53df-47d0-aa5f-5ee2ecd161fd</t>
  </si>
  <si>
    <t>cc1370e8-3baf-44c0-8655-f90f942445fc</t>
  </si>
  <si>
    <t>3560da7e-452d-4eab-bd57-b2ad0b73769b</t>
  </si>
  <si>
    <t>14d2421c-1366-4d40-84b5-0141796c6ace</t>
  </si>
  <si>
    <t>c847e04a-d83d-409a-bd82-94c92180e678</t>
  </si>
  <si>
    <t>b930e628-ec34-4c1c-b2ce-b472a139955f</t>
  </si>
  <si>
    <t>1436f8a1-4ce8-4ff9-abc4-5d1cbfd6ea78</t>
  </si>
  <si>
    <t>7e8fce12-a73c-458e-98a8-90e31e9e3824</t>
  </si>
  <si>
    <t>49784503-45a5-404d-a60c-220b9ec7dd5a</t>
  </si>
  <si>
    <t>1cb3f858-de7b-434e-8491-cdcf18298c3d</t>
  </si>
  <si>
    <t>dba1e2b3-d6d4-4a94-b60d-7a12b0a7dc08</t>
  </si>
  <si>
    <t>4f12aa21-6237-49a2-b304-b46a20ef3a93</t>
  </si>
  <si>
    <t>72e50e46-bb5a-4856-8520-daf93ea59dfc</t>
  </si>
  <si>
    <t>78e0853a-8255-41cc-8df2-4ed283bca2ff</t>
  </si>
  <si>
    <t>c1abfdab-f557-4574-9c8d-49d50de65d92</t>
  </si>
  <si>
    <t>0716517f-31d7-48bb-b39e-fe021360afb8</t>
  </si>
  <si>
    <t>f2f817be-0660-4a7f-944e-f98604f1d331</t>
  </si>
  <si>
    <t>f78e4be3-6121-4d74-beb5-d8eafa474ae2</t>
  </si>
  <si>
    <t>c2dd3b33-690d-456a-8cb8-ca195b7efe0f</t>
  </si>
  <si>
    <t>1f8efad0-7fd8-4483-a4b8-bdc358f293b5</t>
  </si>
  <si>
    <t>aeb4c2fd-bb80-42a8-830e-8a05f46d8d86</t>
  </si>
  <si>
    <t>f3701f09-0cd4-4e3e-9128-22d860149b2e</t>
  </si>
  <si>
    <t>552eab26-1098-4c99-9f9d-679d3b8e9151</t>
  </si>
  <si>
    <t>cdeb8a85-89a2-45dc-8514-513e6544b7bd</t>
  </si>
  <si>
    <t>67dbe6a1-957b-4ec5-8976-b81f029c3e5e</t>
  </si>
  <si>
    <t>ac0e79bb-a294-41a1-808d-ec7ebddd2b4e</t>
  </si>
  <si>
    <t>1d0a7ab7-0ccf-4a7d-86bf-38634200a275</t>
  </si>
  <si>
    <t>838f5850-6583-499b-8d7d-1b57bab7a8bf</t>
  </si>
  <si>
    <t>8e5a62e3-4fff-473f-a8bc-26d01bcd1e81</t>
  </si>
  <si>
    <t>88d67b05-06d8-4b20-933d-7b048245b2a6</t>
  </si>
  <si>
    <t>bb5ae3cf-c6e0-442e-86cf-1a39ccf5ca15</t>
  </si>
  <si>
    <t>e142c9eb-c383-487e-9e2e-58ff2f93c00f</t>
  </si>
  <si>
    <t>d5d8ed36-ea08-4098-a779-56100e63b8ae</t>
  </si>
  <si>
    <t>4930d2b0-1234-4661-9f97-b51619940ebd</t>
  </si>
  <si>
    <t>5bf695d7-61f7-4a82-bb59-98bb5a452b8c</t>
  </si>
  <si>
    <t>fa7fa76e-071e-4fbd-877b-bd3870e05c94</t>
  </si>
  <si>
    <t>edc86907-0e47-4198-b026-10a18612598b</t>
  </si>
  <si>
    <t>6599c1f8-470b-4142-a433-73319bcb5afd</t>
  </si>
  <si>
    <t>41515a4f-f296-4873-a01a-5e4b643466dc</t>
  </si>
  <si>
    <t>f60ac12b-0fdc-4364-bb33-a5a71909d976</t>
  </si>
  <si>
    <t>0a02af5f-2018-42bd-ac56-24c37657850b</t>
  </si>
  <si>
    <t>3eda5bc1-7ef5-4ce3-888f-6b211ed099ba</t>
  </si>
  <si>
    <t>62da65d0-b2f8-426e-be5e-266d383801cf</t>
  </si>
  <si>
    <t>451bb749-4e04-4f4d-9b79-9962bc2e8eda</t>
  </si>
  <si>
    <t>1d9c41a8-5d9a-4ff1-bdb2-9490228571f0</t>
  </si>
  <si>
    <t>308474eb-207c-4439-902a-a8f99233356a</t>
  </si>
  <si>
    <t>5609a101-c6a2-4191-b5a1-09c5ee071375</t>
  </si>
  <si>
    <t>a2a89686-7273-47ed-a9e0-d504c2e88d69</t>
  </si>
  <si>
    <t>a1dd87f8-2e5b-495e-8bbc-e7758b873c67</t>
  </si>
  <si>
    <t>55808696-f6ee-49f2-868a-23f0f5e0553d</t>
  </si>
  <si>
    <t>36d39cf8-d28a-4d06-a170-36009c130d9b</t>
  </si>
  <si>
    <t>cd39c69a-49eb-4345-90c7-4ab9062454e5</t>
  </si>
  <si>
    <t>648bf107-4d16-4152-a262-ccefcea070eb</t>
  </si>
  <si>
    <t>2e72aeec-74c3-4451-afcf-96fd085deb0f</t>
  </si>
  <si>
    <t>95129bf3-40f9-4dcb-9e7c-f75cb31b0f0d</t>
  </si>
  <si>
    <t>3ec0abdd-8716-445e-b77a-cacb06436a3d</t>
  </si>
  <si>
    <t>5cd41dce-555a-45ca-9f30-d6172294be02</t>
  </si>
  <si>
    <t>d106fd76-8c2d-4b3b-ab15-fa62dd4488e7</t>
  </si>
  <si>
    <t>8f58943f-0a66-44a7-9282-dcfc364504ba</t>
  </si>
  <si>
    <t>45f5bab2-3b1e-4d44-9883-ce8d3bb81753</t>
  </si>
  <si>
    <t>08cab4c7-d0af-4a67-a645-5f4620b84d1f</t>
  </si>
  <si>
    <t>a6d55892-cb2c-41d8-8157-c3eb823d975d</t>
  </si>
  <si>
    <t>1d95e978-69f2-4a11-9fe5-64da0ceeb3e5</t>
  </si>
  <si>
    <t>4d2e209d-c727-4fc7-a50c-f949f31f4562</t>
  </si>
  <si>
    <t>66f724a2-d2a1-44a5-a9bf-ba54d345417a</t>
  </si>
  <si>
    <t>58b1bc65-fb13-4119-a722-52431def3198</t>
  </si>
  <si>
    <t>db11659a-5e59-4df0-ab5c-b6d72d0e567b</t>
  </si>
  <si>
    <t>abd8b2ec-5140-4cb9-9e40-a40e69a085e8</t>
  </si>
  <si>
    <t>6763eb87-e6d0-456d-8c3f-b34ffbb64823</t>
  </si>
  <si>
    <t>190de66f-1753-405c-b11c-90647aff4510</t>
  </si>
  <si>
    <t>01afb1f9-663e-4653-936f-1df8e4049e3e</t>
  </si>
  <si>
    <t>fd3a3ce0-b0bd-416b-8c84-a08a10c8a91e</t>
  </si>
  <si>
    <t>4dc27f3f-fb2b-4dd8-9a0c-e1c20ea502c0</t>
  </si>
  <si>
    <t>5f28591d-2b43-4f26-bcff-459f69384f98</t>
  </si>
  <si>
    <t>1d54ada1-8034-4a60-b166-1bfc0a893cef</t>
  </si>
  <si>
    <t>6506b805-a157-4c55-8bf2-ad9fec14d484</t>
  </si>
  <si>
    <t>9cd49faf-a0d7-4cc8-8874-3062f752de35</t>
  </si>
  <si>
    <t>34eb6f4b-f5c9-44ac-a8b1-dd3700760f89</t>
  </si>
  <si>
    <t>5c1ac58a-6bab-4818-bbfb-ae2d22df17aa</t>
  </si>
  <si>
    <t>e364b88a-4a73-447c-b782-c8b992ac9576</t>
  </si>
  <si>
    <t>47877938-f66b-40ec-83f2-49f315e502ac</t>
  </si>
  <si>
    <t>9fb92ecd-0673-4493-b1b0-d3d7137ad32a</t>
  </si>
  <si>
    <t>4dc91448-ac09-4344-969d-b2d46a742bdb</t>
  </si>
  <si>
    <t>d8a5df9a-1ca7-482d-b1a9-374cfa702539</t>
  </si>
  <si>
    <t>b96b03ed-b5da-4546-a5bf-9d30e4f31a2e</t>
  </si>
  <si>
    <t>4d82b51c-fe69-4012-a000-3dc20c7ecdba</t>
  </si>
  <si>
    <t>fbe8cf3b-23a0-456b-b616-18e3015272f6</t>
  </si>
  <si>
    <t>11ee6227-4957-403e-b6e1-35355507efa8</t>
  </si>
  <si>
    <t>fb0bff93-9bce-41b6-a2a7-3cc474fbbc81</t>
  </si>
  <si>
    <t>ee7d2ba3-5d38-4234-a867-0cfc5d32ee75</t>
  </si>
  <si>
    <t>ed646b7a-f6a2-4ae1-857e-c2cf31cbf672</t>
  </si>
  <si>
    <t>b12f2df5-600d-42dd-b61c-1b8da518dd11</t>
  </si>
  <si>
    <t>06d9a510-ba9a-44d3-ba7d-2bf39ea6e067</t>
  </si>
  <si>
    <t>14d581ab-ed86-4b34-852b-0df3a66c4728</t>
  </si>
  <si>
    <t>e561872b-0d51-4b16-89bf-75b5c0f40c4b</t>
  </si>
  <si>
    <t>1b970153-2c07-46f5-9f8e-b075c66a41c0</t>
  </si>
  <si>
    <t>a5cefd12-7751-4b96-a3b2-01de75dd8400</t>
  </si>
  <si>
    <t>e7ddba39-adaf-4931-9dfc-ad8fb233dea4</t>
  </si>
  <si>
    <t>fd8b9499-a2fb-4c90-b1d5-612be2554330</t>
  </si>
  <si>
    <t>39aa54c4-4437-4162-9732-e3661d4af550</t>
  </si>
  <si>
    <t>57032725-bb1b-4379-b3c9-d7ba31b42dba</t>
  </si>
  <si>
    <t>353cc45d-5298-4ee5-831a-7fe294681308</t>
  </si>
  <si>
    <t>897c91d6-aa90-4628-b421-961ab9b1138a</t>
  </si>
  <si>
    <t>451a8636-fac8-4173-84b1-0be1f1e7f160</t>
  </si>
  <si>
    <t>01238c19-b600-40f6-9d69-8696c936a293</t>
  </si>
  <si>
    <t>cfc4b9dc-87d2-47dc-bb77-e3d5c2196265</t>
  </si>
  <si>
    <t>ccaedeb6-e350-4c95-b044-7cf07348b454</t>
  </si>
  <si>
    <t>e4e3c3af-ffa4-451c-a4ac-2faeedcd2f4f</t>
  </si>
  <si>
    <t>c285d1e9-18b0-4015-96db-ef179339f0cd</t>
  </si>
  <si>
    <t>be7d9730-1c1d-463b-8c5f-ed1125176bda</t>
  </si>
  <si>
    <t>f8da1b88-9027-4d64-a4be-5c9bbeca32f3</t>
  </si>
  <si>
    <t>c0aab19f-7682-4287-ac6a-e26d7acb3f8b</t>
  </si>
  <si>
    <t>388daf18-0ec7-4532-bdea-035c99cdae2b</t>
  </si>
  <si>
    <t>be5b2754-c0c9-4488-a43f-efcc87c60f15</t>
  </si>
  <si>
    <t>5c8f0d54-8268-47df-b9c5-5831ff16357f</t>
  </si>
  <si>
    <t>699a2e59-fd0f-4394-ab95-7dd1d57c40bd</t>
  </si>
  <si>
    <t>19e3faad-ec58-4d76-9846-717f1d547f6e</t>
  </si>
  <si>
    <t>0eea3a6b-137f-47bc-87cf-e84af15c96d0</t>
  </si>
  <si>
    <t>b40a579b-a031-4b69-8e57-9e37c3fb086e</t>
  </si>
  <si>
    <t>547b1d53-e33b-4231-8ff4-0755c315bfe1</t>
  </si>
  <si>
    <t>67cd4f69-5981-48f4-8243-2729926d02fe</t>
  </si>
  <si>
    <t>b6e7b0f7-cd06-48d2-ba9d-aead2eeee5a6</t>
  </si>
  <si>
    <t>64c491c7-158b-46ec-a882-f50b14698aed</t>
  </si>
  <si>
    <t>545f777d-061c-4cfa-91c5-76a65fe0112a</t>
  </si>
  <si>
    <t>5965cb26-af74-498d-85fa-04e016a7c051</t>
  </si>
  <si>
    <t>2744d6cb-3261-413e-9816-8397601d62fe</t>
  </si>
  <si>
    <t>06d069e7-5413-4901-928b-b2c2285967cd</t>
  </si>
  <si>
    <t>7b02a48e-2d38-4ec5-8be3-d6f839bcbb9c</t>
  </si>
  <si>
    <t>0644ba3c-3642-41ea-adbd-e4c33627eb87</t>
  </si>
  <si>
    <t>6d3fd859-0b6d-4d71-a5c9-ec15b015e42e</t>
  </si>
  <si>
    <t>95164f2c-ed27-463f-85dd-59802bb5f38e</t>
  </si>
  <si>
    <t>8222b930-40f7-4dac-91a1-6306d1aeae73</t>
  </si>
  <si>
    <t>f4249bd5-88bf-4216-8bdd-9c676d62423c</t>
  </si>
  <si>
    <t>ff8ea5c4-77fb-470d-90bc-af5f773fe78e</t>
  </si>
  <si>
    <t>80860398-787e-4d1a-a2d4-7c20c4afed8b</t>
  </si>
  <si>
    <t>8b2c6f52-29ed-47c6-b62e-6019b90b246a</t>
  </si>
  <si>
    <t>b0c3c532-503d-4ea9-a0f4-2bf2c0837c65</t>
  </si>
  <si>
    <t>d5f7c59a-58f9-4439-aa0c-e0815895b884</t>
  </si>
  <si>
    <t>d0787dbd-8f65-445a-870b-4807fe4da122</t>
  </si>
  <si>
    <t>787e339a-0e3a-4fc1-990a-29becbecbd75</t>
  </si>
  <si>
    <t>67de24c5-40d1-4a8c-825b-a9d5f6288034</t>
  </si>
  <si>
    <t>5ab8898e-7e79-4477-b173-6c5e464b6458</t>
  </si>
  <si>
    <t>be5ac683-adda-4381-b544-1cfb7b254b50</t>
  </si>
  <si>
    <t>4cde7f9a-d76a-4b5d-9b5a-739a49a8c712</t>
  </si>
  <si>
    <t>a45831ef-c46c-49e6-946f-2b955dac6a13</t>
  </si>
  <si>
    <t>f8c6e2cb-0fee-4845-924d-aac503e1b0d5</t>
  </si>
  <si>
    <t>81df9fb5-7a2e-462d-ba06-d1cdfec279a5</t>
  </si>
  <si>
    <t>b9681273-daaa-4843-ba42-0d4f2d35ef06</t>
  </si>
  <si>
    <t>21d65553-2e06-4c9e-b015-c2cfbf5b5047</t>
  </si>
  <si>
    <t>29ed1ca6-9f49-4a0e-8d07-df29f6c710b1</t>
  </si>
  <si>
    <t>ad2a5c5d-3131-419c-8d36-ad48759983fb</t>
  </si>
  <si>
    <t>2214f781-16e0-416d-a863-9aa243a5f2d0</t>
  </si>
  <si>
    <t>0dd1b7f9-5b3b-4f74-8697-764f294e14e1</t>
  </si>
  <si>
    <t>035c2bc0-4435-441d-bee7-10104ab9921b</t>
  </si>
  <si>
    <t>11ad6996-72e8-4f33-ac76-0fc276fd2be8</t>
  </si>
  <si>
    <t>d52e885a-628c-420d-bf73-5829b634fcfe</t>
  </si>
  <si>
    <t>80b6e3b5-5c59-4475-9ec1-51953cede8cc</t>
  </si>
  <si>
    <t>3ef2430f-7b58-4b51-ac22-30a62d0f78ab</t>
  </si>
  <si>
    <t>b3502a2b-b5d5-46eb-a4a9-1368d29eb81d</t>
  </si>
  <si>
    <t>cfe5f2cb-b536-43fa-b38c-697ee19b67c3</t>
  </si>
  <si>
    <t>c36b9679-5d0c-480e-a7ac-3cbe24523974</t>
  </si>
  <si>
    <t>dbb93eb1-e48b-4c3d-9ced-95914ea0dcf8</t>
  </si>
  <si>
    <t>64db872a-a92d-409f-808f-1d22790fe1d0</t>
  </si>
  <si>
    <t>e74d2e01-d10c-4217-a3ea-e6ca8da6a6a4</t>
  </si>
  <si>
    <t>a669a6cf-0bea-47b0-aa4a-2155efd2a2ac</t>
  </si>
  <si>
    <t>9a27b9bf-94f4-4c0b-af0a-d2cba41decd2</t>
  </si>
  <si>
    <t>0d15971b-a77a-48db-8be0-c3866ed0c110</t>
  </si>
  <si>
    <t>d10c3c20-2020-4da3-bc04-c947535015b6</t>
  </si>
  <si>
    <t>6f268365-b138-4cd7-929a-61ec2842ecab</t>
  </si>
  <si>
    <t>d3db9d47-9fee-471f-a13e-6f78bf501bcf</t>
  </si>
  <si>
    <t>1be757c0-85d3-4a10-bbc3-3a500a636a58</t>
  </si>
  <si>
    <t>fdb20bce-ee74-46cc-b9f1-a5b5cd5eb68a</t>
  </si>
  <si>
    <t>436dd6fc-9f4f-4c97-b23a-854950b3fd51</t>
  </si>
  <si>
    <t>4cb736e6-5efb-4ad8-969b-9af4d337807b</t>
  </si>
  <si>
    <t>b23ba97c-9190-45ef-9765-1a3c45c1df3f</t>
  </si>
  <si>
    <t>79be3b92-b84a-4f13-ad6e-f5ff5e274a09</t>
  </si>
  <si>
    <t>2b17be03-8268-4ce2-9c6a-1bb5f2f4dde0</t>
  </si>
  <si>
    <t>857dacf6-5e50-4716-b471-74cdad7ea2db</t>
  </si>
  <si>
    <t>88b49566-bfb2-45e3-8a1b-826b3b5e73e8</t>
  </si>
  <si>
    <t>85af23c6-3157-4cdd-9b42-1e3e49953770</t>
  </si>
  <si>
    <t>6645c2a5-7552-43eb-adf4-8707f9ebb210</t>
  </si>
  <si>
    <t>7444da9b-a81f-43b4-a2d4-4ecd61301a19</t>
  </si>
  <si>
    <t>41c488c6-28c5-4d2b-91e9-acded299ff95</t>
  </si>
  <si>
    <t>731414fa-35a1-47d5-8b02-c977483568a2</t>
  </si>
  <si>
    <t>aa2748b7-e7c6-4b7f-bb4f-8abb9f75d8e6</t>
  </si>
  <si>
    <t>cde5f6ce-8d0f-4222-82ae-e4e3260ea7cc</t>
  </si>
  <si>
    <t>6dfa2b5e-d24e-4b82-897d-834100c18f81</t>
  </si>
  <si>
    <t>5ed2f24c-a997-4c8a-a1b7-adbc9737fb40</t>
  </si>
  <si>
    <t>7ce3da97-8a5b-4928-bdb6-48ede1991a0e</t>
  </si>
  <si>
    <t>91fb9ab5-f6bd-4c8d-a305-bb9c146a1687</t>
  </si>
  <si>
    <t>ceb5cfc7-9d2a-48bf-8160-41a147355484</t>
  </si>
  <si>
    <t>e8da1ce5-e01a-410b-9c80-6e0b52b86769</t>
  </si>
  <si>
    <t>518dfcfd-9f3c-415d-a31a-eda2cb5819c5</t>
  </si>
  <si>
    <t>74713ee0-36a0-47b0-8339-903879215069</t>
  </si>
  <si>
    <t>b6dceefd-151a-4942-8185-37d7f9626170</t>
  </si>
  <si>
    <t>56426377-8535-45dc-804a-efd9a3379c91</t>
  </si>
  <si>
    <t>a71ef594-8496-4b31-bd86-b11cb0bb7468</t>
  </si>
  <si>
    <t>1224f175-5e6e-4254-bf3a-f3f5480ab1a3</t>
  </si>
  <si>
    <t>1f1fa669-4185-4f28-b4e0-35d9e3fa8e94</t>
  </si>
  <si>
    <t>075997f0-0b9b-4b8a-a483-95171da1c008</t>
  </si>
  <si>
    <t>f942b698-491e-425d-b48b-493b9b6e23ed</t>
  </si>
  <si>
    <t>1d54e695-20ed-4148-b8e6-f5eb605737ea</t>
  </si>
  <si>
    <t>b42547a6-651d-45d9-b012-d1b98ed8613f</t>
  </si>
  <si>
    <t>eac4eaa7-d73d-498f-99dd-3ac6cfb2ac7e</t>
  </si>
  <si>
    <t>725e3ad6-682c-483b-9dc6-8e33147f08ce</t>
  </si>
  <si>
    <t>da3e9b21-e0c5-4c93-a289-24bfdd29a059</t>
  </si>
  <si>
    <t>a1584f60-0ae6-4efe-808b-a204bf243974</t>
  </si>
  <si>
    <t>2ec37698-27eb-4d64-b631-f44695e16f5b</t>
  </si>
  <si>
    <t>665b4a1a-78a8-4b82-a2cd-8cfdb1e0b8fb</t>
  </si>
  <si>
    <t>13e1df15-6fbb-4de9-811d-685d5ce5caaf</t>
  </si>
  <si>
    <t>cd7512fe-d4d9-4bb8-b1ac-ec5b775b02e0</t>
  </si>
  <si>
    <t>97ec4811-6d76-4f9f-92fd-f1a0fefde72b</t>
  </si>
  <si>
    <t>cf04b337-ad50-47ec-935e-e356c7b1dd22</t>
  </si>
  <si>
    <t>e413bf93-45c4-40e2-aaaa-123c9b47641e</t>
  </si>
  <si>
    <t>bf0cbc5b-2c66-49a6-bd52-c5fa56fc2f60</t>
  </si>
  <si>
    <t>f42d1072-c3b0-4bf1-94cc-b3d0d8c866f2</t>
  </si>
  <si>
    <t>97af0e90-8e76-457b-a6a6-b83149624bdc</t>
  </si>
  <si>
    <t>26d34454-1b6e-45ff-8388-28bc19aab38c</t>
  </si>
  <si>
    <t>d79bb1f6-4197-49cf-be02-10629f39d795</t>
  </si>
  <si>
    <t>60f2c190-58e6-4614-bbaf-858b2a9799ce</t>
  </si>
  <si>
    <t>bc54c1f0-12bb-4171-a685-b6e8df760fe7</t>
  </si>
  <si>
    <t>d1910f67-1523-402e-9466-988e82f282b2</t>
  </si>
  <si>
    <t>de968adf-951c-44cf-886d-cefc68e698ec</t>
  </si>
  <si>
    <t>2954fabf-9798-4fb3-898f-0dcaadfaab1a</t>
  </si>
  <si>
    <t>63b964af-6b06-4b5d-819d-9ddf982f052b</t>
  </si>
  <si>
    <t>adddd83d-9a36-41c4-971a-dd816523dd8b</t>
  </si>
  <si>
    <t>cde33b2a-7e85-4cc3-a12d-607f17e39120</t>
  </si>
  <si>
    <t>4ecb0e86-9c68-4299-a51d-4df004d1ffbd</t>
  </si>
  <si>
    <t>4155d32a-70c6-4876-8002-39b0b211de61</t>
  </si>
  <si>
    <t>f66d00ea-8c1b-44eb-baf5-62d61dc8f7f5</t>
  </si>
  <si>
    <t>dfc71ece-7274-488e-aacd-86d44b219a61</t>
  </si>
  <si>
    <t>30e847ad-3948-4a59-97a3-2b131ddfccf2</t>
  </si>
  <si>
    <t>28fba4f7-fb23-4259-8450-0d720928d8f8</t>
  </si>
  <si>
    <t>1010d29d-0e3f-45df-9798-4f57f3d5ae5d</t>
  </si>
  <si>
    <t>668c0735-4939-4a84-b545-106eccc58e28</t>
  </si>
  <si>
    <t>99836504-2aec-462d-befc-3542791f5745</t>
  </si>
  <si>
    <t>5e74c2b9-752d-4fe1-916a-59beda25f3fa</t>
  </si>
  <si>
    <t>eeea40fd-a12d-40ab-a693-48c4d65234b0</t>
  </si>
  <si>
    <t>db482085-20b5-41a1-82ba-7462ef28b191</t>
  </si>
  <si>
    <t>1b39348f-44e5-4ff8-83cb-c45ceb65a743</t>
  </si>
  <si>
    <t>b2eb46ac-d1ae-41fa-a402-d59bafb89ce1</t>
  </si>
  <si>
    <t>8202612a-8d09-457b-a3b5-c5614a957eec</t>
  </si>
  <si>
    <t>46303128-2552-4d98-9320-bf0bfb0577ad</t>
  </si>
  <si>
    <t>b63f4590-222b-4084-97b5-950e53f1f4e3</t>
  </si>
  <si>
    <t>fec6043c-f87d-4bcc-ad08-4d22a35ef73c</t>
  </si>
  <si>
    <t>d92a144f-4441-4c26-9899-47d5945779d4</t>
  </si>
  <si>
    <t>7f5372a7-f54f-48a1-9aaf-832d3ee0fe8e</t>
  </si>
  <si>
    <t>8ebaf07d-2431-4db6-bdde-9a62e3399efa</t>
  </si>
  <si>
    <t>1988d2e9-a34a-4ed9-a3fc-e7be963325a4</t>
  </si>
  <si>
    <t>5bdaab7c-0277-4646-8cf2-524adb9ff33f</t>
  </si>
  <si>
    <t>88496680-a37a-41e9-ac04-0ba9ffbda612</t>
  </si>
  <si>
    <t>66e30046-09d6-439d-8b1a-f3692b6efa25</t>
  </si>
  <si>
    <t>1b5dfd75-31d6-41f4-bac2-11e1ebd2f0e3</t>
  </si>
  <si>
    <t>ae9bc171-fc7c-485f-906c-b6e065927289</t>
  </si>
  <si>
    <t>e042e389-98ed-4978-bcd2-4a49b428017b</t>
  </si>
  <si>
    <t>a1df03d9-fc8a-46d2-83e9-8db7493a3d4f</t>
  </si>
  <si>
    <t>267deece-8770-4a38-8a95-939a3e97e0b8</t>
  </si>
  <si>
    <t>98eb02d1-770e-44d3-9061-ddb6c6a61b34</t>
  </si>
  <si>
    <t>f71c8c88-cc93-4ca1-ab95-c03ba4059517</t>
  </si>
  <si>
    <t>42f36557-02f9-416d-8999-f7e165e48690</t>
  </si>
  <si>
    <t>18f0fc53-deef-4515-8e92-5a322f360a32</t>
  </si>
  <si>
    <t>9d2f9d4f-d63e-4d12-96df-46cf576dacae</t>
  </si>
  <si>
    <t>8dc49048-6c25-4a98-af71-c77fbfc24508</t>
  </si>
  <si>
    <t>d2c81c02-3204-4189-b877-294cd4783c4c</t>
  </si>
  <si>
    <t>90ee4f39-4167-45de-bf0e-ef4b1ed556b1</t>
  </si>
  <si>
    <t>beb476c6-a298-4a81-bef0-564a1766732e</t>
  </si>
  <si>
    <t>ef8b0350-57d3-4546-b451-5c5f1ed1e66f</t>
  </si>
  <si>
    <t>9f73b771-c612-4421-8c09-f0b57bd16788</t>
  </si>
  <si>
    <t>f1127e37-0e6d-4b12-a6d1-fd48e0d3a17c</t>
  </si>
  <si>
    <t>f07aaf7e-5ba5-41dc-89e3-d46b42b8eb25</t>
  </si>
  <si>
    <t>6e128da8-e12c-445e-9198-a14948a6b8a0</t>
  </si>
  <si>
    <t>b9f4f616-d6ae-4021-812a-87fff58b76a6</t>
  </si>
  <si>
    <t>6c5d3f4c-dc4b-46bf-92fb-b8f48d2fe2b0</t>
  </si>
  <si>
    <t>2460a4c5-5a1b-4787-a15a-d1e5598aa934</t>
  </si>
  <si>
    <t>3d91ae3d-2b11-4c13-90c2-cfce06a5cf8e</t>
  </si>
  <si>
    <t>5bd42339-d7a7-4cd3-a4fb-7c2fa351f5a0</t>
  </si>
  <si>
    <t>f5542b9b-dd83-465b-b148-c50384fa8438</t>
  </si>
  <si>
    <t>e220bdc1-fe9b-4e32-8b12-32fc468485e2</t>
  </si>
  <si>
    <t>3de43771-60fd-4b4c-bafd-b3e019c3053e</t>
  </si>
  <si>
    <t>fec4f1af-e280-46bb-b75b-97b3e59fcf6d</t>
  </si>
  <si>
    <t>c028b44c-e8f3-4fa9-b671-adf4fe50c7aa</t>
  </si>
  <si>
    <t>bd2dc9e7-7c5a-4e2f-ad22-adc38ccb1c99</t>
  </si>
  <si>
    <t>4cc6a1d5-5a9d-4517-a64a-7b463fabc96f</t>
  </si>
  <si>
    <t>2ac299a5-2e23-4331-9825-5b3215d01b29</t>
  </si>
  <si>
    <t>ae5af30a-ac8e-42fa-ae49-9a9c8043ddbb</t>
  </si>
  <si>
    <t>05b12a35-995d-4bcd-81b6-02bae182c56b</t>
  </si>
  <si>
    <t>244b006d-4dda-4eeb-8013-e16a0ffe37f6</t>
  </si>
  <si>
    <t>7738071e-428b-4c9d-839f-165bb22163de</t>
  </si>
  <si>
    <t>dbb4f227-1a26-45c4-a8eb-13cd83d2e204</t>
  </si>
  <si>
    <t>7f55643c-e08d-4567-938b-43d0973b9f57</t>
  </si>
  <si>
    <t>342ad87c-0c9a-4637-80c1-b334d98ed264</t>
  </si>
  <si>
    <t>bacc6ab8-1a00-4305-aa3d-2e6600240029</t>
  </si>
  <si>
    <t>936cb168-50a6-469f-89e1-c776cf1be585</t>
  </si>
  <si>
    <t>bc586faa-0a1d-4b12-8c96-7ecd99d23ce0</t>
  </si>
  <si>
    <t>dcab8bc6-ee45-4025-82c7-8df23570cee4</t>
  </si>
  <si>
    <t>0037dd9c-e4e4-4af9-b3d5-a364561127a4</t>
  </si>
  <si>
    <t>626fcfcf-144d-41ac-9bb6-208a0b14c3e9</t>
  </si>
  <si>
    <t>030ce6ab-5a95-4a03-9bdf-a40af0caf57a</t>
  </si>
  <si>
    <t>b7174b4e-0ad8-4868-bb99-ccad6f236384</t>
  </si>
  <si>
    <t>422f6db2-8294-45b2-89b4-9b498bb1d06f</t>
  </si>
  <si>
    <t>613f74b6-9efb-40b9-a791-45cbd25b3dac</t>
  </si>
  <si>
    <t>11cc4757-173d-47f4-857f-18c4d51f6a38</t>
  </si>
  <si>
    <t>49b8b37d-a1fc-440c-9c46-4a687c3a1ebe</t>
  </si>
  <si>
    <t>540c2582-9636-45d8-a206-3242c33d03d1</t>
  </si>
  <si>
    <t>e490fe8f-48b2-473a-941c-5bde95954729</t>
  </si>
  <si>
    <t>ce433d54-cce6-42d6-b3dc-cc43452d4992</t>
  </si>
  <si>
    <t>d7be744a-4350-4bbc-bc46-78160495f02d</t>
  </si>
  <si>
    <t>7f63a158-b4da-47d7-a491-07f887f0b176</t>
  </si>
  <si>
    <t>740ede4a-18e2-433c-8b00-91358adbd697</t>
  </si>
  <si>
    <t>8d5645c8-8b26-4b74-a9d3-9f47503ee717</t>
  </si>
  <si>
    <t>43a1af3b-7617-4882-9d09-9f10060c3707</t>
  </si>
  <si>
    <t>8ca3713f-f4d0-4b74-aea5-62eeae451c2b</t>
  </si>
  <si>
    <t>9c533e69-88c0-43d7-b61f-ec06dbeeec16</t>
  </si>
  <si>
    <t>a13bcc7b-8f21-460b-9554-8788beb66ddd</t>
  </si>
  <si>
    <t>b059797c-b9f7-4d58-a918-420a1337d94f</t>
  </si>
  <si>
    <t>a8039e0e-c69a-4aa1-be0c-36ead69a410a</t>
  </si>
  <si>
    <t>cb4551c2-5a08-4ceb-8b7c-fc4003f5b75b</t>
  </si>
  <si>
    <t>d333e4c6-9dfd-4ae3-9e55-396df6adff09</t>
  </si>
  <si>
    <t>7c6704a1-821a-4be3-a766-96abc6f883de</t>
  </si>
  <si>
    <t>34272a52-afc5-4f13-886f-014f4002a0ab</t>
  </si>
  <si>
    <t>c7f7b28d-aa0b-43cd-9676-876c2715f931</t>
  </si>
  <si>
    <t>5c636ce6-21da-466f-af85-29f2924ef39f</t>
  </si>
  <si>
    <t>0c951941-a18d-4510-89ee-b9a99682437c</t>
  </si>
  <si>
    <t>3ca4c791-757b-4660-9459-c11db5a09718</t>
  </si>
  <si>
    <t>a54b9034-070d-499d-b4cf-162507e9521f</t>
  </si>
  <si>
    <t>527e9195-2a34-4d36-ab78-38d02a9f4957</t>
  </si>
  <si>
    <t>98b7ff1a-80eb-4e1c-978b-6c915028b15f</t>
  </si>
  <si>
    <t>bf1f7e92-3e37-4d11-8dc4-e85bce5351bd</t>
  </si>
  <si>
    <t>3a93abb0-d014-4902-9ec9-61e7c5ef4b20</t>
  </si>
  <si>
    <t>5526a0e8-6bf5-4834-be59-7a211841d48a</t>
  </si>
  <si>
    <t>96ea4620-8dfe-423f-97aa-4199b41f43f6</t>
  </si>
  <si>
    <t>fedfe806-aac3-40ad-a897-8734e9deed5b</t>
  </si>
  <si>
    <t>918521b8-dbef-4d79-afcf-c15bf252714a</t>
  </si>
  <si>
    <t>a43c4e6f-1475-4ace-bd1f-dba8e6fb690e</t>
  </si>
  <si>
    <t>c56a57e4-f6b0-4b31-a449-6ec70c1a8073</t>
  </si>
  <si>
    <t>ece43833-0464-4a1e-93bd-4ce06f4afc77</t>
  </si>
  <si>
    <t>bd8fc795-33db-41fb-aa46-225b6690f0ef</t>
  </si>
  <si>
    <t>203bc856-25ce-4cf5-89d5-5e5067c38993</t>
  </si>
  <si>
    <t>eb6dea50-1986-4edf-b835-6b56e34f1837</t>
  </si>
  <si>
    <t>db7202f5-72bf-409c-80fc-7464c9fb7672</t>
  </si>
  <si>
    <t>5fde8db9-b53a-4fc8-bd2e-ff5a42fbdb29</t>
  </si>
  <si>
    <t>608da40b-f4a4-4fb5-b12f-46f801cc05b8</t>
  </si>
  <si>
    <t>03719114-1718-402c-be14-1a20ac06103b</t>
  </si>
  <si>
    <t>02745bb1-8e76-432c-8109-01b00b76a541</t>
  </si>
  <si>
    <t>9d60d31d-99cc-4574-930f-acc32b01ae76</t>
  </si>
  <si>
    <t>1f718d54-d853-4d8c-9123-eadd20150340</t>
  </si>
  <si>
    <t>848a28d6-ffa4-4d89-8865-1459e96c81c4</t>
  </si>
  <si>
    <t>0b55b446-f65f-4060-b98b-0718932d3be8</t>
  </si>
  <si>
    <t>98cd839a-07e2-4a6d-8fe0-9d44a31be4ad</t>
  </si>
  <si>
    <t>457a0e50-eadf-4d78-a4d9-0c8ae232f013</t>
  </si>
  <si>
    <t>8553fbc9-0202-4e17-b942-9cd554c6215f</t>
  </si>
  <si>
    <t>2f703a0a-b551-4a6b-9857-342a42c2a8a0</t>
  </si>
  <si>
    <t>8d08567d-6e2c-4d2f-8e08-fbebe1e37674</t>
  </si>
  <si>
    <t>92149917-b245-4199-8618-38b79ca436bf</t>
  </si>
  <si>
    <t>6fd43ecb-89e1-4a8c-94ab-e0bd1e2262bc</t>
  </si>
  <si>
    <t>51899749-2076-4929-b404-3dea02f789d4</t>
  </si>
  <si>
    <t>8de73ad9-99e0-486d-927d-75757f367560</t>
  </si>
  <si>
    <t>0e3794cb-53e1-4ab8-bf53-4053e01ceedb</t>
  </si>
  <si>
    <t>c1de4468-7356-4525-8345-b1b04ec87676</t>
  </si>
  <si>
    <t>d27e891b-fe17-42fb-b030-62dcda135bfa</t>
  </si>
  <si>
    <t>68da29a6-f9e2-4437-b2a6-ca1aaffe6598</t>
  </si>
  <si>
    <t>ca2ceddd-9633-4d9e-ae8e-4c6a6679ddd3</t>
  </si>
  <si>
    <t>5b39d5c2-c8b8-489b-8213-bdddaaa180fe</t>
  </si>
  <si>
    <t>d1fbccc5-c3cb-45c7-a14d-fa4a83a28827</t>
  </si>
  <si>
    <t>b93085f4-7321-4c86-a781-42cd233312f8</t>
  </si>
  <si>
    <t>99eead7d-9764-4716-975f-86641bd877b4</t>
  </si>
  <si>
    <t>1123b895-b48f-4552-a02f-f3ce7695cf86</t>
  </si>
  <si>
    <t>19768b11-0604-4a6b-9494-415193fda31e</t>
  </si>
  <si>
    <t>61f87f65-6d7c-44b5-bb27-0e4d0cf87300</t>
  </si>
  <si>
    <t>42d81174-ef08-4149-b2d5-308f8ebeb3f2</t>
  </si>
  <si>
    <t>204a5cf7-1d72-4c4f-b199-b39a99ed713d</t>
  </si>
  <si>
    <t>f225914d-b86f-4f4a-9c4a-f6a12efb4d33</t>
  </si>
  <si>
    <t>ebec32da-d581-447a-a116-bbcdcd95571e</t>
  </si>
  <si>
    <t>10aa2587-da20-42d7-af6f-d2dbd52b23d6</t>
  </si>
  <si>
    <t>58403602-bef4-4063-ab56-766f115cdc4d</t>
  </si>
  <si>
    <t>91d02b2e-4f1f-4548-91b3-0cc3f8dcf725</t>
  </si>
  <si>
    <t>e87d33c7-f28d-4c7c-a537-d5962f85bc59</t>
  </si>
  <si>
    <t>9312bbf6-da73-451a-a655-a3636147c019</t>
  </si>
  <si>
    <t>86e8a9a2-ae3f-463d-ba6b-e52b256707c8</t>
  </si>
  <si>
    <t>daa54d69-22dc-497b-8607-bd5da3acfc4f</t>
  </si>
  <si>
    <t>4924fc54-1270-4e36-886c-991717ca234c</t>
  </si>
  <si>
    <t>5e2e2a57-5719-40d9-9905-c97cf23f47a9</t>
  </si>
  <si>
    <t>af7aaf01-20d5-4f64-8e77-6d9872f1f84b</t>
  </si>
  <si>
    <t>3e51c034-b08b-4ea4-a5d9-a22f7507107d</t>
  </si>
  <si>
    <t>a2696eeb-f452-47fb-8bc7-1cdf6600de23</t>
  </si>
  <si>
    <t>973bb369-f181-4ec4-8ced-26890b51c700</t>
  </si>
  <si>
    <t>49a789d7-c989-4309-bfd7-e6e1e69bddd3</t>
  </si>
  <si>
    <t>bce66362-1904-46d9-b9a6-67e7a42c45f6</t>
  </si>
  <si>
    <t>da61b232-0593-4650-afcc-659854877fa1</t>
  </si>
  <si>
    <t>5717d657-5260-423c-baaa-5ca164f95d6c</t>
  </si>
  <si>
    <t>ebaa0591-7d28-4094-a11a-4b367b2ce569</t>
  </si>
  <si>
    <t>d4c22aa7-fe14-4bbc-97d7-893f8a08cedb</t>
  </si>
  <si>
    <t>50505d58-d6eb-4bf7-98aa-b2d814b4629c</t>
  </si>
  <si>
    <t>b0c63044-75cc-484f-9313-81ae9e3bad3e</t>
  </si>
  <si>
    <t>8d1e1b92-f2bb-4513-8a13-a6f040ab5e29</t>
  </si>
  <si>
    <t>d27f204c-2b3a-4903-b5cc-0c85bd064687</t>
  </si>
  <si>
    <t>9cf01158-d35d-438b-94c4-7beee8d60739</t>
  </si>
  <si>
    <t>72bc9b54-57d0-4671-8210-3d03cc1be589</t>
  </si>
  <si>
    <t>cd519591-2c7a-4a63-9325-87d24abe416c</t>
  </si>
  <si>
    <t>cf583e8c-5e84-47f6-8600-60806b09c922</t>
  </si>
  <si>
    <t>821d3837-3f1a-493f-8565-6d5f3c73f325</t>
  </si>
  <si>
    <t>aec41d66-3ff9-41f3-85bd-461fe4635cae</t>
  </si>
  <si>
    <t>3f2625b8-c0c3-4e35-9d79-dc56ef31f1f1</t>
  </si>
  <si>
    <t>ce992086-626c-40f9-b096-437be3ce2bbf</t>
  </si>
  <si>
    <t>c675d157-118a-461f-97ed-f38c9bf0beba</t>
  </si>
  <si>
    <t>0f7bb056-4165-45dd-a4b2-44db41df4174</t>
  </si>
  <si>
    <t>e47e962e-2f8b-425a-b76b-ef3d54e4fd50</t>
  </si>
  <si>
    <t>92173004-15da-444f-b6fe-5f917ed9fe0d</t>
  </si>
  <si>
    <t>a4221e41-2290-49bf-bd80-14dd3bee00f5</t>
  </si>
  <si>
    <t>92b5070a-78c4-413a-8b63-6340f7c3cd21</t>
  </si>
  <si>
    <t>e72fd7fb-c0d9-4fbd-909b-c8a59cc1dcd3</t>
  </si>
  <si>
    <t>9b308047-dbeb-4776-be6f-2accc58ffe51</t>
  </si>
  <si>
    <t>d5754f56-dab2-4c45-940b-43514ebd1d4f</t>
  </si>
  <si>
    <t>107b4d46-289e-43af-bf29-74dc63f54656</t>
  </si>
  <si>
    <t>657c4236-d8c4-4d67-ad46-95ce0046ea71</t>
  </si>
  <si>
    <t>24857466-5f46-496d-952b-03d13b2f151c</t>
  </si>
  <si>
    <t>46f475b0-cf1a-4be6-85d4-2a704fe14f5c</t>
  </si>
  <si>
    <t>3638c49c-a1f2-42bf-a7f8-e8714606729a</t>
  </si>
  <si>
    <t>86a3c641-8693-4812-b49d-af57090bb3a6</t>
  </si>
  <si>
    <t>17723526-e3d4-4be1-9290-32609364531e</t>
  </si>
  <si>
    <t>8a827d10-5026-4ac5-a9f4-dd8407315bc5</t>
  </si>
  <si>
    <t>c3bbf3f8-97ef-4a77-8734-656991c79161</t>
  </si>
  <si>
    <t>c7e63fae-85d3-480b-971f-fa4dc457349b</t>
  </si>
  <si>
    <t>5c5de95b-76f5-4f26-8bf4-cd6617d74511</t>
  </si>
  <si>
    <t>9154a3d0-c204-4de0-b1bd-b161b604a68e</t>
  </si>
  <si>
    <t>8d3d7882-650c-4e57-8948-1f7d22a4e744</t>
  </si>
  <si>
    <t>a640f045-5998-4d0c-b093-7a7ed9bc1fda</t>
  </si>
  <si>
    <t>5cca4d6a-eeaf-4f35-b346-5321072ef2ca</t>
  </si>
  <si>
    <t>bb8a4c2b-52d9-4835-811e-2c74f08cef18</t>
  </si>
  <si>
    <t>345eb4d2-62d8-4e2c-b478-607dbee11392</t>
  </si>
  <si>
    <t>1c6d4725-8432-4154-86e6-cf3dc5ae703d</t>
  </si>
  <si>
    <t>12541fd2-f79b-4029-b1e7-11daf578a152</t>
  </si>
  <si>
    <t>542a2ef9-bdbe-4c58-a143-70cfbe272aff</t>
  </si>
  <si>
    <t>c84d701b-8ec5-4a79-abe2-aa52ed1af58f</t>
  </si>
  <si>
    <t>5a225699-617a-45ed-a716-3bd1492035ba</t>
  </si>
  <si>
    <t>79af3e7f-0a8f-4fa4-a29a-44931f83f331</t>
  </si>
  <si>
    <t>de72d947-b588-459d-bba6-3d927e85bc90</t>
  </si>
  <si>
    <t>e3d8db71-498c-4266-8d3d-73e76ffb7919</t>
  </si>
  <si>
    <t>f8906be5-f670-441a-a066-02221a83f270</t>
  </si>
  <si>
    <t>83e27b06-9776-4a7c-9420-8876f94af8b4</t>
  </si>
  <si>
    <t>7313a137-ab51-4726-b0e0-a79169836c06</t>
  </si>
  <si>
    <t>d73a4460-e9b8-48d0-941b-fa55c2f0003d</t>
  </si>
  <si>
    <t>e8f2db5b-1ebd-480e-872d-281e9e5f5298</t>
  </si>
  <si>
    <t>651e0f3d-da17-40c4-ad4a-20200a5e5549</t>
  </si>
  <si>
    <t>c2e8f249-93cb-4501-b079-222f8bde8a5c</t>
  </si>
  <si>
    <t>cb859ef4-835f-4808-b959-0d38fce74c6d</t>
  </si>
  <si>
    <t>4d9165ef-f28d-422e-bac5-586ed81659ab</t>
  </si>
  <si>
    <t>4ffc6803-0102-4139-baf9-5fb8ac8e1219</t>
  </si>
  <si>
    <t>0145dea3-9a1e-439b-b586-7b6627496ce8</t>
  </si>
  <si>
    <t>0ad86234-dd7e-4b3c-911b-d355d6dd8ed8</t>
  </si>
  <si>
    <t>0eb5cd76-028e-4110-b05c-c81066ecc96a</t>
  </si>
  <si>
    <t>c5a4e15d-01f4-4d16-ba58-4e347a49cea7</t>
  </si>
  <si>
    <t>6dcb9e80-a17d-4f2d-9c55-d1e557e1926a</t>
  </si>
  <si>
    <t>ce2cf908-96d6-4523-8993-aa9c476577f6</t>
  </si>
  <si>
    <t>12b8c0ee-af35-4ee9-ad91-9f329fa86ecf</t>
  </si>
  <si>
    <t>b6ad6f18-0638-43c3-9b8e-fb1e7d5da8e8</t>
  </si>
  <si>
    <t>6e78f1ac-ca73-4457-856e-69fe044cbe6f</t>
  </si>
  <si>
    <t>b1fa1021-05ea-4962-8120-5a31dd7d5a9d</t>
  </si>
  <si>
    <t>365826f2-cc18-49f3-8402-2a478cfcea9d</t>
  </si>
  <si>
    <t>f2e6e6bc-620d-4419-84c3-91d390cbc060</t>
  </si>
  <si>
    <t>94baf307-4a93-4da7-82fe-05ecec9a4bb9</t>
  </si>
  <si>
    <t>ccdd5047-3fa3-4661-9995-c844be5402f8</t>
  </si>
  <si>
    <t>e0ced635-de9f-4651-8880-1cc51a4e533f</t>
  </si>
  <si>
    <t>cac119b9-0c84-4bbd-96da-4e1eda7d3a39</t>
  </si>
  <si>
    <t>33c2691a-1f7e-4f86-8a50-812c4509b336</t>
  </si>
  <si>
    <t>c741e921-33f5-4b88-8dc6-255697f25084</t>
  </si>
  <si>
    <t>29e9fc7c-0209-45c8-909e-68ae561cad16</t>
  </si>
  <si>
    <t>643667a2-fbc4-452d-9307-6e163ec5a512</t>
  </si>
  <si>
    <t>742b649b-b019-4eba-a98a-da7a82fde3cd</t>
  </si>
  <si>
    <t>6fa8fe77-d32f-4b1e-a03a-c9fdaa04d25c</t>
  </si>
  <si>
    <t>a866d7d3-e634-4f09-8779-37143929b9be</t>
  </si>
  <si>
    <t>a4b23f66-7eaf-4a7f-8bd6-4ed524813c85</t>
  </si>
  <si>
    <t>3eda8380-b5fc-4519-b30c-c680722138de</t>
  </si>
  <si>
    <t>7df23e5c-0291-4c65-98a6-13207cafa488</t>
  </si>
  <si>
    <t>c1420e87-2d7b-429d-8481-dc27b9667086</t>
  </si>
  <si>
    <t>696299ca-abf9-4d4e-a2de-c1d351c29aac</t>
  </si>
  <si>
    <t>a37225d3-e1e7-4ce1-bd0c-8013fa193428</t>
  </si>
  <si>
    <t>92061a0f-7bab-4472-8f21-e841a776f29c</t>
  </si>
  <si>
    <t>18ee2e31-6713-47dc-9982-a50c9074f535</t>
  </si>
  <si>
    <t>58bec019-6961-49ee-baa8-d4839265a03d</t>
  </si>
  <si>
    <t>d435ae25-75a9-4439-a336-55ece595cb50</t>
  </si>
  <si>
    <t>757d1e23-a696-4113-8a1c-d219e3d5ed18</t>
  </si>
  <si>
    <t>3a50d60c-cc74-4d64-866c-2710c2d772fd</t>
  </si>
  <si>
    <t>7c27d31b-6b7d-4236-8eee-9e81798388c3</t>
  </si>
  <si>
    <t>4ad9230d-33eb-4f40-8753-a3b5b1c56e85</t>
  </si>
  <si>
    <t>db814a76-ad29-40f4-be3a-9f4096bb1a2f</t>
  </si>
  <si>
    <t>efe1dbd7-d9bc-486c-838d-d0f86bb17df2</t>
  </si>
  <si>
    <t>4122b2bb-f708-4290-971f-7933e614d03b</t>
  </si>
  <si>
    <t>d509e88b-ff6b-4e21-ba9f-399544db13d8</t>
  </si>
  <si>
    <t>dfa21b1a-6256-49ec-8887-947ee205933d</t>
  </si>
  <si>
    <t>edbc94ca-8de9-4f73-8085-9bc34b497727</t>
  </si>
  <si>
    <t>ce6c8dd8-c54a-4040-b64b-1237651836fb</t>
  </si>
  <si>
    <t>3db00fe0-19cf-4657-b880-9cde287c6361</t>
  </si>
  <si>
    <t>5903f3ca-a4be-4b2f-bff9-7ac3813bf66f</t>
  </si>
  <si>
    <t>2852dc90-f422-487a-982f-f79e54336901</t>
  </si>
  <si>
    <t>ff69e25c-2b3b-4f46-aa48-b5e1db25d783</t>
  </si>
  <si>
    <t>8daab46f-7f5e-4787-b737-28f0fc9c6efa</t>
  </si>
  <si>
    <t>061952b4-c521-48d1-a4a9-3fa67e7086db</t>
  </si>
  <si>
    <t>4ff228e7-98c2-4485-baa2-c80eadda568e</t>
  </si>
  <si>
    <t>a4b6ed26-e816-4c73-9d2e-17e350aaf458</t>
  </si>
  <si>
    <t>cd62d4ce-1be0-4a7c-b48e-549ac6c3ac53</t>
  </si>
  <si>
    <t>fe6298ed-5003-4730-a995-8acd9bd3e087</t>
  </si>
  <si>
    <t>dfc0b4b3-d484-4dff-b47e-3e73dc064d04</t>
  </si>
  <si>
    <t>19f77301-ce33-4696-8f69-151d7e5ec295</t>
  </si>
  <si>
    <t>674084cc-9f9b-4011-92eb-5b4a4a4c11a2</t>
  </si>
  <si>
    <t>0c3cb40b-e9da-4e39-9937-fb3d8f4646c8</t>
  </si>
  <si>
    <t>47bcd8dc-48f4-4f74-b39b-8e3bc7fdfe87</t>
  </si>
  <si>
    <t>35773054-7719-40bf-b37d-c727fd02dcbb</t>
  </si>
  <si>
    <t>0bc6af5a-08d3-484f-a5be-f4d8dd4ec788</t>
  </si>
  <si>
    <t>9976ddb7-a478-4926-af2a-588c3ea28e0b</t>
  </si>
  <si>
    <t>15664d45-8dee-4023-a733-ca00cb9a6b69</t>
  </si>
  <si>
    <t>01072e13-672e-441c-b4ea-8f7927e86282</t>
  </si>
  <si>
    <t>79e331b1-60f1-4dd5-b8a1-d96d1bdb1ac8</t>
  </si>
  <si>
    <t>e4b8f4f6-3271-4835-bd81-1bbd4a99d388</t>
  </si>
  <si>
    <t>11b379b1-a82b-4afb-be46-83a39cb99295</t>
  </si>
  <si>
    <t>e4b26928-c735-48a1-a33d-b29792efb9e8</t>
  </si>
  <si>
    <t>56a3bf39-2d45-497c-9961-33daaab06f1d</t>
  </si>
  <si>
    <t>3a5cb05d-31b7-487e-8b5a-93000fa3e7f6</t>
  </si>
  <si>
    <t>e7eb5316-7f2c-4017-af95-2f2c91c78195</t>
  </si>
  <si>
    <t>45e564fc-a39d-4736-9c01-4a6a847bd041</t>
  </si>
  <si>
    <t>21b0794f-08fa-47b4-9d1c-784512cd75f9</t>
  </si>
  <si>
    <t>dd185326-5a81-4dab-b042-aeeb12eba3e1</t>
  </si>
  <si>
    <t>077b259f-f25d-43ed-8661-7b186216e18d</t>
  </si>
  <si>
    <t>12a61967-177f-4e42-9d11-56712c27ad51</t>
  </si>
  <si>
    <t>5b4f79e0-9126-4104-a302-bc79a3869933</t>
  </si>
  <si>
    <t>f0d0cf3c-8ec4-40c1-ad15-6e8d060cb68e</t>
  </si>
  <si>
    <t>142abe4e-bc5a-416b-8a37-144c9679ed5d</t>
  </si>
  <si>
    <t>827c5883-9112-4f2c-bd2b-da4796a39d7f</t>
  </si>
  <si>
    <t>6e3f672c-2bd7-4289-8029-d940f8b05c0b</t>
  </si>
  <si>
    <t>6af227dd-1f3d-4df2-8c7c-dd0f0770ed36</t>
  </si>
  <si>
    <t>36f21a2f-ed79-493d-a6d5-91a909a2e11e</t>
  </si>
  <si>
    <t>d4e239b9-0365-45a5-952d-2a32a36b6521</t>
  </si>
  <si>
    <t>e9ccaf9c-a366-400a-96ae-5abd8faf2115</t>
  </si>
  <si>
    <t>5c052fa8-bd5f-4650-9010-61358e13c68f</t>
  </si>
  <si>
    <t>ca729394-d006-4bbd-8e8e-dfcd705fafe6</t>
  </si>
  <si>
    <t>ff82b51c-37ea-4427-92bb-662fd442ed8f</t>
  </si>
  <si>
    <t>e1036c12-6cf6-49ff-b404-ce09f78f6abc</t>
  </si>
  <si>
    <t>8e1ab200-4e74-43f5-b16e-b8c85f1ad3b2</t>
  </si>
  <si>
    <t>82a8011a-82b0-4045-8ab9-0b844eeb5e9c</t>
  </si>
  <si>
    <t>9acc6556-5004-4cc9-9ad8-4aca2e0e4ef4</t>
  </si>
  <si>
    <t>a6c7d26c-c191-464b-942b-65a4cf65ee67</t>
  </si>
  <si>
    <t>97f3b729-9236-46c3-84ad-9ec194314db9</t>
  </si>
  <si>
    <t>0b024ca4-2447-47c8-a6a1-509105cf5bd4</t>
  </si>
  <si>
    <t>e10b3424-bb23-4cf8-8670-31034a8cdae3</t>
  </si>
  <si>
    <t>e5223ad7-a102-4c16-84bd-e9a856f66d52</t>
  </si>
  <si>
    <t>dcd12ed0-f125-491c-9f5c-ee4a12158086</t>
  </si>
  <si>
    <t>1dd844fe-cbd9-4508-bb44-7d31c01aa269</t>
  </si>
  <si>
    <t>252fa9e3-6f4e-4a46-b852-8d526345c7f5</t>
  </si>
  <si>
    <t>deaec51e-082d-4abb-8c8a-be6c8a206845</t>
  </si>
  <si>
    <t>8eaa6486-9b52-4536-a4a5-58745749a818</t>
  </si>
  <si>
    <t>0c01e354-1f46-4e09-be79-d014fa9d7446</t>
  </si>
  <si>
    <t>8ffa19c3-db9d-4f44-99ae-8a04e59f0c6f</t>
  </si>
  <si>
    <t>5cf5f0b0-d423-4748-ab6a-e49c33c971e5</t>
  </si>
  <si>
    <t>bd8b24d0-725f-49d2-9477-9e9ff5b95069</t>
  </si>
  <si>
    <t>9067cedd-08bc-4c93-be5d-865b5b1aef61</t>
  </si>
  <si>
    <t>e0eec2b4-cb9e-4612-bf85-6e392b34c315</t>
  </si>
  <si>
    <t>5e644c88-7a14-479f-957b-0ca9123bc958</t>
  </si>
  <si>
    <t>a1f849fe-d839-4ada-8c9a-45aaf84eda12</t>
  </si>
  <si>
    <t>3a84486e-9037-4669-8a62-cb1e8043b897</t>
  </si>
  <si>
    <t>95f5fa24-413a-45d9-bfbf-1b75b625b1db</t>
  </si>
  <si>
    <t>663c2177-ed8a-44a9-bb1f-a2e9a180122c</t>
  </si>
  <si>
    <t>bbe0d59d-5372-43f0-8a5a-da34a5fe7463</t>
  </si>
  <si>
    <t>d6f44ab6-82c8-457f-9881-154f513e491f</t>
  </si>
  <si>
    <t>0d83a06f-0b2a-447d-939a-4f6601def869</t>
  </si>
  <si>
    <t>4515545c-9341-4742-bafd-088eeb05abd4</t>
  </si>
  <si>
    <t>22b5bada-4e0a-49cf-a008-078a52be1679</t>
  </si>
  <si>
    <t>0dff5254-8d51-4783-974b-c511067a894d</t>
  </si>
  <si>
    <t>9137bc33-c304-4a6e-b125-1171699a5d7a</t>
  </si>
  <si>
    <t>83ac80ab-9219-44b0-970b-f6a7b2e17bfe</t>
  </si>
  <si>
    <t>e848628c-8d7a-4591-818f-e61c83798833</t>
  </si>
  <si>
    <t>305affed-63e0-456f-b7d0-70962d030cd9</t>
  </si>
  <si>
    <t>5d8a69aa-d240-4c94-9291-02fd855468e7</t>
  </si>
  <si>
    <t>7b8aa323-e347-4f56-a8a6-e53a5350d6d7</t>
  </si>
  <si>
    <t>0b35fee7-b3ae-4ba3-8cd3-1aa2132eec26</t>
  </si>
  <si>
    <t>2e91272d-0109-4820-a360-3ff6a81de997</t>
  </si>
  <si>
    <t>82788842-4afc-4947-b7a1-a917026e7d6b</t>
  </si>
  <si>
    <t>be1da641-d03c-4dd6-a328-147871afe492</t>
  </si>
  <si>
    <t>fb813ca1-1a13-4e24-8bbe-f6147789d2d0</t>
  </si>
  <si>
    <t>9030cca9-ed9e-427b-876f-60c95e79bab3</t>
  </si>
  <si>
    <t>d829e87e-5a21-48c9-b477-c496e1d07317</t>
  </si>
  <si>
    <t>1874e5e0-6024-4ebf-9930-1e649e007427</t>
  </si>
  <si>
    <t>783884a0-1116-4b7a-a0e5-ad6714fee8ff</t>
  </si>
  <si>
    <t>5c129925-0447-4e1e-a684-f5dbd7dbbe92</t>
  </si>
  <si>
    <t>afb1c78a-81cc-440c-bcee-fe6cdfa1bfea</t>
  </si>
  <si>
    <t>15d649fa-a05b-440e-8b06-66f385d30e6b</t>
  </si>
  <si>
    <t>f8637662-8f08-4cbb-8b14-afe1823df97b</t>
  </si>
  <si>
    <t>ec0c1156-96b5-4c9f-8798-fb245cbe578c</t>
  </si>
  <si>
    <t>0e4356d8-44bd-48a3-adb2-8734f42457c4</t>
  </si>
  <si>
    <t>f88a2f38-8dc4-40f0-a499-97cf33dd85fd</t>
  </si>
  <si>
    <t>09311a40-e9e3-4e58-8f02-48bf92c7e5d0</t>
  </si>
  <si>
    <t>65f28b94-14ea-4656-a83c-56d3fce0ef1c</t>
  </si>
  <si>
    <t>2678c81d-c1cc-422e-b7fc-6bcd09f1c52a</t>
  </si>
  <si>
    <t>039af206-a05f-49a6-bc86-a54d3cfb9ddc</t>
  </si>
  <si>
    <t>b3fa4b1f-8f38-4c22-a950-36fcbfaa7183</t>
  </si>
  <si>
    <t>70590d74-677e-445b-9175-81f0a13a9d22</t>
  </si>
  <si>
    <t>92572397-75cd-4951-807d-1db7cae316dd</t>
  </si>
  <si>
    <t>a94ea43f-de83-4dc9-8522-351d7fc6cd45</t>
  </si>
  <si>
    <t>663e1f85-fe71-4ce8-a996-9a5b661abad5</t>
  </si>
  <si>
    <t>8188c0d6-d282-445c-822d-8d5a8f202354</t>
  </si>
  <si>
    <t>31ec5d51-cb70-47c5-9f66-60e4960e39f5</t>
  </si>
  <si>
    <t>43989f39-6aad-4b63-ba1a-5f0d65507e84</t>
  </si>
  <si>
    <t>b07448ea-7787-4e48-a6a2-a0fa17055e3b</t>
  </si>
  <si>
    <t>20f08554-75df-48af-be2b-fc393cf89ec0</t>
  </si>
  <si>
    <t>b5867373-2696-4aeb-bbfe-fc51104b77b9</t>
  </si>
  <si>
    <t>9f665c2b-7344-42a7-b5aa-13946958413e</t>
  </si>
  <si>
    <t>810e8fbe-c8be-428d-94ff-505ec07524a4</t>
  </si>
  <si>
    <t>9d05d3b2-80d9-4786-9314-48ed896bfdf8</t>
  </si>
  <si>
    <t>3b2d1fa0-8068-49b1-aecb-545b8d62db1f</t>
  </si>
  <si>
    <t>835b8ffb-00f9-4fec-b3d0-5a7cb39081ca</t>
  </si>
  <si>
    <t>991d4b15-cf32-4ee9-aebd-a07ba9468c1d</t>
  </si>
  <si>
    <t>3b868312-1947-4dc3-a35a-7fb855ded5c6</t>
  </si>
  <si>
    <t>b3c62719-4ed4-4829-adfd-ff9a568aa1ca</t>
  </si>
  <si>
    <t>37b1e950-0c58-41a7-a5bb-de62fe41e777</t>
  </si>
  <si>
    <t>611530c1-c760-4668-b11d-22eae2ab02a4</t>
  </si>
  <si>
    <t>1317f65c-664a-461d-be42-cbb1dbbaebe0</t>
  </si>
  <si>
    <t>be8f2da0-696d-4f01-908a-7ba1d01ac6a4</t>
  </si>
  <si>
    <t>a4a7c563-ddb2-4e0c-93c2-f3e1c1bcfd23</t>
  </si>
  <si>
    <t>f58db5f7-0474-45f3-8933-06b4005f94fc</t>
  </si>
  <si>
    <t>87908079-d056-470b-8dfe-1cb4656eed91</t>
  </si>
  <si>
    <t>a1e52789-63ec-4227-9e68-855670c99363</t>
  </si>
  <si>
    <t>a975d98e-b039-44ea-b995-945aa627a0e7</t>
  </si>
  <si>
    <t>19fcbca4-e569-40f2-8274-9a77cd6c73fa</t>
  </si>
  <si>
    <t>f0e8de39-f320-4380-a312-ac5521234c2d</t>
  </si>
  <si>
    <t>cd9a767b-b056-4186-b8bf-2efa007a50e9</t>
  </si>
  <si>
    <t>b217d8c7-df9f-420b-870f-a8ec97ea36e8</t>
  </si>
  <si>
    <t>54fa87a1-1df9-43b9-8df9-40e44d15351f</t>
  </si>
  <si>
    <t>466d6b5c-616d-450d-9b6f-9e6096e70e05</t>
  </si>
  <si>
    <t>bb044ae5-102b-4de9-8dc0-3df8932f72dd</t>
  </si>
  <si>
    <t>c4fb5e51-6536-4344-b563-143e74ddf906</t>
  </si>
  <si>
    <t>010127e1-c377-4ed6-99c6-f9665db5ea49</t>
  </si>
  <si>
    <t>cfbe706d-d2e2-43da-8e9f-0b9be3322303</t>
  </si>
  <si>
    <t>a694c1a4-97d3-45bf-a0f3-0563e2a9a084</t>
  </si>
  <si>
    <t>203cfaca-c787-4801-8a2f-ebb9e1071223</t>
  </si>
  <si>
    <t>2febe6d5-7b5c-437e-9af6-7de95ec1795e</t>
  </si>
  <si>
    <t>ce05ade7-8ee6-4a17-a001-9f4f9bff43dc</t>
  </si>
  <si>
    <t>78a64d69-7ba7-4f9b-8399-a8f63848f12d</t>
  </si>
  <si>
    <t>8cc76e90-fb1b-4d0d-b16b-86f8803b0bfd</t>
  </si>
  <si>
    <t>1fb63fa4-a29e-4e47-9a38-dd163fb9d093</t>
  </si>
  <si>
    <t>477781ec-6158-4b26-99a6-b00e9edf3f70</t>
  </si>
  <si>
    <t>51d517e7-9127-4b90-aea1-f28ed77c7fc7</t>
  </si>
  <si>
    <t>712284e5-4dd7-4646-9a5b-8c60af3e35ad</t>
  </si>
  <si>
    <t>2efeace6-674a-4c14-bfbf-939711f28b4f</t>
  </si>
  <si>
    <t>8f3ea9c3-64d4-4cc3-b390-5b8c2db86bfa</t>
  </si>
  <si>
    <t>f6376fab-e021-43f3-bd23-b49a48fafb8e</t>
  </si>
  <si>
    <t>8cf5f7a1-cfb2-4d48-8893-3f334ad87de1</t>
  </si>
  <si>
    <t>79d1b8dc-3370-4965-a2b6-88448ac29453</t>
  </si>
  <si>
    <t>58df0e93-6a9e-4529-b519-bd29d2deea72</t>
  </si>
  <si>
    <t>48c77426-1445-4489-96af-a3288ac2a6bc</t>
  </si>
  <si>
    <t>b441e852-bb12-488f-8ac5-69a7493e484f</t>
  </si>
  <si>
    <t>aaeab482-e375-4446-9e5a-b7fb454d2f2d</t>
  </si>
  <si>
    <t>7326adcc-c89c-473c-9201-daa5578cfa57</t>
  </si>
  <si>
    <t>102f4787-daff-4fe1-9aa8-40f156ab2d70</t>
  </si>
  <si>
    <t>9bf8a4ef-6b0e-4d68-95a1-89a34ceaf0de</t>
  </si>
  <si>
    <t>014d0f84-bbdd-43d2-ad1a-0449c96c2fbb</t>
  </si>
  <si>
    <t>b7e2f7fa-f911-43ed-866f-7d9335889b7c</t>
  </si>
  <si>
    <t>78b4c73f-c78d-4823-ad68-c6bd803e1704</t>
  </si>
  <si>
    <t>6d6cca96-e78b-4070-9db5-e47d85c1e205</t>
  </si>
  <si>
    <t>ecb77659-3912-481a-bf2e-2bbabc3748f5</t>
  </si>
  <si>
    <t>64e2e7e8-b303-4567-b372-4ebe485eaf42</t>
  </si>
  <si>
    <t>15a1fd00-94d6-4b45-9923-4c2c6ec4c925</t>
  </si>
  <si>
    <t>5988eba4-be0d-4b9b-84ea-c4b44f2b381e</t>
  </si>
  <si>
    <t>becdc172-0de0-4658-bc82-65cdb61531df</t>
  </si>
  <si>
    <t>76abfc47-3b00-48d8-bead-64aeb0d4d075</t>
  </si>
  <si>
    <t>5edf34a4-3b10-4d1a-b8f4-5124647e4629</t>
  </si>
  <si>
    <t>388e8fab-45f1-475c-a6cd-8b4b2f8d84eb</t>
  </si>
  <si>
    <t>5eaf04f9-87f2-4921-93ad-1ea195f8c44e</t>
  </si>
  <si>
    <t>f4a22e2c-6625-4838-836d-363a385c973f</t>
  </si>
  <si>
    <t>da3a4f5e-7dc7-4b29-aa43-a58a0e4248e0</t>
  </si>
  <si>
    <t>ac9ffbbd-550e-412f-8919-6c57b96c505e</t>
  </si>
  <si>
    <t>f13eddcb-bba0-4ab8-8b4c-bfc2852524ef</t>
  </si>
  <si>
    <t>0bd45982-421c-400d-b281-3ac0df378c08</t>
  </si>
  <si>
    <t>6e2abedf-4abd-4d8b-a9ee-1b480f796ea3</t>
  </si>
  <si>
    <t>ae49a3bc-ff5b-484f-a1d4-0e6e6b5b0dcc</t>
  </si>
  <si>
    <t>5f0d0241-83d9-45a6-b8e2-2fe195a5f934</t>
  </si>
  <si>
    <t>7c3df44e-9e8f-4b59-ab5b-001282128662</t>
  </si>
  <si>
    <t>661807a7-b986-4f15-be55-4a03e21b4e99</t>
  </si>
  <si>
    <t>f9182a70-c61b-4f49-b3b3-5832ab40d443</t>
  </si>
  <si>
    <t>4aaa7ed0-785b-46e6-b985-06e82e1fea08</t>
  </si>
  <si>
    <t>104dcf5e-2878-4ac2-80fe-47b0b8528a4a</t>
  </si>
  <si>
    <t>cff98230-5567-443c-92f8-9f7879e7cc84</t>
  </si>
  <si>
    <t>7c7aec0c-3182-454c-80f6-efd6c32509b9</t>
  </si>
  <si>
    <t>6b3d25bf-713b-4a22-ac89-c78d7a7193e9</t>
  </si>
  <si>
    <t>63a13b67-1fd3-4d3f-90db-78aaf0ba18d1</t>
  </si>
  <si>
    <t>f03fc4b0-95b8-4409-8a16-999576fc8bd0</t>
  </si>
  <si>
    <t>187e9abb-0216-45db-b6ed-e840925242d3</t>
  </si>
  <si>
    <t>d2714f08-0c93-49d4-a889-4209f6158069</t>
  </si>
  <si>
    <t>67eb81c1-4811-45fd-8a1a-52ace9d3e4a7</t>
  </si>
  <si>
    <t>99a16445-6e92-4c7f-be83-a181b118ea75</t>
  </si>
  <si>
    <t>c52a9fb8-8f75-4a31-84e7-de24252253ed</t>
  </si>
  <si>
    <t>3cf54a5e-f783-4626-af67-5ae4828253d6</t>
  </si>
  <si>
    <t>324e1d5a-31e3-4178-9c2b-670f457832ea</t>
  </si>
  <si>
    <t>fca5abae-1886-4f6f-980b-d3db7a8bc934</t>
  </si>
  <si>
    <t>844b6afc-b3c4-456e-b089-7e27632b6eb2</t>
  </si>
  <si>
    <t>4fed671c-3255-4176-a33f-47d9a95ad4e8</t>
  </si>
  <si>
    <t>b880ee40-f115-4f04-99de-f815fe0485dc</t>
  </si>
  <si>
    <t>c033c763-6376-440d-85a4-cf7a1c7c01cf</t>
  </si>
  <si>
    <t>7df6c4c1-38af-4fdd-bd24-d347bfa5c9bb</t>
  </si>
  <si>
    <t>8a80b937-8548-4d72-8b02-fafdb18917a2</t>
  </si>
  <si>
    <t>5eae129f-7bf4-4f31-8e87-9a19ba40939b</t>
  </si>
  <si>
    <t>e2cb0b0d-177b-42bb-a40b-90454169969d</t>
  </si>
  <si>
    <t>6d165cf2-44d2-4554-90ca-b4ca61ec7c97</t>
  </si>
  <si>
    <t>f985648e-925f-4b95-b93b-efe0a523efb8</t>
  </si>
  <si>
    <t>64a6187d-4f74-49c3-b842-6cc67a405113</t>
  </si>
  <si>
    <t>87020e54-9aab-456a-b4e8-971e6f6a3647</t>
  </si>
  <si>
    <t>693f7f7d-1a5b-4bd9-b959-faccdd828204</t>
  </si>
  <si>
    <t>bb173321-5461-4e2d-85c4-8bc0eac3b3f8</t>
  </si>
  <si>
    <t>7522b173-6735-47fc-8d9b-40d7453b0c1c</t>
  </si>
  <si>
    <t>5782c5d1-d68e-4b24-aafc-5f74ad9c102c</t>
  </si>
  <si>
    <t>22a569b5-30ee-433a-afec-978020208d39</t>
  </si>
  <si>
    <t>12a124f4-30bb-4494-8206-a345ee31ebe4</t>
  </si>
  <si>
    <t>438a86d3-d093-422a-b03e-197f77e98c33</t>
  </si>
  <si>
    <t>aec2b94b-f9e3-448f-8d85-e7a1d80b47c5</t>
  </si>
  <si>
    <t>8f20acea-2dd7-4507-af0a-6a7af4933a90</t>
  </si>
  <si>
    <t>74720726-7742-4274-b926-5d430ec771e1</t>
  </si>
  <si>
    <t>02e1080d-341e-4cf2-a503-d59b6b78bc62</t>
  </si>
  <si>
    <t>2e05f999-733d-4ec4-b2ae-ec2d04ab21f6</t>
  </si>
  <si>
    <t>cd009a0c-77b2-42f7-ade8-39b3847381fa</t>
  </si>
  <si>
    <t>111f0304-ee4c-4b70-88a8-134bcef5bee7</t>
  </si>
  <si>
    <t>2fab0e44-427d-4d65-bda3-16502ed3f9df</t>
  </si>
  <si>
    <t>ae975c15-39f9-4468-801e-21ca7f2772a4</t>
  </si>
  <si>
    <t>05316f56-ae69-401e-9da5-c4e176f8a4a6</t>
  </si>
  <si>
    <t>f3403c09-d4c6-45d9-9ec2-bdd2d33bd8c6</t>
  </si>
  <si>
    <t>897cb68a-9a2f-40c8-8d85-d8669250ec98</t>
  </si>
  <si>
    <t>28bf8d71-2368-4db6-b956-54cd78f6deee</t>
  </si>
  <si>
    <t>10d8e3b9-98dc-4b8c-afbf-13d48ce471f7</t>
  </si>
  <si>
    <t>ef722222-d1e3-4de4-8de5-37621a185a38</t>
  </si>
  <si>
    <t>eb502ba1-e5a3-4cfc-b4ab-d4e413c08ec5</t>
  </si>
  <si>
    <t>417d77c8-595c-493a-80b0-937d70854ca7</t>
  </si>
  <si>
    <t>4ab862f6-1311-4bae-8825-c71df3397688</t>
  </si>
  <si>
    <t>c3e2c083-de7f-4a24-a584-76f60d39a306</t>
  </si>
  <si>
    <t>43c24de2-500b-42c2-82f2-999e35481aac</t>
  </si>
  <si>
    <t>f4f236f7-11c9-49cb-a9cf-e85524d7cfd0</t>
  </si>
  <si>
    <t>7ac631ff-60c1-4554-9935-d6d1ed9c2beb</t>
  </si>
  <si>
    <t>42c4ca2d-8d68-479d-945e-309bdb4cdea7</t>
  </si>
  <si>
    <t>fc7d9992-b6f7-4091-a4a8-afb2db0f3e3c</t>
  </si>
  <si>
    <t>6c3655bb-2171-49fe-8b09-ea72dd14c793</t>
  </si>
  <si>
    <t>4c6b47b8-73f7-418e-82b4-112acf4dd0ec</t>
  </si>
  <si>
    <t>830e0e5b-a3d1-4b23-96f2-d7df38b7132b</t>
  </si>
  <si>
    <t>37ed640b-4282-49ae-b345-64d30e02b288</t>
  </si>
  <si>
    <t>a4b2b9f2-c2a8-414c-b01e-a742ef82becc</t>
  </si>
  <si>
    <t>6040ec63-6778-46a2-8291-7132dcfd0df0</t>
  </si>
  <si>
    <t>3c1bd8a1-901a-4f43-90aa-77537c025d0b</t>
  </si>
  <si>
    <t>e74d96b6-30d5-492e-bef1-f1e6fa327ade</t>
  </si>
  <si>
    <t>aca28724-026e-49ca-a493-0fa9d595041b</t>
  </si>
  <si>
    <t>4cb5c577-dae0-48f8-812f-4d8d57d3b002</t>
  </si>
  <si>
    <t>700db94f-8242-40f8-9d04-13ac199761d5</t>
  </si>
  <si>
    <t>b337d0b2-a58b-48c4-8020-0b4ecc078540</t>
  </si>
  <si>
    <t>ac09bdae-3b5c-4e23-96bb-36766d063fba</t>
  </si>
  <si>
    <t>f4edf248-e8dc-4fdc-9037-d37490a3538d</t>
  </si>
  <si>
    <t>7df7c5b0-09d2-47cb-ba3f-930241094dc9</t>
  </si>
  <si>
    <t>1aa600ff-7762-4736-b245-d5cd3044a8fd</t>
  </si>
  <si>
    <t>f80591a3-74ef-4f7c-a3b8-0a06d5683234</t>
  </si>
  <si>
    <t>3b6a3571-a538-456d-ae41-584f7941c7c2</t>
  </si>
  <si>
    <t>0dd15844-1100-4e15-9aa5-f4731749f5c0</t>
  </si>
  <si>
    <t>1ecc0a66-45e0-4e15-9386-0fba84e25e82</t>
  </si>
  <si>
    <t>5ea755da-5356-4ab9-be0c-2e12110a42f8</t>
  </si>
  <si>
    <t>4c74191f-a154-459d-a4d0-5fb4fd300f03</t>
  </si>
  <si>
    <t>e7f3e636-dc80-4224-a9e2-e48f5ea23dee</t>
  </si>
  <si>
    <t>703367d1-410b-498f-b607-8dde4f5613fb</t>
  </si>
  <si>
    <t>cf18e0f3-4ddd-4d76-9f85-53cffd154135</t>
  </si>
  <si>
    <t>c64dd00a-212c-4daa-be77-855345105c52</t>
  </si>
  <si>
    <t>d72d5dc1-34e5-491d-8934-bf86a49b71e2</t>
  </si>
  <si>
    <t>f8f2a2f4-b2f8-4763-8a63-d4d5b7d83c2f</t>
  </si>
  <si>
    <t>6d77e82d-0dd2-4785-b550-ba87919d1052</t>
  </si>
  <si>
    <t>b029918e-4513-472c-96e6-43039bb2b781</t>
  </si>
  <si>
    <t>8ad392ae-caeb-4d46-bcb5-7db79c5d080d</t>
  </si>
  <si>
    <t>f05b82ab-d30d-4b5a-8e4f-86faf8a486a1</t>
  </si>
  <si>
    <t>18ede277-3d85-49fe-a2a1-328be8b7be9f</t>
  </si>
  <si>
    <t>fc797db7-d59a-4a71-921f-b127fab824fd</t>
  </si>
  <si>
    <t>52dee58e-7544-438b-ac25-9b0231db5e70</t>
  </si>
  <si>
    <t>5a7ee88f-e51e-47d7-a162-71f768e71091</t>
  </si>
  <si>
    <t>b4a31afc-85e2-4641-8470-5298c50553b4</t>
  </si>
  <si>
    <t>a04310ca-5c58-4022-98a9-ea9c400d4d99</t>
  </si>
  <si>
    <t>2b442452-abf3-4325-aea4-13f09600937b</t>
  </si>
  <si>
    <t>89f3958a-8394-4e14-bb68-8ecf0685719e</t>
  </si>
  <si>
    <t>9cae0f95-f693-4c63-875b-2322350fdda7</t>
  </si>
  <si>
    <t>7d5651bc-2445-4dc4-a433-67978b91a4f6</t>
  </si>
  <si>
    <t>04ec5b2b-3d42-49e1-8135-39c51a51aa38</t>
  </si>
  <si>
    <t>774e1d79-dae4-4c32-bb41-29ad90985ad7</t>
  </si>
  <si>
    <t>5bc231bf-665b-4b8f-a4a3-7c52fec91ceb</t>
  </si>
  <si>
    <t>733a12b2-d6fa-49c9-949d-2f83b867336f</t>
  </si>
  <si>
    <t>02ec46cb-b33b-4cc4-83ec-2fde2c9665aa</t>
  </si>
  <si>
    <t>338cde16-0c2c-4182-b742-a4960b728c3b</t>
  </si>
  <si>
    <t>9bb82831-9894-4da1-b04e-b7b85acaa199</t>
  </si>
  <si>
    <t>63e498e3-5015-401b-895c-c3f1ef5e724d</t>
  </si>
  <si>
    <t>5c3aae71-743c-4fa3-aedd-a077c8cdfffc</t>
  </si>
  <si>
    <t>f606090f-b2cd-4f28-90b1-3c87f6a33826</t>
  </si>
  <si>
    <t>e218e16f-be3a-4d27-8dab-0be30109e08a</t>
  </si>
  <si>
    <t>ffc367f3-da1b-468a-9517-cf9b756d92d5</t>
  </si>
  <si>
    <t>bef3ba39-4a0f-4202-bc07-050d6fc3f26d</t>
  </si>
  <si>
    <t>f7af6ff2-e97f-4b89-8937-12fa23dd2076</t>
  </si>
  <si>
    <t>8d8879cc-abe7-406f-b919-8f36d4089c0f</t>
  </si>
  <si>
    <t>b8e854f2-5a71-4945-9e05-d5f6b7cc3f46</t>
  </si>
  <si>
    <t>5ec86db2-1bc1-47ff-afa4-a0954f301d62</t>
  </si>
  <si>
    <t>b40b5fcb-20b8-443b-ae86-e3a8b62d1cc8</t>
  </si>
  <si>
    <t>4c031c88-1a96-4ae4-ad70-ca13b8b76082</t>
  </si>
  <si>
    <t>c7ec0cec-956c-44d4-aacc-e1dac5606b7b</t>
  </si>
  <si>
    <t>d5a0a15a-ed4f-4ace-aa54-db3f3527d7b2</t>
  </si>
  <si>
    <t>6de9d2a0-31ae-432f-bc47-d9043ff0b58b</t>
  </si>
  <si>
    <t>ba04a7ee-9d7a-4fdd-ab46-84a317b8f93d</t>
  </si>
  <si>
    <t>9125b26d-8366-4391-a073-41111947802d</t>
  </si>
  <si>
    <t>68333876-1364-4653-8382-80565e114428</t>
  </si>
  <si>
    <t>d1e92ebb-e0c4-4ae1-848c-9636ab7ed6c8</t>
  </si>
  <si>
    <t>a333b1f3-233e-4ffb-8faf-009dc91755a7</t>
  </si>
  <si>
    <t>0d836105-8b36-4fcf-8016-9ff2cfabcf7d</t>
  </si>
  <si>
    <t>0617dd92-ed40-4f34-b99f-172edbb5bc22</t>
  </si>
  <si>
    <t>ee4f743b-04fd-459a-8059-fec3d4d726b2</t>
  </si>
  <si>
    <t>9626b3de-623c-4686-881e-0f2ba00446fa</t>
  </si>
  <si>
    <t>58d119ad-47fe-46a0-bfaa-d9bf8fbd634d</t>
  </si>
  <si>
    <t>34092d96-4054-4b77-88ea-0510e5af5302</t>
  </si>
  <si>
    <t>092cafb2-a24d-4605-a7b9-0f0d5f49dbbe</t>
  </si>
  <si>
    <t>005cb85d-b16b-4191-8fab-4d051017a470</t>
  </si>
  <si>
    <t>fb1cb299-408b-482b-927b-eadaecd94287</t>
  </si>
  <si>
    <t>adfedc11-477e-4e6f-8d68-7f462f002cde</t>
  </si>
  <si>
    <t>494ab411-51e9-45f8-9fff-f198c6f0d727</t>
  </si>
  <si>
    <t>1b09a23d-5186-4c10-abde-649f7487c1aa</t>
  </si>
  <si>
    <t>817e3877-5e75-41fb-9dc7-911bba9f15fc</t>
  </si>
  <si>
    <t>f2d604b1-f2c4-4e2b-880f-d105419e54d7</t>
  </si>
  <si>
    <t>67ea1b1c-124e-417b-ad01-9de4901b97e4</t>
  </si>
  <si>
    <t>2dc749fa-b493-40b7-a233-2e579ed9bd17</t>
  </si>
  <si>
    <t>41048650-71f2-41a3-bb5e-76defa569d1d</t>
  </si>
  <si>
    <t>19b6d529-ba31-48e5-a547-4e849418e44b</t>
  </si>
  <si>
    <t>5aed1f3b-0b50-4ba4-8e8f-a08141cbb259</t>
  </si>
  <si>
    <t>cd3dc588-5e4c-48c1-99e9-cb5366aaef82</t>
  </si>
  <si>
    <t>75cf33ac-31b3-4b61-8746-7fe16e1c99da</t>
  </si>
  <si>
    <t>6d1071e7-6ff8-4fba-8359-f6e6eb668a7b</t>
  </si>
  <si>
    <t>b2a441e1-4d9c-4254-8f61-e7fa5733d973</t>
  </si>
  <si>
    <t>44a05133-2362-408c-bb64-1400931806fb</t>
  </si>
  <si>
    <t>88672ae5-a44d-47d9-a9c2-968bfa226f06</t>
  </si>
  <si>
    <t>8ddc1234-d69f-4cca-b5ca-326b1f4f2cd5</t>
  </si>
  <si>
    <t>7fdf64fb-7b5d-4ae4-8545-360870683b5d</t>
  </si>
  <si>
    <t>cb83f233-9a38-41c6-b401-829fac97ca50</t>
  </si>
  <si>
    <t>7ebae5a5-5363-4f67-8920-0c171f92da5d</t>
  </si>
  <si>
    <t>e6d29777-b86a-4ee3-8da6-4d35bc21a055</t>
  </si>
  <si>
    <t>f59312cb-98bd-42bd-a490-7532dae43901</t>
  </si>
  <si>
    <t>8e7b2446-0fd7-4939-965f-9cb466dd8d38</t>
  </si>
  <si>
    <t>76d2e0fc-8d85-4f68-8769-532b69920f0d</t>
  </si>
  <si>
    <t>2efcfa32-9404-44d3-96dd-22265345f570</t>
  </si>
  <si>
    <t>a53be7f2-37e9-41a1-870a-2664c6c27498</t>
  </si>
  <si>
    <t>60c4aac0-84f6-4b7d-bce8-374a113a2740</t>
  </si>
  <si>
    <t>3329f5fe-1086-4572-9a89-9e3518df0ed5</t>
  </si>
  <si>
    <t>f9e531dc-8d29-4a2d-90d4-0c7995fb0f4a</t>
  </si>
  <si>
    <t>75629bd9-86b6-479d-b023-424bd644d36c</t>
  </si>
  <si>
    <t>4f7c1bb3-16be-4bf5-98a2-69c17ac3a620</t>
  </si>
  <si>
    <t>126bcdd0-a096-4d73-a65a-e066579a1ea3</t>
  </si>
  <si>
    <t>db783581-a7e0-474d-8e6e-d6958f9e9021</t>
  </si>
  <si>
    <t>ec9cca51-92d0-4aa6-8306-bd94bc1b4e22</t>
  </si>
  <si>
    <t>9f7ca336-9037-4333-8ba5-f93ca77147b4</t>
  </si>
  <si>
    <t>062b496b-bdff-49bc-a7b8-b3b72bbad8ea</t>
  </si>
  <si>
    <t>c8745ce9-e35f-44c9-9bbe-34a7ec4f3c97</t>
  </si>
  <si>
    <t>2b219906-a3bc-42f1-b1ba-e08e4a79ca44</t>
  </si>
  <si>
    <t>bfe05c64-9b8d-49f3-8041-41357f05053c</t>
  </si>
  <si>
    <t>1357244c-faf3-4a3e-a40b-a0100345afcd</t>
  </si>
  <si>
    <t>8c387c2c-8b11-428a-969e-c788620a2e15</t>
  </si>
  <si>
    <t>f18887f7-444b-4ae2-a8d4-4b76f19dfcf7</t>
  </si>
  <si>
    <t>d7d3e4d0-b245-4eb7-a154-d788acac8f5c</t>
  </si>
  <si>
    <t>f33cb20c-ba4c-431a-8ff0-654f49c2d8ab</t>
  </si>
  <si>
    <t>1ec8ccb8-dc81-4a52-986b-d1a77e0baf07</t>
  </si>
  <si>
    <t>f0607761-e4a2-4b3b-99d4-bf6cd84a6b42</t>
  </si>
  <si>
    <t>af53f3f4-76bf-4332-adc0-2fdcffccea92</t>
  </si>
  <si>
    <t>620eba95-10c9-47f4-ba17-19629f1bda86</t>
  </si>
  <si>
    <t>287b9975-ba56-4f16-b03c-a59c41bb1763</t>
  </si>
  <si>
    <t>6b114026-b1fc-4acf-bdd6-ea4047668744</t>
  </si>
  <si>
    <t>681bb890-7cc3-46e8-b18f-8621d9c2943b</t>
  </si>
  <si>
    <t>4451e3b6-3b3d-4c38-b498-8e0e01ad62ea</t>
  </si>
  <si>
    <t>72427245-8036-4793-9d63-476317e637ed</t>
  </si>
  <si>
    <t>7651dca5-3fdb-46c1-95c7-3806ce272f3d</t>
  </si>
  <si>
    <t>9f3fafd7-a537-429d-9883-9a1711b28576</t>
  </si>
  <si>
    <t>17f36a17-4161-4935-9715-bb0282948620</t>
  </si>
  <si>
    <t>369a4acd-ff49-461c-90bd-3e476c215b57</t>
  </si>
  <si>
    <t>25a85b87-ad68-447d-89ca-4d13b14f1d8e</t>
  </si>
  <si>
    <t>5e9bce9d-67d9-47bb-b8fb-04dbd52e2664</t>
  </si>
  <si>
    <t>7a9e04c4-a0c0-47c0-a1fb-8e8a4078467e</t>
  </si>
  <si>
    <t>b8cd5999-00c5-48fa-be48-0d3d458ec201</t>
  </si>
  <si>
    <t>5b28634a-1d20-4bd6-a7ca-0a4af7259f1a</t>
  </si>
  <si>
    <t>f8493814-0c33-4597-a0b2-5a5a74cf0fbe</t>
  </si>
  <si>
    <t>e5d416c2-b9e5-4c7b-a1fa-7f66461d8267</t>
  </si>
  <si>
    <t>1805f5cf-2f69-4e2d-ab00-0eaa7c156bb2</t>
  </si>
  <si>
    <t>c40170ce-1814-4a1f-8886-d5971d502253</t>
  </si>
  <si>
    <t>119309c4-93d5-4d82-80ba-f5700d988a07</t>
  </si>
  <si>
    <t>8119282f-399e-4869-b8b8-c1486f7ab3e3</t>
  </si>
  <si>
    <t>27457e01-952f-4828-bf5b-57df4f4de21a</t>
  </si>
  <si>
    <t>214b6841-d3af-4b5b-8512-bf8faad491c1</t>
  </si>
  <si>
    <t>2fb23007-b403-4353-bba8-2c3d3eb0209a</t>
  </si>
  <si>
    <t>1fb8fedf-464a-409c-9bdc-5eed8f07e1b0</t>
  </si>
  <si>
    <t>3d5c5a19-77df-42d2-90bf-c23b89ef3a3f</t>
  </si>
  <si>
    <t>079f43b8-185f-45c0-b33f-ba9844b1bf2a</t>
  </si>
  <si>
    <t>194072a8-87ff-4b91-83a8-c947f7d66441</t>
  </si>
  <si>
    <t>3c591a8b-65db-4d5e-8f67-b280f49e634f</t>
  </si>
  <si>
    <t>f6d388b1-7a6e-4430-ad26-ba10882f0173</t>
  </si>
  <si>
    <t>efd0b074-8c24-46b6-a748-2716eee55a2c</t>
  </si>
  <si>
    <t>fa663ba7-aaf3-4cd2-b583-2fbd7d65b56d</t>
  </si>
  <si>
    <t>7dc2fdb3-6348-4f9c-8437-e1f3d6cdda8b</t>
  </si>
  <si>
    <t>21d82b6e-d0a1-4e3a-bb3c-9814a328c8d8</t>
  </si>
  <si>
    <t>c87e3bc1-b82b-4ed2-ae17-9a55b9f15a0a</t>
  </si>
  <si>
    <t>bce211ff-35a9-411f-a9f7-acf717032dd5</t>
  </si>
  <si>
    <t>2c3ad307-eae3-4ece-b2eb-414fefb83bb9</t>
  </si>
  <si>
    <t>563e75a9-6df8-4152-b2e2-b4e60673faf9</t>
  </si>
  <si>
    <t>4484aed0-6842-4863-b52d-13c3471ee31e</t>
  </si>
  <si>
    <t>28b71377-a495-4add-aff0-325bbbf15cf3</t>
  </si>
  <si>
    <t>4b9077a8-cdca-4cbb-b620-6a823a5afc16</t>
  </si>
  <si>
    <t>59380beb-2205-4c5e-bba2-3debc4c7ec90</t>
  </si>
  <si>
    <t>7498abb6-a57c-436f-91bb-3542bdec594c</t>
  </si>
  <si>
    <t>09e9ac86-63aa-4c84-a2be-45a6a118b58a</t>
  </si>
  <si>
    <t>831b4f65-f2ba-4af4-9319-efe927322dc6</t>
  </si>
  <si>
    <t>e87a0a5e-9923-45a3-9e26-decda8d615b1</t>
  </si>
  <si>
    <t>3966573d-56b1-4855-857e-1bded7d11938</t>
  </si>
  <si>
    <t>36b6184a-5c96-4b75-8fe8-7c86d6d827bb</t>
  </si>
  <si>
    <t>fb8376fa-51c7-4fb1-9cb5-cf96545b60ef</t>
  </si>
  <si>
    <t>048e34a2-61fd-4ca4-a223-38255c2f6c4c</t>
  </si>
  <si>
    <t>959f9335-64f0-4f72-949a-31a2b478c8fc</t>
  </si>
  <si>
    <t>e8239da8-f5bb-4eef-8570-549d90dd5d61</t>
  </si>
  <si>
    <t>bf333d65-0bd6-4ab4-8dc0-f11c0cbf4e5b</t>
  </si>
  <si>
    <t>7c915331-5570-45be-8a26-15ad31208a54</t>
  </si>
  <si>
    <t>5a310082-ea11-4acf-bef5-47e81ea1033c</t>
  </si>
  <si>
    <t>785f2f80-96c7-4b68-b407-775e93799ef2</t>
  </si>
  <si>
    <t>0c8f0e8b-dec4-425f-85b7-745413345d80</t>
  </si>
  <si>
    <t>c7884873-c40a-4216-a15f-e7cc4132dde7</t>
  </si>
  <si>
    <t>c3894e60-7d4b-42a4-80d5-7b793472eb9d</t>
  </si>
  <si>
    <t>3b65b227-4411-4559-8d61-730043047e75</t>
  </si>
  <si>
    <t>34936b38-431f-4d0f-bae8-a0cd580676d1</t>
  </si>
  <si>
    <t>eac6f5ca-3d42-4ab9-8593-596da95e2bae</t>
  </si>
  <si>
    <t>257e11e6-c525-4df2-a65f-e14ef48bc2d8</t>
  </si>
  <si>
    <t>f1c13909-5def-43c3-9d67-2d787f52deda</t>
  </si>
  <si>
    <t>d105887b-9152-459a-8529-52f1fb0e1132</t>
  </si>
  <si>
    <t>65303701-5d0e-450f-bf9b-a68ae4b4580e</t>
  </si>
  <si>
    <t>ea995789-02bc-40c3-b82a-1dfb02163901</t>
  </si>
  <si>
    <t>5df893cb-7443-4dfc-ba15-51cfed948a05</t>
  </si>
  <si>
    <t>088c2289-991a-4eff-afef-f5dafb8c697b</t>
  </si>
  <si>
    <t>beeca4c8-aa76-4334-b4dc-67ca2dbedc0f</t>
  </si>
  <si>
    <t>d51a3302-7c66-4a25-9b60-136a700daba6</t>
  </si>
  <si>
    <t>5f16bc6d-4613-4944-8f7e-671d85f1d016</t>
  </si>
  <si>
    <t>877ced99-58ad-43bc-99cf-7cae6ac7823f</t>
  </si>
  <si>
    <t>abb74055-2501-4411-8547-2f46efa22f91</t>
  </si>
  <si>
    <t>96714bbd-9cc7-4ce6-a62b-02bc60dd580c</t>
  </si>
  <si>
    <t>3c9cb093-133c-4007-b610-470c85b75de8</t>
  </si>
  <si>
    <t>5593e1ab-d5d9-48c6-9f0a-6095c3924883</t>
  </si>
  <si>
    <t>5c46905a-78cc-407c-8943-320d9056c70b</t>
  </si>
  <si>
    <t>1564003b-ee46-4c87-b6bf-532cee8d4be7</t>
  </si>
  <si>
    <t>28c1b9e9-465f-4d62-9810-935e0aaacde5</t>
  </si>
  <si>
    <t>efcf8603-14d6-44b8-91ef-e08bd22f2794</t>
  </si>
  <si>
    <t>2346a905-f75c-4200-82d5-9409af20b86d</t>
  </si>
  <si>
    <t>582147a1-1146-4945-a12d-a234dbd049bd</t>
  </si>
  <si>
    <t>07b220da-1042-4747-afec-0f5a3f665849</t>
  </si>
  <si>
    <t>ccfd1b7a-56fd-4738-b32c-6010e004aaf8</t>
  </si>
  <si>
    <t>acc5611f-636d-43ec-b225-c7b7cc76ace5</t>
  </si>
  <si>
    <t>31623f43-b5d4-44de-9f56-2b6d7384c615</t>
  </si>
  <si>
    <t>18758417-267a-4f5f-99e2-e5be88205b51</t>
  </si>
  <si>
    <t>106b359d-91ea-4865-a3c0-77906e5efb0b</t>
  </si>
  <si>
    <t>bce2c085-6209-4c09-8a66-eb9884ec394e</t>
  </si>
  <si>
    <t>7f957ed7-88fc-4fa4-9a50-2bb412230bf4</t>
  </si>
  <si>
    <t>e5604012-b10a-4469-bf38-2fd13c804109</t>
  </si>
  <si>
    <t>bfbda8a3-3d0e-4687-9016-0481c81c84b9</t>
  </si>
  <si>
    <t>968939f9-f781-474f-8a7c-47593a61ea5e</t>
  </si>
  <si>
    <t>acfc12e2-7510-4082-9da6-5dea0213810e</t>
  </si>
  <si>
    <t>945bafa3-44b7-4e8d-8ce9-45372590b0a1</t>
  </si>
  <si>
    <t>f3baa79e-c780-4319-a5fd-905de21a0b13</t>
  </si>
  <si>
    <t>cdb3ca7f-21e2-49c1-8825-077a3f463ec6</t>
  </si>
  <si>
    <t>d1ba34f3-fe0e-4abb-9d76-9326c912fa1b</t>
  </si>
  <si>
    <t>eb0fca4f-801e-4a1d-bca4-4e54d7a5dd53</t>
  </si>
  <si>
    <t>7af7fb9d-6c93-44c5-9205-25f9861b014b</t>
  </si>
  <si>
    <t>2f350d24-6983-468e-9c3c-e52805b9c45c</t>
  </si>
  <si>
    <t>d07aab77-7bed-4a58-b1ae-3a971ebe87a3</t>
  </si>
  <si>
    <t>164b996d-6ca5-462c-ab7f-9b0a2f06ede9</t>
  </si>
  <si>
    <t>ee451ba4-62a7-41a0-a3ab-2959fc35c8dc</t>
  </si>
  <si>
    <t>6a567d0b-153d-4275-9f34-3390129c78c2</t>
  </si>
  <si>
    <t>fac3e63d-447d-4132-b537-e91bba0e5230</t>
  </si>
  <si>
    <t>c81e13e9-72df-4d32-832b-9838ab090f6c</t>
  </si>
  <si>
    <t>b4c4d5fe-6952-4044-8c87-9c8df820ac5d</t>
  </si>
  <si>
    <t>f163c97a-517e-4600-9d7c-7431891c450a</t>
  </si>
  <si>
    <t>71003fc5-8df3-4c71-aa77-6df6fdeec8db</t>
  </si>
  <si>
    <t>fa50b1aa-ce8e-413c-a0c9-c66465d6ff8a</t>
  </si>
  <si>
    <t>c7a1c6da-3305-4a5d-a854-275fd467660c</t>
  </si>
  <si>
    <t>e2fb0e5f-d421-4af0-be41-34de6d6eaa0b</t>
  </si>
  <si>
    <t>f0b8382d-8649-4527-80bb-416c689fb19c</t>
  </si>
  <si>
    <t>8e968939-af14-4501-b807-5bfe3e3dae76</t>
  </si>
  <si>
    <t>b77c9717-7236-4246-9ae4-7ee3b37ad410</t>
  </si>
  <si>
    <t>4121119c-cfde-414d-808a-f9509d2e689b</t>
  </si>
  <si>
    <t>36927034-e42c-448f-8af9-e08cd94b8fea</t>
  </si>
  <si>
    <t>f8aec8a1-4891-4877-8f5b-41d7d98621a1</t>
  </si>
  <si>
    <t>f22b1e69-6362-4a82-bc0f-dcf56ca04310</t>
  </si>
  <si>
    <t>d7b4ea0b-3f59-4b79-a219-b365c3a023a6</t>
  </si>
  <si>
    <t>52e04157-9c50-4e39-9ab1-9301ed00b499</t>
  </si>
  <si>
    <t>202ed9d0-05b0-4165-b589-8d4536d0afe3</t>
  </si>
  <si>
    <t>9840a822-d260-40f8-85ac-865584bd4802</t>
  </si>
  <si>
    <t>8c5a63bb-e65f-4977-9767-989740c1ac59</t>
  </si>
  <si>
    <t>e382f873-56ec-4f81-bde4-3a35e36f84af</t>
  </si>
  <si>
    <t>e604014f-f811-4c06-b254-d4caa73ce7f8</t>
  </si>
  <si>
    <t>644500b5-712d-4d96-8219-070356ca78fa</t>
  </si>
  <si>
    <t>79e7f023-a3d3-442a-a2b0-ffa2d520d574</t>
  </si>
  <si>
    <t>c54522cc-dab6-4ec6-a2e7-42716db7b211</t>
  </si>
  <si>
    <t>36f097be-8b67-483a-8386-8d233e3f7458</t>
  </si>
  <si>
    <t>67336d32-59b3-42cf-b78a-fecf69625237</t>
  </si>
  <si>
    <t>0622c181-24a3-4a5c-866b-153782dfa33f</t>
  </si>
  <si>
    <t>63fc1b8d-c095-4374-8bda-b1a0c53691de</t>
  </si>
  <si>
    <t>c33efbb7-0f1c-42ea-82cd-5b6fdb8c7cf7</t>
  </si>
  <si>
    <t>6978854e-2f0c-4c42-997a-017591b72cde</t>
  </si>
  <si>
    <t>753a6c65-504d-4b58-be40-b3d4cb1767c1</t>
  </si>
  <si>
    <t>de30c1b8-b4e7-49f8-a731-c546dfcbf612</t>
  </si>
  <si>
    <t>6c778c9f-8bda-44ce-b953-562820cc2ac8</t>
  </si>
  <si>
    <t>835af9a2-421f-43ec-9d79-240b5a6fb854</t>
  </si>
  <si>
    <t>7c2fa7d2-1a75-433b-aa3a-495c031e72dc</t>
  </si>
  <si>
    <t>c508b82c-ca20-4eac-a05f-71c2f9b48d29</t>
  </si>
  <si>
    <t>4f244471-3ac4-435a-bd67-1c9ef6405597</t>
  </si>
  <si>
    <t>c46f5dbe-4aff-40ff-a0c3-ec370c256d97</t>
  </si>
  <si>
    <t>4a13285c-8d20-4dbd-895c-89ea7a40db0c</t>
  </si>
  <si>
    <t>b23160ec-1f50-4830-ade5-1888595db660</t>
  </si>
  <si>
    <t>f9dbefc9-2056-44c6-bf27-3aeca54d90b1</t>
  </si>
  <si>
    <t>58b9aa46-16ba-4203-984e-d85a2d18541e</t>
  </si>
  <si>
    <t>dc767718-f566-48a9-ad70-d7c563786cd1</t>
  </si>
  <si>
    <t>8dd15196-2d29-4c84-8b8c-29f9a30af5ef</t>
  </si>
  <si>
    <t>1071284b-7aac-4171-b10f-cfddda57cc87</t>
  </si>
  <si>
    <t>d94f55bc-925a-4767-96e0-ab580722484b</t>
  </si>
  <si>
    <t>0cf1f361-e605-428f-8c2f-d3f01fd95971</t>
  </si>
  <si>
    <t>4746083f-deb0-491b-96a7-961ea8aee55f</t>
  </si>
  <si>
    <t>9be18a41-7c9c-44b7-a297-0478fcec8cce</t>
  </si>
  <si>
    <t>5aba16a2-7f76-4cdb-8ac9-07a9761d1b1d</t>
  </si>
  <si>
    <t>6e5e99c6-bee6-4aa5-8a75-0378e64bc0b6</t>
  </si>
  <si>
    <t>8f14271d-d667-4f81-95d3-ffab47ecbb39</t>
  </si>
  <si>
    <t>7e7eac35-e116-476e-acf8-7b95ac609b58</t>
  </si>
  <si>
    <t>2c2c4c02-1a1b-4af3-ae9c-2dde1d0b2666</t>
  </si>
  <si>
    <t>fde2b7b5-fb59-4a94-b4d3-c181b398d223</t>
  </si>
  <si>
    <t>1c7edf96-cdcc-4344-98ac-7bab3babd85d</t>
  </si>
  <si>
    <t>fb16074e-359b-4edd-a12b-2e3d15ec9122</t>
  </si>
  <si>
    <t>0603edc2-2a7c-44ff-b099-634d195d8992</t>
  </si>
  <si>
    <t>54857f0a-41be-4bfd-a6e5-b0acf326ab21</t>
  </si>
  <si>
    <t>593e7dbf-cd8e-49df-b8c3-b124be19e784</t>
  </si>
  <si>
    <t>b344aae2-a4e3-4bee-bab1-32695a170d2b</t>
  </si>
  <si>
    <t>9833eff9-3d55-467d-b66e-a0077721dc88</t>
  </si>
  <si>
    <t>f816d6d0-e044-45b6-afff-980ea5cc0ab7</t>
  </si>
  <si>
    <t>e1f8e9c1-f919-4de2-9316-a412ccea95ba</t>
  </si>
  <si>
    <t>1a4cc01b-99d2-4963-8ffe-728aa6442f1e</t>
  </si>
  <si>
    <t>015bc798-b807-4a9c-ad79-2d35a7ec459c</t>
  </si>
  <si>
    <t>12d3212e-4ba8-4832-ae3c-c44e9fa3c362</t>
  </si>
  <si>
    <t>ac126ca6-5fb2-425c-a42e-328a72ade31a</t>
  </si>
  <si>
    <t>08a1fca9-da67-4fe8-b5e3-4d3e0304076f</t>
  </si>
  <si>
    <t>1fd72f25-aa05-400d-b367-d47b0fb386cd</t>
  </si>
  <si>
    <t>a894f82b-3413-4dd0-a625-b6ea276fc6fe</t>
  </si>
  <si>
    <t>58442b1f-e2a1-41b9-b52b-f24b35af8376</t>
  </si>
  <si>
    <t>658fcb39-853a-41d4-ae90-c6dc078d6dc3</t>
  </si>
  <si>
    <t>c52748e6-3fbd-44a8-a6ea-556db9e99ca1</t>
  </si>
  <si>
    <t>84dec585-98f7-45de-9d32-c05a1f22081d</t>
  </si>
  <si>
    <t>856e9bb8-9a66-4602-a0d4-d40179de8746</t>
  </si>
  <si>
    <t>ae9d6c2f-0240-4b3d-a43f-a56b1f1a4963</t>
  </si>
  <si>
    <t>012e0c4e-785c-46e7-b920-f15c97f1cd2a</t>
  </si>
  <si>
    <t>ac921046-68c0-44f7-81bf-fdee3a7a506b</t>
  </si>
  <si>
    <t>d9528a64-894c-4aff-adab-c68c60a416a9</t>
  </si>
  <si>
    <t>08bd4976-5edb-4568-a4c6-1e21e2db4863</t>
  </si>
  <si>
    <t>1070e0b7-9804-4756-afdf-d5080db05515</t>
  </si>
  <si>
    <t>ddfe38be-b0db-4e0f-b84f-fabf1d46f4f0</t>
  </si>
  <si>
    <t>1d4562a5-af98-45b6-8e92-611ad7579e75</t>
  </si>
  <si>
    <t>dcae1489-240f-4bdb-9388-0d49508c6286</t>
  </si>
  <si>
    <t>14a258aa-7a75-41a3-9bc2-9c25cb19d3a9</t>
  </si>
  <si>
    <t>b8040705-d754-4a1e-8822-3578ca140ba5</t>
  </si>
  <si>
    <t>7d00c706-ee60-4cd7-ac97-e0b916b84f18</t>
  </si>
  <si>
    <t>10668d85-042c-4c0c-b2fb-22d6df40ea38</t>
  </si>
  <si>
    <t>24e7b9a8-164a-488e-8217-545d5dc3e5c1</t>
  </si>
  <si>
    <t>6f2ca338-6c77-43b0-9aaa-6ad3c2525fcf</t>
  </si>
  <si>
    <t>bed1e48e-3057-4499-8f1d-104f5c6c54ec</t>
  </si>
  <si>
    <t>e61b5a6c-98fe-483d-983e-c9b71326ab40</t>
  </si>
  <si>
    <t>50db92fd-0baf-4557-878c-0d7ad325e4f8</t>
  </si>
  <si>
    <t>ca2748bb-53de-4bd0-bd32-f16f95bec374</t>
  </si>
  <si>
    <t>436be186-fa06-49bc-9157-3843b23dada9</t>
  </si>
  <si>
    <t>1fcb47cb-420e-4cd5-ab20-6cc10e169baf</t>
  </si>
  <si>
    <t>1d8a135c-4b3f-4c52-abb9-fe1028333291</t>
  </si>
  <si>
    <t>51da6939-02b2-4f16-ae0a-1f0561f95622</t>
  </si>
  <si>
    <t>7699536f-4575-4621-be84-4a6eee9d110e</t>
  </si>
  <si>
    <t>d12f38e2-94d1-4000-a226-95c3ca641e2f</t>
  </si>
  <si>
    <t>6d33903e-8037-420b-846c-500ebc4043dc</t>
  </si>
  <si>
    <t>3d4e956b-da6b-4287-be2f-d3441e0beea2</t>
  </si>
  <si>
    <t>25ebf71c-307f-4d3a-9907-5f352febdea4</t>
  </si>
  <si>
    <t>619501a0-e92c-46e8-903e-aa930716c5c4</t>
  </si>
  <si>
    <t>ed00d109-e436-473c-9348-c45cc54b20d2</t>
  </si>
  <si>
    <t>132f9980-f15b-494a-a6a4-d60c714cbcab</t>
  </si>
  <si>
    <t>f2e3a0a8-4302-4361-8111-aa5a3014deda</t>
  </si>
  <si>
    <t>3488c8f6-3465-4281-a28a-bfe6adab9a6a</t>
  </si>
  <si>
    <t>402397b3-1297-4d24-83b3-c7bf13fa78f7</t>
  </si>
  <si>
    <t>cc6e49cb-2181-4fca-9d71-dd3d085760ab</t>
  </si>
  <si>
    <t>466487f6-e1f1-4560-9953-b3c9de5b5695</t>
  </si>
  <si>
    <t>f56a128a-ecf3-4436-92c9-79a96a6416c4</t>
  </si>
  <si>
    <t>38263bf8-295c-4074-9423-be4bda47ee93</t>
  </si>
  <si>
    <t>57e3a159-a5b3-4baa-98e6-733c5e831da5</t>
  </si>
  <si>
    <t>779d9807-faf4-4fad-a9d9-08f38788d389</t>
  </si>
  <si>
    <t>538d5348-4ed9-4f34-ae7e-43b37dec5792</t>
  </si>
  <si>
    <t>e4d96393-1464-4329-af1f-b34298844df7</t>
  </si>
  <si>
    <t>6c17db52-1131-401b-8201-63febf5e51db</t>
  </si>
  <si>
    <t>b355206b-c6cc-4eb9-8ca3-804bbaa59ec8</t>
  </si>
  <si>
    <t>a9536037-1f2b-4960-9a0c-136f7df1ec98</t>
  </si>
  <si>
    <t>323b8475-4d7f-4cb9-9f5a-0a3c49e50cba</t>
  </si>
  <si>
    <t>e1c9955e-394a-4670-b2ee-3f835b489cd4</t>
  </si>
  <si>
    <t>11d38d70-cc0b-4f80-8227-d041cc527a9b</t>
  </si>
  <si>
    <t>cfaf4ecc-42af-4880-8da3-dcef21f75883</t>
  </si>
  <si>
    <t>e50501b5-287d-4f23-917f-5926765f181e</t>
  </si>
  <si>
    <t>845bb7ad-508f-4083-99c9-17a8abbeef38</t>
  </si>
  <si>
    <t>8a4c1b2c-7665-4a58-969f-4474605790e2</t>
  </si>
  <si>
    <t>c79a081c-fb41-45c8-bbac-eb25caacde08</t>
  </si>
  <si>
    <t>ed4a933c-45cd-4654-8517-adcc3cdb1828</t>
  </si>
  <si>
    <t>19d2ba19-8250-4ec8-94a9-1d8465af3758</t>
  </si>
  <si>
    <t>0062d18c-51a1-4979-9f0e-6eb63d9daef9</t>
  </si>
  <si>
    <t>a7a9f59b-e3bc-4b13-a876-14e200bbf128</t>
  </si>
  <si>
    <t>c144001e-86ee-423e-9d3a-661e806bb1e7</t>
  </si>
  <si>
    <t>c8ba2c32-1788-47a6-af94-63bb9f50b24f</t>
  </si>
  <si>
    <t>91974cd7-37fc-459b-b1de-053ec3f5d0d5</t>
  </si>
  <si>
    <t>ddd233e4-b6af-4fbe-8458-09423bf4eee9</t>
  </si>
  <si>
    <t>9925735c-97bd-4b3a-8582-5599486d9336</t>
  </si>
  <si>
    <t>f91c981b-249c-4716-b0d1-d70ba4f4cea2</t>
  </si>
  <si>
    <t>70f55537-e062-4b71-82a4-bbb45ce187b7</t>
  </si>
  <si>
    <t>f5759d80-3640-4047-8e00-afaab0a901d1</t>
  </si>
  <si>
    <t>ac6cb88b-1b8f-4c0f-989c-041362ace509</t>
  </si>
  <si>
    <t>d3a8f455-f7fc-435f-ab1f-3b92162a1318</t>
  </si>
  <si>
    <t>1d7deae0-20e5-423f-8145-c2dbd921ad87</t>
  </si>
  <si>
    <t>2356b5b2-0ecb-4cf2-8412-b6ea0c75f81b</t>
  </si>
  <si>
    <t>8d07a6cf-60f4-4588-925c-b33c1b70f721</t>
  </si>
  <si>
    <t>109dda50-6984-475e-a21f-abcbb0eea278</t>
  </si>
  <si>
    <t>17c4fe86-6f23-4981-93eb-a96f0131de91</t>
  </si>
  <si>
    <t>9acea857-d491-4c61-8e24-e4c3554f303d</t>
  </si>
  <si>
    <t>8af8c9d0-e6a0-40ec-b085-8089ca75f7b7</t>
  </si>
  <si>
    <t>8d3888b0-885a-424a-bcab-ffc751b15a20</t>
  </si>
  <si>
    <t>228cef2b-520d-425f-9d35-c511d005ae33</t>
  </si>
  <si>
    <t>beed514b-f6b7-4ff5-b0f6-608c59937987</t>
  </si>
  <si>
    <t>683b0507-1ed9-4288-ade5-603e4518a5d7</t>
  </si>
  <si>
    <t>61549ebf-5474-4d4b-a84a-a4fc3022cb1b</t>
  </si>
  <si>
    <t>c0f3542f-c892-43a0-86e3-7c604e3e2606</t>
  </si>
  <si>
    <t>1e1c8fd9-7f3c-4ca6-bd3c-2317eb3661fb</t>
  </si>
  <si>
    <t>b23b4c20-1357-400b-857a-bcb85a7ba985</t>
  </si>
  <si>
    <t>3fe05e87-ff03-4438-8f5f-588d0dd67980</t>
  </si>
  <si>
    <t>40f0f567-613b-4e64-b038-d49a6657d310</t>
  </si>
  <si>
    <t>88617c3c-8fb6-450a-be38-99048f401c70</t>
  </si>
  <si>
    <t>8cec38dd-5d87-4e6b-b68b-faa741c6821c</t>
  </si>
  <si>
    <t>a2732c05-3ad6-4325-bd77-a060050c4770</t>
  </si>
  <si>
    <t>a4c50e83-09b2-4bfb-a749-b026fcd4867b</t>
  </si>
  <si>
    <t>1de068c9-a256-4d05-b04f-343c95a528b2</t>
  </si>
  <si>
    <t>d2e69cc1-96c9-480b-b711-997e5af24bd0</t>
  </si>
  <si>
    <t>116aa2c1-f480-4bbf-a9e3-2c1f5a8f82f8</t>
  </si>
  <si>
    <t>72476ba9-51b3-48a8-9fdb-257b36263aa6</t>
  </si>
  <si>
    <t>a780a2c8-23c0-408a-a23b-113d40aab2c7</t>
  </si>
  <si>
    <t>fe342923-85b6-4796-86ef-7a1e1f4e5bce</t>
  </si>
  <si>
    <t>360bc182-8c3b-43a2-9a06-dc3f6029ce23</t>
  </si>
  <si>
    <t>85328bd2-dd35-4189-982a-4f144c50d2be</t>
  </si>
  <si>
    <t>a334c168-2cf1-474a-8f94-60a75c6845f0</t>
  </si>
  <si>
    <t>4f9acb99-889a-4b7c-a465-dff52567f08f</t>
  </si>
  <si>
    <t>957bd508-44dd-4549-9ae4-bc7814fda435</t>
  </si>
  <si>
    <t>3b582b50-15af-43b7-9ef3-26808e972c17</t>
  </si>
  <si>
    <t>8040216a-c1b3-47fa-816a-4e07bdb38154</t>
  </si>
  <si>
    <t>d0f73c90-21bc-40ed-b76d-52627c88f05d</t>
  </si>
  <si>
    <t>a9ac4fd5-c847-4e2f-944a-0d7e7c918cce</t>
  </si>
  <si>
    <t>a3c23323-8cf7-45a5-a8cd-c8f031b5362a</t>
  </si>
  <si>
    <t>b0350d07-06ad-440b-8e37-36abf696dc46</t>
  </si>
  <si>
    <t>e9bf9492-1479-4a71-8019-15da6f8435ba</t>
  </si>
  <si>
    <t>af5a1620-c3e3-4d1a-a756-b50a0a625f11</t>
  </si>
  <si>
    <t>d5df3f14-c04a-47f0-9d07-f679b819ef08</t>
  </si>
  <si>
    <t>39a2ac35-ace7-462c-a41e-cc806b1b74e2</t>
  </si>
  <si>
    <t>40430826-3ffd-4194-a260-d04a22307da3</t>
  </si>
  <si>
    <t>b55f2009-1dbb-4733-98d2-71fe3b457a96</t>
  </si>
  <si>
    <t>62a822f3-e2c6-4797-81a6-a84f819dc42b</t>
  </si>
  <si>
    <t>d59b07c9-6358-473a-bb53-fa7f14f45cde</t>
  </si>
  <si>
    <t>1a13b7eb-c2b2-4795-9f94-03d52f57320f</t>
  </si>
  <si>
    <t>45f4f478-0403-4bed-8a94-f6fd2f4e906d</t>
  </si>
  <si>
    <t>dcc3e740-afd0-4e09-a23e-c32ceb58fcee</t>
  </si>
  <si>
    <t>180b9f76-d053-48bf-b084-4a598f06da7b</t>
  </si>
  <si>
    <t>49a9944d-3b78-4711-8fdc-8377fbfa8f1b</t>
  </si>
  <si>
    <t>712bffdb-c402-41a5-b1d4-23b469abe72b</t>
  </si>
  <si>
    <t>b5c6ca59-00b0-4f39-936c-cf4ef16b392d</t>
  </si>
  <si>
    <t>9010b1c2-f617-4438-98a6-9d992dfffb1d</t>
  </si>
  <si>
    <t>ed285726-e22d-4054-a191-85f0c8ef0837</t>
  </si>
  <si>
    <t>cd99a877-3033-4400-bd7b-eeb0940d0ef6</t>
  </si>
  <si>
    <t>c326260b-dcaf-4571-b8a7-c75f684ce67b</t>
  </si>
  <si>
    <t>a03b5f19-dd60-4af4-86e8-9181dfdcee33</t>
  </si>
  <si>
    <t>9c2361f0-01e9-419f-9ac5-5709bbbdb134</t>
  </si>
  <si>
    <t>5ac0dcb5-6779-4f98-98f6-d2cc4cfe8702</t>
  </si>
  <si>
    <t>f2477cfe-d797-4617-ab83-870d5f924225</t>
  </si>
  <si>
    <t>aa196f33-26a0-4b7c-8cd1-47302a9c9f07</t>
  </si>
  <si>
    <t>e166ae17-079d-4caf-9ab1-e79dc39857f8</t>
  </si>
  <si>
    <t>d4e6164a-a8ec-4864-849d-39b6ca8d7d8b</t>
  </si>
  <si>
    <t>ce43eed3-7798-4d07-bdcc-cabf24b71ef6</t>
  </si>
  <si>
    <t>d1343856-0c86-495c-a04f-20f9f7fdddfc</t>
  </si>
  <si>
    <t>6e79364b-c765-42f1-9660-62c45475d869</t>
  </si>
  <si>
    <t>e25be1a7-e15d-4616-b8e7-00056649c516</t>
  </si>
  <si>
    <t>6608e153-8d44-49b8-9546-d8ed275ab852</t>
  </si>
  <si>
    <t>6695d3f5-f1de-436e-8cc7-283428adc762</t>
  </si>
  <si>
    <t>379bfa6b-05fa-43fd-a985-df29e91b00cc</t>
  </si>
  <si>
    <t>a9115fb3-332b-4861-8c11-c3ec8a32c690</t>
  </si>
  <si>
    <t>80b6a1ef-08c5-4fe6-aa5d-0a0cc940ca25</t>
  </si>
  <si>
    <t>a578a023-a257-4c71-a0c5-27b374ed9869</t>
  </si>
  <si>
    <t>e39b8647-94c6-46c5-b2d2-931c7d3c6e33</t>
  </si>
  <si>
    <t>a4b3f3da-3240-421b-bc38-02dc666bf609</t>
  </si>
  <si>
    <t>e1c81597-8bd9-4f78-97da-07dcc7596f45</t>
  </si>
  <si>
    <t>535572f9-46e0-4661-8b83-93be95b63aa8</t>
  </si>
  <si>
    <t>2c4ff135-b6ec-4cf2-90fe-8fa94daa458d</t>
  </si>
  <si>
    <t>bbbd4f14-c0c4-4d04-9d53-fd9f94c7d2ed</t>
  </si>
  <si>
    <t>22b28d48-aa85-4db1-b0c2-f92578ec5cfe</t>
  </si>
  <si>
    <t>b63b8cb8-74b4-44f3-bbf4-5204423d9997</t>
  </si>
  <si>
    <t>8036ce0d-91f6-4ab5-90e1-d564ff3bcf6d</t>
  </si>
  <si>
    <t>fb76a074-4366-4a3f-b0fb-ced496aaa201</t>
  </si>
  <si>
    <t>dc5661d5-384a-4929-a370-3b36fb447c3e</t>
  </si>
  <si>
    <t>d43630d2-203b-4fd5-892e-6c9cea59a275</t>
  </si>
  <si>
    <t>f7134f71-4f14-4ee5-8978-fac89cfce0fa</t>
  </si>
  <si>
    <t>b058f132-ee50-42e9-87ff-16b57bd2d6ae</t>
  </si>
  <si>
    <t>75f5dd30-0490-4da1-be9a-c64fb7959634</t>
  </si>
  <si>
    <t>4bf2628b-d804-4e00-83ca-ca5727d029be</t>
  </si>
  <si>
    <t>299af5ff-19a3-42d3-a093-8c1cc07a569d</t>
  </si>
  <si>
    <t>90fe3cdb-bad3-4eab-a970-ed11e6c1d460</t>
  </si>
  <si>
    <t>2d3faede-fe8c-4db1-8f2a-c79c689d3d45</t>
  </si>
  <si>
    <t>6d1de4b9-8845-4bc2-a804-a783fe353fa6</t>
  </si>
  <si>
    <t>00b8ee47-24ef-4095-a196-ac2d91f51859</t>
  </si>
  <si>
    <t>acdce4ff-c45c-488c-b0d9-057ee9823e66</t>
  </si>
  <si>
    <t>48ac7c9b-e616-438b-930c-53247bf142fb</t>
  </si>
  <si>
    <t>5dafe21d-8a61-4129-8ce7-319278097a8f</t>
  </si>
  <si>
    <t>f28bef28-fb37-4b04-bdb0-b3bd13adb9b2</t>
  </si>
  <si>
    <t>455021c2-2853-4b3b-baff-9b3d828e4123</t>
  </si>
  <si>
    <t>88218801-efc9-4525-88bf-8fab62f906d3</t>
  </si>
  <si>
    <t>800141b8-e7db-4ecf-a834-4e7d520bf716</t>
  </si>
  <si>
    <t>7393874e-dc5a-42cc-afc8-407f80b5dd83</t>
  </si>
  <si>
    <t>bb64ef94-b559-43d0-a5c7-c226ee777c18</t>
  </si>
  <si>
    <t>fdb7c4c3-b28e-4728-b8ab-040ad5e1b8f0</t>
  </si>
  <si>
    <t>ab73fa8e-3847-4b74-b609-1ca725eb1c21</t>
  </si>
  <si>
    <t>e553b721-071b-46df-9adf-392e046e16df</t>
  </si>
  <si>
    <t>a4bdedd2-81a6-406a-9b16-34a146ba9e4c</t>
  </si>
  <si>
    <t>7248ad79-a388-499a-9b2a-eb424a694893</t>
  </si>
  <si>
    <t>1e6aeb42-a8ff-4e6f-9982-902e6bb2f520</t>
  </si>
  <si>
    <t>eb143f52-d70b-45a3-a464-84de981d5c73</t>
  </si>
  <si>
    <t>e341dc6b-1977-4e01-9232-3ae266b3c0b6</t>
  </si>
  <si>
    <t>112813a9-c729-4a20-bde0-c15689ad95eb</t>
  </si>
  <si>
    <t>a3d82949-1afc-422e-acce-f3b0ae0efc96</t>
  </si>
  <si>
    <t>40753f8c-15aa-4fc5-a40d-cf065d509e32</t>
  </si>
  <si>
    <t>61c9db50-1c2e-4579-8c86-c006af3fb8f7</t>
  </si>
  <si>
    <t>f538c660-7f4f-42e2-a752-72819e36a80e</t>
  </si>
  <si>
    <t>2e31ed59-1164-4c24-9aa0-5b32a3f0627f</t>
  </si>
  <si>
    <t>856fe5e2-9bfd-4373-bd66-dfab86df6937</t>
  </si>
  <si>
    <t>de29722d-17f9-4cc6-ad5a-23a0b5c58321</t>
  </si>
  <si>
    <t>f084e20b-dfff-4e3d-a6bf-bc8a32939a56</t>
  </si>
  <si>
    <t>0dd106bb-7ba1-4567-a7cb-2cd8a82fd32d</t>
  </si>
  <si>
    <t>fac9317d-ef6f-47c2-b7b4-3ab692507be3</t>
  </si>
  <si>
    <t>d7e9788a-f58c-4a3d-8be2-4213103215c2</t>
  </si>
  <si>
    <t>2ccb08ae-2e9d-439b-9000-d891eb1169d7</t>
  </si>
  <si>
    <t>b98969d5-7f58-49c7-9175-c3ae79d66c9a</t>
  </si>
  <si>
    <t>45b59961-12b7-48cb-a3a9-ad9fec2454b1</t>
  </si>
  <si>
    <t>c3104ee6-c59e-4006-a40a-506f67669df0</t>
  </si>
  <si>
    <t>1aa93e62-9eb9-43c0-97f7-a3d36cdac5c0</t>
  </si>
  <si>
    <t>e8b4d057-25a6-44bc-9aff-1acb3c607f09</t>
  </si>
  <si>
    <t>93e5910e-85e0-46b6-b99d-5f25c991a8ef</t>
  </si>
  <si>
    <t>0f9fc460-f135-4251-95fd-e5cda794a88a</t>
  </si>
  <si>
    <t>0bb9ad82-baaa-4f68-a72b-f1db464012ac</t>
  </si>
  <si>
    <t>2238f0fc-078c-45b1-9c5a-b4c1ad6fcd7a</t>
  </si>
  <si>
    <t>6ab52bd7-e1e1-49aa-8165-4b77009aa52d</t>
  </si>
  <si>
    <t>6a463687-bac4-40ff-bc96-7b2d8a24dde2</t>
  </si>
  <si>
    <t>a03a2f6d-fe52-4e49-9c98-4acd7182d160</t>
  </si>
  <si>
    <t>ce2a25d9-15f4-4956-a9f3-4803295b0af4</t>
  </si>
  <si>
    <t>6f220ec6-e231-4e6a-89e6-ab80fcbfe695</t>
  </si>
  <si>
    <t>aec3de16-792d-4bd8-aded-680dc329b203</t>
  </si>
  <si>
    <t>229079a1-21a7-40fd-bc5c-ac3e91bd5d80</t>
  </si>
  <si>
    <t>556028bb-ce7d-40e9-a422-bd6bfacae326</t>
  </si>
  <si>
    <t>1150f494-742c-4c38-860a-5ed4d9a12613</t>
  </si>
  <si>
    <t>4cca5009-6845-4c42-8cdb-ff3e32f3d159</t>
  </si>
  <si>
    <t>eef706cc-7cd4-4e12-a551-2ab647e12136</t>
  </si>
  <si>
    <t>edc8da4d-a82a-4c37-974b-df8ab2caa13e</t>
  </si>
  <si>
    <t>39bea8bb-f834-4640-bc89-2242d0791b43</t>
  </si>
  <si>
    <t>32a2b847-023c-42ba-bfd2-bff8b1b070db</t>
  </si>
  <si>
    <t>9a8e1399-2ddf-456d-9a71-e0f6ce2b4062</t>
  </si>
  <si>
    <t>d089e343-102c-4c29-a4c1-d6e991ffd251</t>
  </si>
  <si>
    <t>4ca6cb56-de41-418e-a980-26be371b3c9b</t>
  </si>
  <si>
    <t>0c51a013-d989-4f65-b4b8-78aa3fee30c2</t>
  </si>
  <si>
    <t>b73defd1-5eac-4f59-8088-7acf61db94a9</t>
  </si>
  <si>
    <t>43e378d8-a755-4ad7-b778-cba662c6835e</t>
  </si>
  <si>
    <t>ee5f927b-4a02-40b3-95bd-34ad756c81e9</t>
  </si>
  <si>
    <t>6a2905d4-119d-4f0e-baa6-e55ac3ee4b84</t>
  </si>
  <si>
    <t>acb58834-d8c3-443a-bc7f-eeb8ebebc5df</t>
  </si>
  <si>
    <t>843c684f-2734-4bb8-90d0-76c3b64190a8</t>
  </si>
  <si>
    <t>62829fc5-b997-4db6-915a-6699ef6474e7</t>
  </si>
  <si>
    <t>5d8c69f9-8b94-4a7d-8d85-f412103064d8</t>
  </si>
  <si>
    <t>0ce4c05a-de7c-469c-a890-adb997cf45c1</t>
  </si>
  <si>
    <t>3b29072f-a501-4697-b16d-d699c22698ab</t>
  </si>
  <si>
    <t>897747ab-b1a2-4504-bab2-551460fc6437</t>
  </si>
  <si>
    <t>b4d8f223-ab4e-4557-894d-8ab8914c8ad8</t>
  </si>
  <si>
    <t>4abc7fad-789e-4773-a790-523a2f96ec79</t>
  </si>
  <si>
    <t>5a5a90d0-8c25-4eb8-9e95-359fb3e0c0e6</t>
  </si>
  <si>
    <t>038d25e2-8c25-43c2-ae3b-ec3bdd52b1f1</t>
  </si>
  <si>
    <t>6062a6eb-d956-48d4-a084-a22cbeb020f4</t>
  </si>
  <si>
    <t>08a433a5-8491-4ce6-b98b-d65c5d68ce74</t>
  </si>
  <si>
    <t>d03077ca-dc16-4a39-b5cd-9210ed821447</t>
  </si>
  <si>
    <t>9bb2f6ae-3479-4d2d-a51d-c6a4f4d38a44</t>
  </si>
  <si>
    <t>915c6e01-71dc-450e-b93f-cb39733ffb97</t>
  </si>
  <si>
    <t>14e69286-6b63-497f-b2de-74d300846a55</t>
  </si>
  <si>
    <t>0e99ee4a-74a5-4967-ab02-060f1e5daf18</t>
  </si>
  <si>
    <t>09a4899f-7b71-47dd-b8e5-2a7fab46acbe</t>
  </si>
  <si>
    <t>579d7bb5-a71f-4794-996d-21cb6d1098f5</t>
  </si>
  <si>
    <t>e18373f1-75c4-4889-a702-043c607cfd47</t>
  </si>
  <si>
    <t>e99a3300-6687-4a1a-a514-668e7bbc7fcd</t>
  </si>
  <si>
    <t>2096d144-6259-4592-b011-d2aff127f167</t>
  </si>
  <si>
    <t>b10307c5-5641-4d4b-94f0-95661e1770ef</t>
  </si>
  <si>
    <t>0abf5f27-85d6-4c36-b0a8-ed8cc3756c8c</t>
  </si>
  <si>
    <t>e44e682d-bb98-4134-a8c0-81eea7e8c94b</t>
  </si>
  <si>
    <t>a33de6fe-5379-44ee-bfb3-d9c40eed7f84</t>
  </si>
  <si>
    <t>5d31ba8a-12e6-47a9-b7b8-1aa48e544178</t>
  </si>
  <si>
    <t>fb7efd0d-0524-48b8-8a1a-b0e61b6f62e0</t>
  </si>
  <si>
    <t>fdc082cc-6796-4525-b5f5-7431dd1d9bd2</t>
  </si>
  <si>
    <t>1d9d0f5e-680b-47cd-8171-cca0478595f9</t>
  </si>
  <si>
    <t>9da168b5-8f6f-492f-bfed-b2b0a8c2eb9f</t>
  </si>
  <si>
    <t>85535714-bb91-4851-8fa3-e80067bb8c1e</t>
  </si>
  <si>
    <t>bbb5a5bf-3136-4e20-b494-d46be1c2586f</t>
  </si>
  <si>
    <t>882bf3d0-38bc-43c9-ad39-2109af7c2354</t>
  </si>
  <si>
    <t>e26258a9-c843-4c57-b975-342198f543d5</t>
  </si>
  <si>
    <t>f030de51-2151-4c02-b951-bca7c0b82229</t>
  </si>
  <si>
    <t>82860d75-7f85-465b-a9f9-e370db027aea</t>
  </si>
  <si>
    <t>211603da-dd88-45c4-95ec-45304f374385</t>
  </si>
  <si>
    <t>2498068a-3666-4d27-994d-b74bc66fee74</t>
  </si>
  <si>
    <t>4b31690e-e102-4a87-9106-c8c45fd829ce</t>
  </si>
  <si>
    <t>3ec037c3-d4c3-4c71-8970-c76bc20dcdbb</t>
  </si>
  <si>
    <t>919869e8-f2d6-4d7a-a960-93efe2c4173a</t>
  </si>
  <si>
    <t>767f8fa8-1d60-44b3-a379-e976d9977b57</t>
  </si>
  <si>
    <t>ed0d668f-e7d8-4bb1-9ca8-9a1a2f67d242</t>
  </si>
  <si>
    <t>4dba1506-0ee2-4c78-8c1b-050422cd215a</t>
  </si>
  <si>
    <t>9f1bba1c-95d2-485f-be94-9867ebcb7261</t>
  </si>
  <si>
    <t>0de4ce56-ff0a-4dd6-b0ed-65105e1d0d5b</t>
  </si>
  <si>
    <t>dd2ce995-257b-4673-af5b-7417c5a722ed</t>
  </si>
  <si>
    <t>2dcd23f4-bbb8-4717-b52c-bccb584d3323</t>
  </si>
  <si>
    <t>db313a4e-19d0-49aa-a6d6-203519ba45d2</t>
  </si>
  <si>
    <t>e7c0b169-d950-4ece-8910-bf26beb6a8af</t>
  </si>
  <si>
    <t>b2015903-57db-40e4-88b3-7660aa1c46be</t>
  </si>
  <si>
    <t>9aa0d2e2-9799-4080-bcac-919ffe0c80cd</t>
  </si>
  <si>
    <t>0a6695fc-bc8b-4d5d-b001-2dee797ab956</t>
  </si>
  <si>
    <t>525655b3-b94a-41f0-8719-b0ca5db35864</t>
  </si>
  <si>
    <t>371b89ec-498c-4cfa-8924-116841587501</t>
  </si>
  <si>
    <t>53ab0aba-82ac-4781-b081-43d141479d30</t>
  </si>
  <si>
    <t>4173676e-773e-4652-983c-1a236acffdc9</t>
  </si>
  <si>
    <t>058ff7fb-2163-46b6-9736-cceb1e3ed378</t>
  </si>
  <si>
    <t>de3f4b96-0c5a-44fd-a386-4179ea62f483</t>
  </si>
  <si>
    <t>b8866d1b-b0d7-4a93-aea1-7ed7712df935</t>
  </si>
  <si>
    <t>c44c1d10-59fe-41a1-8e0e-e1b74a7b76ce</t>
  </si>
  <si>
    <t>922e668a-aed2-4e04-a78e-296d8c1b8211</t>
  </si>
  <si>
    <t>374b3bc4-a7e9-401f-8cae-2c1f11e4db07</t>
  </si>
  <si>
    <t>c4adb75f-1065-4db3-bf9a-37fa0b80a184</t>
  </si>
  <si>
    <t>68311598-6435-4926-ad7b-db12554774d3</t>
  </si>
  <si>
    <t>b82d0626-27b5-44b9-bd8c-88ea6bee82e2</t>
  </si>
  <si>
    <t>196ed05c-5af8-42c3-97bc-ae437a7397d2</t>
  </si>
  <si>
    <t>6f7ecba0-ba06-446f-9a22-a98c8c64e9ca</t>
  </si>
  <si>
    <t>95d08690-9fa0-4c64-9c30-7757ff362771</t>
  </si>
  <si>
    <t>a85bcc09-d944-4045-94d6-acfd7d9d7d19</t>
  </si>
  <si>
    <t>52cae713-1b4e-4bd0-8046-a4f2477adea2</t>
  </si>
  <si>
    <t>0d4dc58f-21cf-499d-a848-287f14e1800c</t>
  </si>
  <si>
    <t>64a6eb22-eda4-43b3-9e53-12c09b9f8f52</t>
  </si>
  <si>
    <t>bd5088c4-8c01-446c-a9da-58bcc4f311b0</t>
  </si>
  <si>
    <t>c08833a2-20b9-49c0-a6ec-2ea6d96027b5</t>
  </si>
  <si>
    <t>3de789c1-93c8-4707-a8c7-16040ed21577</t>
  </si>
  <si>
    <t>a2f8160b-a150-4997-bd2b-d4cddb1172f1</t>
  </si>
  <si>
    <t>2252c97e-8771-4b16-bdab-4215cbf73aa9</t>
  </si>
  <si>
    <t>7d357887-e843-485e-9f8a-fc8ff35d22d9</t>
  </si>
  <si>
    <t>1b1f452a-a85e-4653-a0f8-8be8e842beee</t>
  </si>
  <si>
    <t>9a2d6302-5b7a-42b7-ad2a-2362aef9ea52</t>
  </si>
  <si>
    <t>294e1ca0-8473-49ac-ade2-a21b66f44926</t>
  </si>
  <si>
    <t>462f4884-95df-4cdd-857c-6fe415e1ff7c</t>
  </si>
  <si>
    <t>914b6039-a7d2-45e6-a234-683b83d87be1</t>
  </si>
  <si>
    <t>4c78e152-34a6-4385-803f-4188cd46b699</t>
  </si>
  <si>
    <t>19af6c02-330b-4b00-9c2c-96b90306af26</t>
  </si>
  <si>
    <t>5c63cf86-5cb8-494a-bc0b-c80daba4327c</t>
  </si>
  <si>
    <t>27facf36-c400-49bc-8fae-9bbbd4e63300</t>
  </si>
  <si>
    <t>3d667216-6d22-4a76-86b2-662eba47054b</t>
  </si>
  <si>
    <t>2d79d86d-db21-4d2c-98b2-ae7cf609f2f0</t>
  </si>
  <si>
    <t>1ec6efbb-221d-4a0f-ac97-e2ff31bbcad7</t>
  </si>
  <si>
    <t>de3c09e0-7419-44e5-a582-fed083ed6e93</t>
  </si>
  <si>
    <t>7763b219-b2c8-4b8d-a3bb-c21124a5f109</t>
  </si>
  <si>
    <t>e102798a-8a6d-439a-a053-bbc14dc731e0</t>
  </si>
  <si>
    <t>7905fde9-132f-4a57-9264-4528551d5d30</t>
  </si>
  <si>
    <t>259b2fb4-07f2-4a85-ba70-2a6d67cec738</t>
  </si>
  <si>
    <t>0582eccf-1b88-499e-a469-2c7441951be2</t>
  </si>
  <si>
    <t>faf6d50d-013f-4683-a7be-a649379b3672</t>
  </si>
  <si>
    <t>d12da1d1-ae86-4d5b-80ec-af028503b43a</t>
  </si>
  <si>
    <t>9a3883fd-86f9-4253-9c73-e8a83f0d749a</t>
  </si>
  <si>
    <t>8be22fba-79da-43ff-96c1-ea42f3aac9d2</t>
  </si>
  <si>
    <t>288f9a81-01d4-4f4e-b37b-a9e481711680</t>
  </si>
  <si>
    <t>7b1183c4-6fe6-489a-826d-49dfd74bdec0</t>
  </si>
  <si>
    <t>ebfd7723-0eb2-4b47-86cf-1112a3a9a6d9</t>
  </si>
  <si>
    <t>da59294a-704b-430e-8e06-5a6fc8ab8cd8</t>
  </si>
  <si>
    <t>a7b52348-9865-46de-bab2-fde4c3dedd79</t>
  </si>
  <si>
    <t>dc089838-7d79-4491-80fc-a661e60e5f03</t>
  </si>
  <si>
    <t>e879648f-c654-4f98-82db-0c5c7436c76b</t>
  </si>
  <si>
    <t>c34177df-9d74-4175-a3c9-f66a7f4627e2</t>
  </si>
  <si>
    <t>84d71073-e187-45cf-9e24-d46d26d34626</t>
  </si>
  <si>
    <t>faa9d66d-8272-41b0-9ff4-9cf95262f424</t>
  </si>
  <si>
    <t>2749de3b-a62a-4958-a3be-d0c635f867c2</t>
  </si>
  <si>
    <t>8ca44ef5-8e6b-44ad-be59-c6b422af2652</t>
  </si>
  <si>
    <t>a120ff3d-b3d3-4085-ad8b-a9a3286d78ab</t>
  </si>
  <si>
    <t>230cd47a-f685-429c-8990-a9b962ae134d</t>
  </si>
  <si>
    <t>abb8305b-d666-4cb9-a4d1-a5e6ab3a2967</t>
  </si>
  <si>
    <t>44e31613-370d-4a95-bfd3-9291b440b9a2</t>
  </si>
  <si>
    <t>a2f5b78a-34d9-46e2-952b-abc17114515b</t>
  </si>
  <si>
    <t>741bfe6e-5807-427d-8ca8-acd9858ae709</t>
  </si>
  <si>
    <t>9564d375-6121-49c0-be92-171c794566c2</t>
  </si>
  <si>
    <t>29c148b2-14e9-4496-b2f8-e02b1784888b</t>
  </si>
  <si>
    <t>991b9711-f264-437d-8bb1-e79629369a33</t>
  </si>
  <si>
    <t>21c9f56f-3c2d-4180-9e2e-e0197b8f2659</t>
  </si>
  <si>
    <t>75ae42d6-7136-48dc-ab90-e8065826256c</t>
  </si>
  <si>
    <t>37e02243-3140-4726-9ba7-9a7f52d8ccc5</t>
  </si>
  <si>
    <t>437f506b-9cc3-4ad7-b01d-f3653252f45b</t>
  </si>
  <si>
    <t>e9145d90-6cab-4c3c-b507-89d8c1c045b0</t>
  </si>
  <si>
    <t>52df6a89-c61f-40df-af18-3b9e9f12b4a9</t>
  </si>
  <si>
    <t>cfe2eb87-c4ac-4b1d-b10e-16be3e384cfa</t>
  </si>
  <si>
    <t>c478be98-1663-446f-b4b7-24226b6c85d5</t>
  </si>
  <si>
    <t>485263d2-db74-43e3-aff5-a07c81ad1788</t>
  </si>
  <si>
    <t>43b098c6-2fe2-4212-a370-44b9fcde2d03</t>
  </si>
  <si>
    <t>84b0b1a5-2d85-43d1-909b-a775b9eb816c</t>
  </si>
  <si>
    <t>501a074e-e064-4a15-999d-7fc2c47acfdf</t>
  </si>
  <si>
    <t>8445051b-9f1b-47d5-a0da-7402ff72f442</t>
  </si>
  <si>
    <t>8b64dbd3-1e79-41c1-820c-8bb0d13f5bcb</t>
  </si>
  <si>
    <t>23ab8ef7-be71-4348-8832-b2721331c644</t>
  </si>
  <si>
    <t>ee5c0259-d6b2-4e99-b1fe-801496fd9308</t>
  </si>
  <si>
    <t>e21d4556-857d-4927-920c-fe7240791262</t>
  </si>
  <si>
    <t>a8f67b76-e351-4e0e-9671-46e5319a7781</t>
  </si>
  <si>
    <t>526700a9-7e7b-4cde-9934-c474d6298613</t>
  </si>
  <si>
    <t>c82526d3-4bfd-497a-a48a-013194826bc2</t>
  </si>
  <si>
    <t>b7386f0f-e15f-474b-b0c8-226822a01f7c</t>
  </si>
  <si>
    <t>a5bef276-85aa-47f4-a808-c6038faaf763</t>
  </si>
  <si>
    <t>667233d8-21f1-4454-b275-8065d3f9a3cc</t>
  </si>
  <si>
    <t>f5e008e0-c20a-43dc-a49d-7e7caba8e799</t>
  </si>
  <si>
    <t>fe9c234f-e826-4c04-bcdf-ea673923390c</t>
  </si>
  <si>
    <t>976eb022-977c-44d1-a747-2d181878beb1</t>
  </si>
  <si>
    <t>74df7360-0028-456e-9c2b-e4f0e6c99c28</t>
  </si>
  <si>
    <t>19c65675-b7f1-4b82-9dcf-5247daac3e27</t>
  </si>
  <si>
    <t>be9fe5a2-a3fe-4989-b726-3ef8e0525834</t>
  </si>
  <si>
    <t>ec5a8e23-caad-47b0-b21a-0d8652ef115d</t>
  </si>
  <si>
    <t>21d5e56e-8581-40ad-9c7d-8fac3c71201a</t>
  </si>
  <si>
    <t>7e2879cd-ad29-48b9-8dc4-f048332a37e3</t>
  </si>
  <si>
    <t>36cd480a-4034-49e7-857c-14de40193e40</t>
  </si>
  <si>
    <t>48ae1e0e-9cdd-48cc-9509-f58cfa3b072b</t>
  </si>
  <si>
    <t>869d70c7-7da0-4e8d-9f65-88f8a2821215</t>
  </si>
  <si>
    <t>d98c394a-92b1-4513-9315-bdd123d6265c</t>
  </si>
  <si>
    <t>e0a6c7ef-8511-49c4-b5dd-1fa52e51e387</t>
  </si>
  <si>
    <t>48f2cc5b-1399-4b90-b285-e35f1c9d2471</t>
  </si>
  <si>
    <t>b2f24361-6aef-40b1-8649-858f029ede93</t>
  </si>
  <si>
    <t>2dd324be-83f1-4817-ba41-5ef8d1f6dbb9</t>
  </si>
  <si>
    <t>ada76488-5567-4288-b3a1-aad1f71f4c0b</t>
  </si>
  <si>
    <t>9f26f599-7797-402e-bf66-5e536f3473ab</t>
  </si>
  <si>
    <t>bebd9d32-9957-4ce8-b87b-d4df9a69ecb3</t>
  </si>
  <si>
    <t>719d5dac-26c1-4214-9aac-37353f1264bc</t>
  </si>
  <si>
    <t>0765ee20-5475-47f9-8884-7320f2f71810</t>
  </si>
  <si>
    <t>631ea0fa-52a1-4658-a377-658e04422173</t>
  </si>
  <si>
    <t>d08b0d20-9055-4f77-8bc6-a8897546edc5</t>
  </si>
  <si>
    <t>07a726d1-74ae-4c65-8eb1-ab3f047b8a6e</t>
  </si>
  <si>
    <t>adef8d90-af5f-4767-9979-0b2fee2c1d22</t>
  </si>
  <si>
    <t>61301af9-7087-4e20-8151-1d217193c979</t>
  </si>
  <si>
    <t>0ce849ee-f75a-48ed-b99b-598af3329e77</t>
  </si>
  <si>
    <t>78f78fb2-18b4-45eb-ad32-2d9dff05ceca</t>
  </si>
  <si>
    <t>40c6584e-dc36-47d8-aaa2-bb4508229d9e</t>
  </si>
  <si>
    <t>b3c72c07-496e-448c-823d-037c75cdcbd5</t>
  </si>
  <si>
    <t>501ae1fd-cd5e-45eb-87ec-62a6bc2c142e</t>
  </si>
  <si>
    <t>4ce34137-b6db-4d95-b886-1ce51c0a1484</t>
  </si>
  <si>
    <t>643afc7c-b646-41bc-8fab-9777c5f8d8e4</t>
  </si>
  <si>
    <t>aa5c2558-b7ea-480f-be91-8fdd9e79447c</t>
  </si>
  <si>
    <t>25933ac4-14d9-4f2d-a32a-380446459c21</t>
  </si>
  <si>
    <t>f9ffa50b-10f3-4ec1-80f4-b1ce41a89876</t>
  </si>
  <si>
    <t>3ec1ab0d-73fe-440d-a664-c9ae979ca8d9</t>
  </si>
  <si>
    <t>cb3669c2-d06e-4546-b597-603ef2a50f70</t>
  </si>
  <si>
    <t>adefe97e-3933-4dc5-a604-fe45f555b2be</t>
  </si>
  <si>
    <t>180b23ff-6130-4a74-850c-99fcbc7c142d</t>
  </si>
  <si>
    <t>eda36004-a97b-4f10-acbb-a3d21c068f7a</t>
  </si>
  <si>
    <t>92cf1060-f2cd-4901-a554-9cf77f37fbb0</t>
  </si>
  <si>
    <t>a56676d0-fefd-4baa-95fb-e94d1f44339f</t>
  </si>
  <si>
    <t>5b0a3a7c-5daf-4d56-9642-2be039011c08</t>
  </si>
  <si>
    <t>6cf21ec9-858d-4d8a-b51d-a37203bffa4a</t>
  </si>
  <si>
    <t>73515e0d-28d3-4a36-a4a5-bdc011db3f9f</t>
  </si>
  <si>
    <t>cbec6764-89f2-4ffb-9cc2-e3205d611ebc</t>
  </si>
  <si>
    <t>99b9d741-f8ef-4d16-bad2-56952fad7a46</t>
  </si>
  <si>
    <t>05ecb7ae-e47d-4bec-97db-7e9df88aec1b</t>
  </si>
  <si>
    <t>2fd931da-9049-466e-9291-39a2ba888270</t>
  </si>
  <si>
    <t>8247896e-27b8-48f0-ba74-8ba2cbd3b02b</t>
  </si>
  <si>
    <t>91b8100d-0280-40ce-84ab-2553e8dec823</t>
  </si>
  <si>
    <t>44e65ed6-a9de-4329-bd9f-f508deb32995</t>
  </si>
  <si>
    <t>44d8eaab-fc87-4d6a-ab35-ab860d829541</t>
  </si>
  <si>
    <t>2c597fbd-de79-4eb5-8905-0c63047f447f</t>
  </si>
  <si>
    <t>6101f68a-5f5f-4d39-8243-3ec21f272492</t>
  </si>
  <si>
    <t>f43100bc-0bc0-4b4c-afc8-82f81e31614c</t>
  </si>
  <si>
    <t>b221bc90-a1f2-45ae-84ce-bc7084b49c2d</t>
  </si>
  <si>
    <t>007df079-505f-4ff8-af34-df552f223546</t>
  </si>
  <si>
    <t>95602b2f-faae-47c7-912d-e1033c34b871</t>
  </si>
  <si>
    <t>58e63552-4a56-45fd-bfa4-5af49a660bb5</t>
  </si>
  <si>
    <t>dfd53fa8-fa5e-47bb-b5d6-cea574cdd525</t>
  </si>
  <si>
    <t>288f3fa7-9f35-4558-9ae5-ce6dd61d14bd</t>
  </si>
  <si>
    <t>4565c17b-87d2-4b9e-b992-079696bd966f</t>
  </si>
  <si>
    <t>36eaa02c-28e2-4dfe-a5a9-ea50a2d8f80d</t>
  </si>
  <si>
    <t>0b18d64d-05be-429c-9cf5-8fd8e52af127</t>
  </si>
  <si>
    <t>627f3db2-3494-468d-b4cd-455c6cc894e9</t>
  </si>
  <si>
    <t>b2276234-7431-4de9-86e0-fc9f8a9db481</t>
  </si>
  <si>
    <t>94557012-91f5-4ca5-beec-d4870abab630</t>
  </si>
  <si>
    <t>effaa613-3cf6-4ac8-ac4e-2d391a107593</t>
  </si>
  <si>
    <t>bf55e14b-6fe2-48c5-9311-aea670a7d289</t>
  </si>
  <si>
    <t>c5b4d285-22c9-4ea5-b619-72e56bd45494</t>
  </si>
  <si>
    <t>c7d066e3-2b4d-4ad0-b730-5e0f9e5cd818</t>
  </si>
  <si>
    <t>ec27886a-03f8-4d0e-b50f-511e8dc5f0b5</t>
  </si>
  <si>
    <t>230d2878-f4bd-434e-82a6-2b856a930a7f</t>
  </si>
  <si>
    <t>164c0d18-5712-48f3-8928-2675535fcb36</t>
  </si>
  <si>
    <t>e5191ce2-5f2a-4553-b814-a957bb8819a5</t>
  </si>
  <si>
    <t>1268935b-22ec-4481-980c-29da640ea385</t>
  </si>
  <si>
    <t>4a53428d-8126-436c-bc8e-44a9ceb42c2b</t>
  </si>
  <si>
    <t>c3727cd9-a25f-4002-be69-e19a13572c8b</t>
  </si>
  <si>
    <t>53072dac-e393-4a85-b66e-bdb2ca051728</t>
  </si>
  <si>
    <t>b60c8c20-cf79-4654-a5d6-d58bd71d27a4</t>
  </si>
  <si>
    <t>caffa6ed-cd7f-4cfe-a6fd-9294107f2040</t>
  </si>
  <si>
    <t>5ebf17cb-3984-4229-9268-3f5feae1e11a</t>
  </si>
  <si>
    <t>63b20262-c7b2-4651-ab3d-338535070cea</t>
  </si>
  <si>
    <t>ee0f9cbf-90e6-48ef-9974-dc5dfaace89b</t>
  </si>
  <si>
    <t>1e850a2e-ef3f-4706-8aeb-d9bf5cc9e20d</t>
  </si>
  <si>
    <t>efe53d33-1fd1-471a-818d-4e19eddd6014</t>
  </si>
  <si>
    <t>405cbe7d-8236-4e0d-b2e0-1d42fbce7e51</t>
  </si>
  <si>
    <t>f0fd8644-c372-4cf4-b9bf-9960c9e78b09</t>
  </si>
  <si>
    <t>7882b95a-9c4b-40b7-95b8-ff5e7c063868</t>
  </si>
  <si>
    <t>28841ccf-828d-4f69-b89b-8ffb34759417</t>
  </si>
  <si>
    <t>25439c45-6b8f-4c9e-acf3-b5d8c8eccdfd</t>
  </si>
  <si>
    <t>82503af3-39bf-4b27-bec0-a58c9fb817df</t>
  </si>
  <si>
    <t>ede46f13-caa3-4f32-a688-2a30bdd14612</t>
  </si>
  <si>
    <t>52f108da-7e8b-4e61-a0c3-7699a654177c</t>
  </si>
  <si>
    <t>49ebbcd7-13d7-4f52-a337-3fd6f36743d3</t>
  </si>
  <si>
    <t>c09a60dc-6e66-4a64-8d31-9726597b4c0b</t>
  </si>
  <si>
    <t>9bb3b1ac-47ea-4071-89a1-bb142324e5b9</t>
  </si>
  <si>
    <t>4e7d2e5b-b450-4da1-b6a6-2fca3a1fadf7</t>
  </si>
  <si>
    <t>74545be9-e8da-42e9-b757-dccac7a6a1b3</t>
  </si>
  <si>
    <t>00b9015d-d608-4c6e-9e9d-7c920f99bb69</t>
  </si>
  <si>
    <t>4453dfe3-ba91-4c4b-a7bb-95933f82bd02</t>
  </si>
  <si>
    <t>2cef5151-8087-42bb-a346-c2acbd4a4c85</t>
  </si>
  <si>
    <t>9510aa3e-d558-4ca9-a94b-ae9092200254</t>
  </si>
  <si>
    <t>fa3b8241-7b82-4aae-b638-81249806ed3f</t>
  </si>
  <si>
    <t>e45b5df0-70a7-4d60-881f-e9e8dc286be9</t>
  </si>
  <si>
    <t>d4d13d99-40a7-41d4-adcf-648a6f269d16</t>
  </si>
  <si>
    <t>1691a34c-1f48-4c9b-bd75-c5b3ab9a6241</t>
  </si>
  <si>
    <t>0274bee9-4685-4075-bc10-3337c7d15a9c</t>
  </si>
  <si>
    <t>c6d7630d-a71d-46f3-8b28-49eb9a4df5b5</t>
  </si>
  <si>
    <t>ead74c31-a93d-40c5-95fb-6360cd6a4f91</t>
  </si>
  <si>
    <t>274e0956-8352-4264-bb29-b989d97f93c5</t>
  </si>
  <si>
    <t>97167cfd-876e-482b-82da-0714def2551d</t>
  </si>
  <si>
    <t>baab80ed-ccc5-41d1-b5d5-be041a6892f4</t>
  </si>
  <si>
    <t>2ed00ab3-51b3-4229-9989-03dd0f8a63ab</t>
  </si>
  <si>
    <t>9885eb2a-6152-4e05-bbd8-bd1be2e3bdca</t>
  </si>
  <si>
    <t>66a221dc-fbf7-4e53-90cd-3c2b711cd92b</t>
  </si>
  <si>
    <t>1fc76381-b8db-47d8-b940-998dfd0b45ba</t>
  </si>
  <si>
    <t>8b226121-b6ef-45e0-84ca-953e682e204c</t>
  </si>
  <si>
    <t>f06eaeb3-746f-4eca-b54c-43b188b90e86</t>
  </si>
  <si>
    <t>019fd81e-f2a3-40ae-acad-4524661011d7</t>
  </si>
  <si>
    <t>28f44c0b-72d9-44c7-b457-cb8cc354b71f</t>
  </si>
  <si>
    <t>6260075b-0612-4d1f-9ea5-e9b6d8416ea3</t>
  </si>
  <si>
    <t>6f203f54-e657-48b6-a473-93f0c4481b8f</t>
  </si>
  <si>
    <t>eeab24a2-7c07-417d-99d7-8f3467b50f59</t>
  </si>
  <si>
    <t>3e381b72-edd3-4b51-bfb3-0cf4d65f76b6</t>
  </si>
  <si>
    <t>7298f8fc-d79e-452d-9491-dd244e91d3ce</t>
  </si>
  <si>
    <t>399078ee-1e1a-4e8e-b39a-6a2f2a15da20</t>
  </si>
  <si>
    <t>1304ba6a-7911-4f2e-8da4-4f08f5284dfe</t>
  </si>
  <si>
    <t>8128ae94-509d-43e7-b70d-8d1b00104dcd</t>
  </si>
  <si>
    <t>0d8b7bd0-33c0-4211-9c0d-e4d41559e6c5</t>
  </si>
  <si>
    <t>85e51bdb-0e82-43c8-9c8b-1dcc4ba18ade</t>
  </si>
  <si>
    <t>d58a881e-9794-4da2-b44e-e68e74aca99a</t>
  </si>
  <si>
    <t>ba490288-8198-4c95-8108-541c25f7d138</t>
  </si>
  <si>
    <t>22a40dd2-bc09-4ebc-b83a-e5ca33aefbd3</t>
  </si>
  <si>
    <t>3f13c89c-2b99-4f94-a645-06e00981bf4f</t>
  </si>
  <si>
    <t>f74f7576-7216-41d2-a181-76b5452022bb</t>
  </si>
  <si>
    <t>7afe06ba-7a51-4aa7-a7b2-81fbd2d96b5d</t>
  </si>
  <si>
    <t>9c8b405f-86aa-4690-a854-4a66e10e8c21</t>
  </si>
  <si>
    <t>debc3950-5f5d-4451-8156-7205c266ddce</t>
  </si>
  <si>
    <t>915497d5-4a5c-4bef-a455-d0382f70b311</t>
  </si>
  <si>
    <t>52f837f1-d02b-45d3-90a1-c7a6f86d3103</t>
  </si>
  <si>
    <t>f8cfdea6-4378-4588-9f0b-87248607e53c</t>
  </si>
  <si>
    <t>d1179b3a-34f2-4969-a4ee-047ef842d34d</t>
  </si>
  <si>
    <t>24af0cac-a575-4314-a098-aeb1f371b265</t>
  </si>
  <si>
    <t>c1e37d94-81ca-437b-9c84-cb6f742e078c</t>
  </si>
  <si>
    <t>d7364ee3-d21c-41fa-80b3-881e6ba3e994</t>
  </si>
  <si>
    <t>e358f892-de5e-4401-9012-e216032f0691</t>
  </si>
  <si>
    <t>6ef76ed2-825d-43a5-973e-e3bec6b75e26</t>
  </si>
  <si>
    <t>ada76888-5bab-4e85-ab78-46d6ebab7248</t>
  </si>
  <si>
    <t>caf62c14-a82c-48af-b0d2-a5974c0b2d37</t>
  </si>
  <si>
    <t>dcc2b04e-9a32-4f89-8f2d-5e216922c3be</t>
  </si>
  <si>
    <t>e909836f-885a-4aff-b3ea-058424460793</t>
  </si>
  <si>
    <t>f0817daa-a961-4e46-9192-a9b81f245444</t>
  </si>
  <si>
    <t>24e40121-1b28-4dd5-bdbc-2b0538929869</t>
  </si>
  <si>
    <t>b61705ef-3782-49bd-b4f9-3edfb550070f</t>
  </si>
  <si>
    <t>55fbe8e1-68ba-43ac-a4a6-7c4918abd1b0</t>
  </si>
  <si>
    <t>6a47045b-ea5d-4fd3-8757-20a94bf26360</t>
  </si>
  <si>
    <t>cd3fbc9a-9cce-42cb-b83c-c00513e243c9</t>
  </si>
  <si>
    <t>100b73b8-ef2e-462e-bd76-04725a7cfb9b</t>
  </si>
  <si>
    <t>de790e44-fcc3-40f3-b666-8c4812b888e1</t>
  </si>
  <si>
    <t>0b96c267-1f49-45db-afcb-f8b407534592</t>
  </si>
  <si>
    <t>5f551f03-4dc4-4634-b0c1-56c20b5fb877</t>
  </si>
  <si>
    <t>cd4fd64e-c3c3-4d7c-816e-c132ea7eca0b</t>
  </si>
  <si>
    <t>6a102d54-439e-413b-9a25-c4156dddd869</t>
  </si>
  <si>
    <t>78629fc5-43d3-4e75-b80f-6da6a17fd5ee</t>
  </si>
  <si>
    <t>af7ae744-7647-4086-8226-740d5729e77e</t>
  </si>
  <si>
    <t>9de74dd6-da08-400f-9057-8f987e23ef46</t>
  </si>
  <si>
    <t>c960e10f-ca25-449d-bc7d-571d4d6b3dd7</t>
  </si>
  <si>
    <t>1a5ee0fc-6ddc-4c79-bf61-aff0d5d652d6</t>
  </si>
  <si>
    <t>8c6ebef7-d57a-4c83-b731-34286889e8d1</t>
  </si>
  <si>
    <t>12ecda32-0ecd-4b41-acea-1f116736681e</t>
  </si>
  <si>
    <t>a893ff8b-8ca0-4cdf-8f09-01d12f9f7384</t>
  </si>
  <si>
    <t>003e47b3-ef6b-458f-ab8f-8843f0bba9e8</t>
  </si>
  <si>
    <t>2357abe9-02d2-4948-889e-b44e7561a24b</t>
  </si>
  <si>
    <t>e4f2b3df-9157-44c5-a36d-3e7db28cee89</t>
  </si>
  <si>
    <t>62f9b45a-8a32-4323-a0de-ef14426993b0</t>
  </si>
  <si>
    <t>5af20d4e-d553-4cce-a870-2ae929c0b410</t>
  </si>
  <si>
    <t>01644173-aaf0-4fe6-8bc4-64f009256066</t>
  </si>
  <si>
    <t>b4ad28dc-318c-4ca7-8632-1253cc86f0e8</t>
  </si>
  <si>
    <t>eb056c2e-4bf4-4b72-b918-582e106ecc76</t>
  </si>
  <si>
    <t>c2e197fc-1150-4f57-89fc-b1c402db80cc</t>
  </si>
  <si>
    <t>6d4872c1-a63d-49fa-8996-481bd19463d4</t>
  </si>
  <si>
    <t>d909c400-8899-490c-8b12-d27fab4f761a</t>
  </si>
  <si>
    <t>daadd5aa-2452-4c04-b50f-0affb2adb11a</t>
  </si>
  <si>
    <t>1f1752f0-1e2e-401e-8926-78329c1de7e4</t>
  </si>
  <si>
    <t>144c381e-6b6a-480e-b75e-490bc0fd24d6</t>
  </si>
  <si>
    <t>62146fb9-baf1-46f0-8535-46107dccd3ae</t>
  </si>
  <si>
    <t>9199a591-a91f-472a-8d09-5838f7955223</t>
  </si>
  <si>
    <t>35ffb068-8dc9-44fd-b466-bf76a0180837</t>
  </si>
  <si>
    <t>8535b33f-9257-4541-a2c8-92a42454241f</t>
  </si>
  <si>
    <t>796698b7-af78-4c0a-aa4d-26d6abcba9a0</t>
  </si>
  <si>
    <t>a216c941-35ce-43d1-a092-271483226f55</t>
  </si>
  <si>
    <t>9abf66ad-8e70-4d36-b0f2-9946694a99fe</t>
  </si>
  <si>
    <t>07d3291e-7aa4-4cd4-bf43-479bdf1de412</t>
  </si>
  <si>
    <t>77929a74-c4cc-406b-9882-6be173aea79a</t>
  </si>
  <si>
    <t>60acac75-92ba-4ad4-a963-b42b27eed32e</t>
  </si>
  <si>
    <t>fd5bf673-8474-468c-9075-aaf7ad39c120</t>
  </si>
  <si>
    <t>a86f452c-d159-4725-bc76-f58b857227a7</t>
  </si>
  <si>
    <t>4393d551-1c0c-4f50-85d3-d21d5be64e0b</t>
  </si>
  <si>
    <t>6f74589c-cdd7-4c6d-b792-6ca9fb0e5bd5</t>
  </si>
  <si>
    <t>8490af0f-df8f-4eb9-8007-2f9bd7b997a6</t>
  </si>
  <si>
    <t>faa7b398-b41a-4c99-a457-bc814c0e9173</t>
  </si>
  <si>
    <t>330e28d9-178b-43b0-b84f-d82bf993e3e2</t>
  </si>
  <si>
    <t>4b835328-c7f1-4b18-8172-6c6c901250f4</t>
  </si>
  <si>
    <t>bfae9ae0-b2a3-497f-8f44-cba2b560ca32</t>
  </si>
  <si>
    <t>4c4607ea-a378-4f06-b8e6-3742cc553ef8</t>
  </si>
  <si>
    <t>614033ed-8aeb-4499-903d-12406e75596c</t>
  </si>
  <si>
    <t>6c2bc63a-5753-4d88-93d7-c2914d4bc889</t>
  </si>
  <si>
    <t>b8c7f7e4-5758-4fea-b57d-1e862d0e870b</t>
  </si>
  <si>
    <t>366b60fc-0fce-414e-a604-ede9e559aa0c</t>
  </si>
  <si>
    <t>c794901a-b54b-4e59-832a-3179ce20aa80</t>
  </si>
  <si>
    <t>c4be43de-5649-4c6f-92ff-adb5e9f8e3a4</t>
  </si>
  <si>
    <t>a2c16d0e-6e79-41ad-afa9-1998ba063657</t>
  </si>
  <si>
    <t>67896a75-10d4-4962-be80-d4deb4b26d1d</t>
  </si>
  <si>
    <t>f27d6731-0439-400e-9176-b9ebfffaebb0</t>
  </si>
  <si>
    <t>250d31e3-5afe-464d-9cb6-b9225212359c</t>
  </si>
  <si>
    <t>2cd8d3a9-3fba-4429-85a1-3f60c41ae794</t>
  </si>
  <si>
    <t>595c973b-d980-4496-b487-29ca18908c01</t>
  </si>
  <si>
    <t>18f9dd20-0864-4af3-80fe-7147eddd36a1</t>
  </si>
  <si>
    <t>1bede37a-c1f1-4b2b-bbaf-3ff86b509def</t>
  </si>
  <si>
    <t>9cda6b58-3bda-442c-b7c5-9f7e7696c087</t>
  </si>
  <si>
    <t>b4b07b08-cdc0-4530-896c-ec0add818e38</t>
  </si>
  <si>
    <t>25593564-56ed-4d5b-a515-7953d1c01b6a</t>
  </si>
  <si>
    <t>db507c92-5a72-4c96-83c9-1c164fad9e8a</t>
  </si>
  <si>
    <t>afbe76fb-97b2-42ee-9033-d80601e18e74</t>
  </si>
  <si>
    <t>8afa9197-6a88-4ff6-8e0e-22a7c43130de</t>
  </si>
  <si>
    <t>2546991e-dd44-46a8-ae20-406afae6c6a6</t>
  </si>
  <si>
    <t>416c8555-0315-4014-af35-fa405b97abe7</t>
  </si>
  <si>
    <t>5aa5d8c1-1803-4d05-bcf9-be907979c8df</t>
  </si>
  <si>
    <t>c9682d10-a4ff-49b7-94ac-c61f7a8b6859</t>
  </si>
  <si>
    <t>a2d083e9-2fb4-413a-881a-2863ff441712</t>
  </si>
  <si>
    <t>6aef2cf1-1025-4712-8f38-2aa329f89457</t>
  </si>
  <si>
    <t>466c48d4-ca76-4248-b667-cbb472bbadd1</t>
  </si>
  <si>
    <t>6edd4930-6ed7-4e32-b5b4-87d0170b4db4</t>
  </si>
  <si>
    <t>95d8e4e2-8cd1-4e7d-b9e7-9796e402ab2d</t>
  </si>
  <si>
    <t>93bccb0d-6b59-47e7-b08f-57a50099213d</t>
  </si>
  <si>
    <t>9f68e3fb-5c82-4147-a5f8-8dc6c81dbb68</t>
  </si>
  <si>
    <t>a2466641-991e-4534-a69f-be67525866cb</t>
  </si>
  <si>
    <t>dbc30e61-bb3e-433c-b88c-1e19c0c8994c</t>
  </si>
  <si>
    <t>c8860287-6239-433c-8450-a466e1841ed1</t>
  </si>
  <si>
    <t>7e8bf710-e768-478a-a5f7-06c9d177ccaf</t>
  </si>
  <si>
    <t>40aec2fa-0d62-422c-bb0c-447692bdc9dd</t>
  </si>
  <si>
    <t>3954dc31-a825-4404-85e0-a71841cd4c93</t>
  </si>
  <si>
    <t>6ff5ab75-6c96-4bd5-ab2c-6579d85d07d8</t>
  </si>
  <si>
    <t>d209c47c-0f3b-4acc-8e00-22010bc66cbc</t>
  </si>
  <si>
    <t>deee6e50-fccb-4af9-aea6-ee5095a649ab</t>
  </si>
  <si>
    <t>79b00c10-7cae-4244-90ef-f75399a2776e</t>
  </si>
  <si>
    <t>02357a11-da82-465c-8296-05dc23161e5b</t>
  </si>
  <si>
    <t>6f36266d-ae50-453f-9211-ee7915626a4f</t>
  </si>
  <si>
    <t>fbb256fd-85c0-43cb-bff8-91f9d38b104d</t>
  </si>
  <si>
    <t>b2b51533-88c4-4b0a-8976-189d394c3a78</t>
  </si>
  <si>
    <t>9c571a3e-c0b2-4fd6-87ad-2cac8bd769c8</t>
  </si>
  <si>
    <t>ccab54ac-3b5e-4b25-92ef-137143ff5e7f</t>
  </si>
  <si>
    <t>9f310ff6-08e0-4a82-be22-62d81b362a49</t>
  </si>
  <si>
    <t>12233487-abbd-4e76-8f43-f92bebee05f0</t>
  </si>
  <si>
    <t>157c4b4c-6311-4c74-8190-a6314ac45485</t>
  </si>
  <si>
    <t>2c941f02-13b4-4614-ab1f-d1aab91b7979</t>
  </si>
  <si>
    <t>e73974b4-8dcf-4270-8cea-74347a988f42</t>
  </si>
  <si>
    <t>adeb7b78-6281-4e34-9042-5b5328ef549a</t>
  </si>
  <si>
    <t>4d261520-5eee-454c-b665-14f6f9e99f1f</t>
  </si>
  <si>
    <t>f6ed5b93-5763-4d9a-b561-5073d445d4a9</t>
  </si>
  <si>
    <t>49769e86-3f95-4e04-bb2b-c41b33348939</t>
  </si>
  <si>
    <t>df995786-fed3-4b98-9cb0-29261a855cb9</t>
  </si>
  <si>
    <t>06e41b24-0ede-4aea-a980-046aac0326e5</t>
  </si>
  <si>
    <t>4cf6915a-eb2a-48a8-b207-ca818358bd50</t>
  </si>
  <si>
    <t>5aa823ee-43fa-463b-a7e3-c2b5504cd442</t>
  </si>
  <si>
    <t>13035b6f-3a44-4fa4-98b6-935cd919e0e4</t>
  </si>
  <si>
    <t>b8cdf39c-aa0c-4b4b-a061-ccbaca39f841</t>
  </si>
  <si>
    <t>bee36748-55ea-4c72-8251-d1eb29f4bc52</t>
  </si>
  <si>
    <t>1fc5e0d5-631d-4fec-8aa1-8f1c86b999f6</t>
  </si>
  <si>
    <t>a57decbe-6a72-43bf-8545-d605f8aa4827</t>
  </si>
  <si>
    <t>718168a7-72d0-42a3-b486-72847e279861</t>
  </si>
  <si>
    <t>9f64a2a7-1691-488a-82ae-a6ab960bbb30</t>
  </si>
  <si>
    <t>9b92c612-3b60-4ded-aadf-db787880b4e3</t>
  </si>
  <si>
    <t>78afa7cb-9315-4391-8aaf-ba6e9b132d59</t>
  </si>
  <si>
    <t>15ce0536-c2c8-4c4d-9686-e4cc439a1b5a</t>
  </si>
  <si>
    <t>9617df2d-69ff-49b5-8054-895423a3f8f0</t>
  </si>
  <si>
    <t>da1ea7d2-70e2-48bb-b71b-7787ecd9e836</t>
  </si>
  <si>
    <t>72e204c8-54f6-4615-ab88-7e14faf4c69d</t>
  </si>
  <si>
    <t>069b0544-46e9-4634-b43b-7ba901a91b36</t>
  </si>
  <si>
    <t>e9ea81af-c55c-4455-9c75-d9e7fc2978cb</t>
  </si>
  <si>
    <t>f8399379-5134-4070-bbbc-b3f75f9c33fc</t>
  </si>
  <si>
    <t>5719f9ff-7460-44d4-ace4-4497b9b90bec</t>
  </si>
  <si>
    <t>c0cdb346-2936-4b2e-8470-a8c35ae0b13e</t>
  </si>
  <si>
    <t>6ed1a341-55db-4ba0-b573-e91e72f7a703</t>
  </si>
  <si>
    <t>3021d733-f56e-4c8f-817d-534e0756235c</t>
  </si>
  <si>
    <t>ead7c0e1-8b0a-4b8b-a6c6-d2ad73dafd06</t>
  </si>
  <si>
    <t>2611dc2c-dad0-4236-afe9-c2efd20165df</t>
  </si>
  <si>
    <t>10fab962-d13d-4b29-94bc-a534aab3ac27</t>
  </si>
  <si>
    <t>2445c653-61bb-4ba8-ba6d-e4f27c715771</t>
  </si>
  <si>
    <t>1a379b36-a006-4e02-bc5d-a71eb851a8c3</t>
  </si>
  <si>
    <t>1732d2dd-3ce6-4aeb-9ef0-625b2be49a33</t>
  </si>
  <si>
    <t>309d9cf6-ac2b-45ac-9a43-87661b8b5c51</t>
  </si>
  <si>
    <t>e6489f21-2fb9-4e31-9ea7-52e10fab5a8e</t>
  </si>
  <si>
    <t>c18b5e9a-7a09-4ed5-a1ac-768c37f5f16f</t>
  </si>
  <si>
    <t>6569ef4f-2d13-419f-b472-2b811ced6491</t>
  </si>
  <si>
    <t>0806523f-b485-4fe6-9aab-cdc7f59197bf</t>
  </si>
  <si>
    <t>b79e0cf3-5f6f-4672-bdc9-db86e8780988</t>
  </si>
  <si>
    <t>c620cb1b-406b-4256-828d-b2c152dd017a</t>
  </si>
  <si>
    <t>c16543e2-38a9-4486-a722-8cac730d8fc7</t>
  </si>
  <si>
    <t>d0449fae-6f0b-4663-9a78-bc762e5ab0f3</t>
  </si>
  <si>
    <t>0ed49224-67f6-4f19-8726-6da526b7ab83</t>
  </si>
  <si>
    <t>eeaa9c88-02ff-4c1e-8305-9bb31a44dce1</t>
  </si>
  <si>
    <t>956559a4-b3c2-4acf-98ad-d1a8c2b60a2e</t>
  </si>
  <si>
    <t>b9dd698d-01b6-42f2-a693-5389c0cc3b27</t>
  </si>
  <si>
    <t>26f5039c-1677-4e4d-9838-d325dd63ebfd</t>
  </si>
  <si>
    <t>0c4972df-f18b-4af9-9fcd-a83bb1a680c8</t>
  </si>
  <si>
    <t>75d36652-19ad-4fc4-8415-355c5ac4fdef</t>
  </si>
  <si>
    <t>8270a63d-d974-4a72-bae9-30aab2ff04fb</t>
  </si>
  <si>
    <t>9ead92e1-0c98-4bd3-babd-ca1f7db62fcb</t>
  </si>
  <si>
    <t>d1fe4cdc-3eeb-428f-a81d-dc26cdf9a5ec</t>
  </si>
  <si>
    <t>7856ddbd-5dd8-41d2-898f-c9c9aa984818</t>
  </si>
  <si>
    <t>1ebc5c4c-ca2b-489d-ac31-c174fcbf9d00</t>
  </si>
  <si>
    <t>e0a19dc8-0d80-497c-8a06-1aab8770bade</t>
  </si>
  <si>
    <t>605514ef-03d1-4468-b172-0411b84b1917</t>
  </si>
  <si>
    <t>7a26c394-9615-4b78-aa56-a3b323ef06de</t>
  </si>
  <si>
    <t>36eda327-403f-4e05-887f-69e78ee73f97</t>
  </si>
  <si>
    <t>2b9a32e3-2246-4c65-92a8-d66cad73bc13</t>
  </si>
  <si>
    <t>0b4b3f3b-c862-42a4-b4ed-3fc68eacd92e</t>
  </si>
  <si>
    <t>084cc843-1cbc-4e8d-98c6-473f1838fc7a</t>
  </si>
  <si>
    <t>95b85b4f-8a2e-4d78-8ccd-f7402c24fe4a</t>
  </si>
  <si>
    <t>4bd20990-2e5d-420c-ba6d-2d9ba810e069</t>
  </si>
  <si>
    <t>fa9468a8-1b4f-47da-a600-fa3145e192fd</t>
  </si>
  <si>
    <t>5a468a8f-421d-44d9-bf22-c41900b70842</t>
  </si>
  <si>
    <t>da72f13b-1b33-4077-acda-ba3892663a40</t>
  </si>
  <si>
    <t>2bda7831-70ec-4bed-b064-14e9e7d8b168</t>
  </si>
  <si>
    <t>56f0a487-8527-447e-a9af-2f53bc6d8b1e</t>
  </si>
  <si>
    <t>5212fa56-8e94-4e4e-9608-37ea1345d883</t>
  </si>
  <si>
    <t>310dfeec-cd7f-4edc-979f-9ecdc5330b44</t>
  </si>
  <si>
    <t>d6606c4a-5a64-4f59-bb6b-81d5458c3885</t>
  </si>
  <si>
    <t>03dd4045-01b0-4e50-ae3e-62bf77f2d0e8</t>
  </si>
  <si>
    <t>fd6eab2d-d477-43ec-80ec-15d4ddd183c9</t>
  </si>
  <si>
    <t>1c21dde2-ec93-4940-80c8-5981e66d4b88</t>
  </si>
  <si>
    <t>f56c6b60-3ea5-433e-8a6f-c620f53495da</t>
  </si>
  <si>
    <t>fb318f97-9372-4a09-8093-a4eebc20d0a7</t>
  </si>
  <si>
    <t>2d4b8232-7d06-4265-9b7b-7b9acb285322</t>
  </si>
  <si>
    <t>574e6a58-733b-4542-9437-aeb4b269740e</t>
  </si>
  <si>
    <t>5cb44fca-8b70-45b3-9754-d8806cb83756</t>
  </si>
  <si>
    <t>69870546-2e43-4155-b7f3-17982b92b456</t>
  </si>
  <si>
    <t>eed21434-e12f-4191-a3dd-0878c120c911</t>
  </si>
  <si>
    <t>32a95ad7-f49a-4935-962e-bacc1565039a</t>
  </si>
  <si>
    <t>55ada952-18c6-4d53-87b7-a85cc478f5cc</t>
  </si>
  <si>
    <t>71430686-4f96-41dc-a40a-5b763b57d1af</t>
  </si>
  <si>
    <t>272c1fc9-a419-4dee-a336-69d7970a3937</t>
  </si>
  <si>
    <t>4dbabf14-857d-4880-8fa1-3036cd47576a</t>
  </si>
  <si>
    <t>78a0904b-953e-4c7b-b6af-4a284dde329c</t>
  </si>
  <si>
    <t>c983a7e0-a8a2-47b1-8fa5-5b9d5eb7c8b1</t>
  </si>
  <si>
    <t>3c4cd487-276e-473b-a818-828a06fc20ac</t>
  </si>
  <si>
    <t>b91796a6-969d-4338-9d6e-fd5008b29768</t>
  </si>
  <si>
    <t>4fc40ed8-278b-4d8d-ba8c-8270bd828b6d</t>
  </si>
  <si>
    <t>204a4ecc-c618-469f-8228-efb9fe33af7d</t>
  </si>
  <si>
    <t>47d3074a-cf59-4713-aa6c-abc894c42bec</t>
  </si>
  <si>
    <t>a817afb0-abe1-4099-83b0-8a850af6c524</t>
  </si>
  <si>
    <t>0ec088f5-2012-416c-ad72-5210f28cca0d</t>
  </si>
  <si>
    <t>c9efc8c8-2111-4788-b234-6a30602b12e1</t>
  </si>
  <si>
    <t>8663007b-1531-45c2-b409-649ec1f30556</t>
  </si>
  <si>
    <t>92752bdd-f4d2-4ced-9357-11371a85db41</t>
  </si>
  <si>
    <t>b90f1801-2dc1-4196-8ecc-1c626c194418</t>
  </si>
  <si>
    <t>6b641801-d07f-49c3-bb18-82b61be14f63</t>
  </si>
  <si>
    <t>22d93477-2948-46e2-b315-916990e776cf</t>
  </si>
  <si>
    <t>ea803a03-77c3-4ac9-b41f-049b24304677</t>
  </si>
  <si>
    <t>ade1631d-7582-4257-88b1-40b9ad73a268</t>
  </si>
  <si>
    <t>c0131d38-ea5f-4e08-9743-8480c0217ae7</t>
  </si>
  <si>
    <t>e2e3bf96-1648-46bc-af9b-7d620ca5bfb6</t>
  </si>
  <si>
    <t>58c62712-7569-446f-bcb1-b167779c5eac</t>
  </si>
  <si>
    <t>cdc9013e-5ac5-475e-8649-01dee27888d9</t>
  </si>
  <si>
    <t>04eb9147-9707-4891-a41c-ae11f94f8a86</t>
  </si>
  <si>
    <t>6299b1ad-39a7-40de-a3aa-59db94f74fe2</t>
  </si>
  <si>
    <t>d769733c-0783-4bf8-a5d7-1692e818bd97</t>
  </si>
  <si>
    <t>f5140df3-ffdb-4023-bf5d-19febd25c2f8</t>
  </si>
  <si>
    <t>d59c815e-eebb-4b97-aa77-24e3777f9328</t>
  </si>
  <si>
    <t>3f0d3492-58f7-4a43-9ea3-3ea10fc3495c</t>
  </si>
  <si>
    <t>68d3c3f4-3d3e-4041-ad47-dcf9a07d5194</t>
  </si>
  <si>
    <t>759b40ef-c8b4-449d-83e1-d44bcc3de841</t>
  </si>
  <si>
    <t>6967e44b-6928-498f-b08e-11b4f1ed673d</t>
  </si>
  <si>
    <t>e993f3ac-798e-4722-9c6d-7ef1c854c57b</t>
  </si>
  <si>
    <t>9d442250-1c8e-4d05-94b9-be7f00fc7ea5</t>
  </si>
  <si>
    <t>03cf3d9d-cc1e-46ac-9805-6e2fe889683a</t>
  </si>
  <si>
    <t>b73e39ae-a88a-4954-a4f3-3185264be8d2</t>
  </si>
  <si>
    <t>23b003d7-7369-4596-b481-85af9f99dcaf</t>
  </si>
  <si>
    <t>b6ef5f6b-dbf2-4d13-b908-65c6864013eb</t>
  </si>
  <si>
    <t>f01dca26-9fb0-46fb-ba60-c994383b142c</t>
  </si>
  <si>
    <t>76c5d62d-e02e-4da9-9cc6-9769037ab5c8</t>
  </si>
  <si>
    <t>5fa14f91-9f27-481c-9c42-7983b5c92c75</t>
  </si>
  <si>
    <t>c5247ed4-64a6-41cb-8be1-8ad8b3dbee07</t>
  </si>
  <si>
    <t>f77fb322-03ed-49c4-9b6c-5d96797d1f00</t>
  </si>
  <si>
    <t>f73d78a0-4e4e-4deb-92ed-d9d1af852da6</t>
  </si>
  <si>
    <t>e081212b-2bfc-4f18-8007-283c11bf6ea4</t>
  </si>
  <si>
    <t>67ab15b7-dacc-404e-b3f5-d00a5965baaa</t>
  </si>
  <si>
    <t>3b54a098-e81c-4718-8f64-0c811bbe30ce</t>
  </si>
  <si>
    <t>395e7ec9-d9dd-44f7-bf7f-e573e4350c03</t>
  </si>
  <si>
    <t>55bdbebf-e84e-478f-b10f-69e5f3b1629e</t>
  </si>
  <si>
    <t>538b7189-1e7d-47b4-b33d-aead744d5346</t>
  </si>
  <si>
    <t>e39558dc-4317-4207-8ad7-97828277569f</t>
  </si>
  <si>
    <t>9ebe86ce-db7b-47e0-b88a-5abea1853180</t>
  </si>
  <si>
    <t>6f250b63-8e1c-49df-9f44-e27a3e74be5f</t>
  </si>
  <si>
    <t>378c813b-fb74-49b9-a748-0801115e2777</t>
  </si>
  <si>
    <t>c170216a-72f7-464f-bce8-f25b99807de8</t>
  </si>
  <si>
    <t>d57cb116-f37b-4abe-9019-7d82a4d85a7a</t>
  </si>
  <si>
    <t>3d499b66-b674-4f61-91e2-63576fa4cec1</t>
  </si>
  <si>
    <t>97db6643-e4cf-4404-b398-fb0327f592a7</t>
  </si>
  <si>
    <t>7c48bd3d-6ffa-4c4e-a0ab-77493f995853</t>
  </si>
  <si>
    <t>e9edff83-ce88-43ed-abe4-6c60c31b8e7e</t>
  </si>
  <si>
    <t>2c088c48-136f-486e-a651-b8239196d43b</t>
  </si>
  <si>
    <t>83a64b16-e775-4bc2-b148-07c744f45162</t>
  </si>
  <si>
    <t>501ffab7-2086-4ddf-9dff-4757de26e6fc</t>
  </si>
  <si>
    <t>26f759d3-8d3b-4540-8add-179f3145f99c</t>
  </si>
  <si>
    <t>c4f66ec6-cc08-420e-a860-90da354e626a</t>
  </si>
  <si>
    <t>9444d82e-a83f-46a6-b939-891d4689bfc7</t>
  </si>
  <si>
    <t>bdba2f20-45ee-4d87-ad68-4d4c46b38a49</t>
  </si>
  <si>
    <t>017b5b16-347b-4fac-920f-49247db7a54f</t>
  </si>
  <si>
    <t>51e677b2-b019-4a9a-9818-57de86e38718</t>
  </si>
  <si>
    <t>60b57ff6-b92c-47c6-ab0d-4ca8173bb7a8</t>
  </si>
  <si>
    <t>79ca904f-4d80-43f6-977f-e1e1ca252f58</t>
  </si>
  <si>
    <t>cdc924de-09f2-43bd-b7c2-3ee10475fbba</t>
  </si>
  <si>
    <t>ef27c05f-c443-4a05-b9d3-da866c433bb3</t>
  </si>
  <si>
    <t>8c61c559-f4a3-47db-bb68-34dade3ac680</t>
  </si>
  <si>
    <t>a59344bd-31e5-4d14-a466-c14e1590fcb4</t>
  </si>
  <si>
    <t>44907234-10b2-40ea-b33d-4671bee47edd</t>
  </si>
  <si>
    <t>9dcf9379-d29c-4587-b689-5bcce44d879d</t>
  </si>
  <si>
    <t>eb9a667c-a0ef-490e-9faa-315c416f91dd</t>
  </si>
  <si>
    <t>2d0fba0b-753d-473a-982f-f27a18ce0e0b</t>
  </si>
  <si>
    <t>a7356e87-63c9-45e7-b5af-452a02c1e5ec</t>
  </si>
  <si>
    <t>991c12c5-634f-4aa0-b29c-cb23a792d929</t>
  </si>
  <si>
    <t>287a8cbe-a58d-4485-9af7-d99848a057ef</t>
  </si>
  <si>
    <t>76c7198d-9600-4ddb-97fb-65e956e7fcae</t>
  </si>
  <si>
    <t>7ac57ec4-ab31-42b7-8c07-27af9662fa0c</t>
  </si>
  <si>
    <t>76191f19-a043-4bdf-9f5f-b34fff433817</t>
  </si>
  <si>
    <t>58a24815-072a-4373-a6bc-4ef3448e9fa0</t>
  </si>
  <si>
    <t>688818a8-2203-4ce3-88c5-ffa6505f96fb</t>
  </si>
  <si>
    <t>6bd7d903-9dff-4b50-9728-bb69ca7bf73f</t>
  </si>
  <si>
    <t>256bbd7c-37f5-4a61-ab00-6e1e4e90decd</t>
  </si>
  <si>
    <t>1b4c7e84-b35d-4228-8ea7-6c2fedd01bf6</t>
  </si>
  <si>
    <t>a19bb763-0169-4080-b42e-359726e635c5</t>
  </si>
  <si>
    <t>5674baf0-a123-4c1f-bf2f-e9b502f0a1e8</t>
  </si>
  <si>
    <t>ba474c6e-2643-4d45-8de5-4abc48e2140a</t>
  </si>
  <si>
    <t>06f38cf6-a885-4462-ac7b-2ddb05c7b0d1</t>
  </si>
  <si>
    <t>bb1a5d26-8185-4b9e-8879-09ec2cfaf0e6</t>
  </si>
  <si>
    <t>98a2806a-7f89-4dba-9af1-694a50e8cf7b</t>
  </si>
  <si>
    <t>3f906d65-147e-4eb4-9d13-89d4af326f12</t>
  </si>
  <si>
    <t>186ddba3-5432-4697-a612-fa522fdbdc56</t>
  </si>
  <si>
    <t>a0747c5c-dae7-41c6-8c37-867691f1ca1a</t>
  </si>
  <si>
    <t>edde6551-34a6-4ccb-b285-229ba05cbf20</t>
  </si>
  <si>
    <t>e3729ff9-3852-4d9c-b0c9-eb788cc17717</t>
  </si>
  <si>
    <t>e15e5964-61b9-4788-811e-5348bc663adf</t>
  </si>
  <si>
    <t>2f15fa26-9297-4b00-acf9-fe6f89d781bf</t>
  </si>
  <si>
    <t>d5b50417-dfd1-4588-a484-cb6e1cffc5bc</t>
  </si>
  <si>
    <t>a83f4175-4500-4d2f-8043-d26b8af71bd6</t>
  </si>
  <si>
    <t>1729b1df-0fe1-4626-af24-f0b82f3b17ed</t>
  </si>
  <si>
    <t>e231f28f-af6e-4e8e-9721-f4687440cd28</t>
  </si>
  <si>
    <t>c974b779-3d4b-4817-b73b-aa71d48f69b2</t>
  </si>
  <si>
    <t>bd0c5de4-e28c-4e1f-8dfb-b2fb59144c2e</t>
  </si>
  <si>
    <t>3f0b7fea-918c-47b2-990f-0ca656529eea</t>
  </si>
  <si>
    <t>b11907ca-bb7c-48aa-8fc7-476c766af03d</t>
  </si>
  <si>
    <t>688742ce-e316-48aa-8a23-b7fbe24a732c</t>
  </si>
  <si>
    <t>2308f6cf-3df8-43f3-85d9-33b13da94c71</t>
  </si>
  <si>
    <t>cc661b2f-725c-42a9-bcdc-a5909d07022c</t>
  </si>
  <si>
    <t>cb411651-3b54-49d1-ad04-7aebd20af2e5</t>
  </si>
  <si>
    <t>ded1edf7-6501-4b96-a3c1-70648097fcde</t>
  </si>
  <si>
    <t>0916502d-90a9-4c65-8cc8-b53234772e38</t>
  </si>
  <si>
    <t>9a0819e4-9114-4544-a3c9-16b857ca59dd</t>
  </si>
  <si>
    <t>4ce511a5-e650-4328-860b-f637f4d25228</t>
  </si>
  <si>
    <t>4b0af7e5-de9f-4271-a29c-b9c2b45a19bd</t>
  </si>
  <si>
    <t>77865b96-be27-42cd-848e-d645c5a73b2d</t>
  </si>
  <si>
    <t>931940a4-9b6c-4bb5-94c8-0bb87ccb271d</t>
  </si>
  <si>
    <t>0d03d862-1fcf-43d3-b925-49b1abc2b7ad</t>
  </si>
  <si>
    <t>60cff440-9903-46c2-a716-451255f9e468</t>
  </si>
  <si>
    <t>641e6808-e6d8-4e73-9d46-bf8bc5ab619b</t>
  </si>
  <si>
    <t>c78a8abf-05d5-4d06-ab3b-300c53fefbca</t>
  </si>
  <si>
    <t>6b0dfb6c-6e4e-46ff-9650-e532804525a4</t>
  </si>
  <si>
    <t>e73e695b-9e81-41cf-8629-096716f79940</t>
  </si>
  <si>
    <t>a965f08d-6ffc-465b-9da6-77e4b8b719cd</t>
  </si>
  <si>
    <t>9bc366da-75d6-4200-8cd2-a27c4e8af3d5</t>
  </si>
  <si>
    <t>e855971a-a177-4106-84b7-88d7d24f87ed</t>
  </si>
  <si>
    <t>ee1d1ccc-77e1-4a78-b39c-54250a88769b</t>
  </si>
  <si>
    <t>365b9445-1871-4aae-bc43-27833cfb9eb0</t>
  </si>
  <si>
    <t>6d0b76cd-b84a-46e5-b968-3684f1847c5e</t>
  </si>
  <si>
    <t>2ed43c99-6b0c-45c1-8e3a-c1088554993b</t>
  </si>
  <si>
    <t>90a641b8-48d4-48ed-b32c-a84a8767f46b</t>
  </si>
  <si>
    <t>13db357e-bef9-49d3-a974-acc01a6b1b77</t>
  </si>
  <si>
    <t>e29da937-46b2-46c0-980f-978336ed04fd</t>
  </si>
  <si>
    <t>b0a305d2-70ca-48ea-a412-69c4f6caccb6</t>
  </si>
  <si>
    <t>b5d8ff01-b431-4a4b-b73b-27f4ead5cdca</t>
  </si>
  <si>
    <t>6bedef84-a6b1-49ef-98b7-8ed60791ed95</t>
  </si>
  <si>
    <t>dbdd804f-298d-4b1c-a72d-73b3c8d28ee0</t>
  </si>
  <si>
    <t>f353efb2-3666-483d-9d47-079371eb55ee</t>
  </si>
  <si>
    <t>2578fc10-7619-43a6-95e8-c18f01398ce4</t>
  </si>
  <si>
    <t>cbf92f85-00ef-407e-8314-cf8af00d0484</t>
  </si>
  <si>
    <t>c45f2675-6749-4b9e-9879-958a1dc9bccb</t>
  </si>
  <si>
    <t>ccfef23f-9b85-4861-956d-142f7483bdcf</t>
  </si>
  <si>
    <t>6778bf17-6b0c-46c4-9a9b-db5c69a87021</t>
  </si>
  <si>
    <t>9c0a0ab4-1f2d-4514-b9b9-193fbd33ab19</t>
  </si>
  <si>
    <t>2ff9520b-d088-4cf2-bf77-00453ff5f5c8</t>
  </si>
  <si>
    <t>bb4527e0-d321-4509-a67c-c1bf064b9c58</t>
  </si>
  <si>
    <t>de29064c-8837-4ab1-bf5b-ee7670b1d732</t>
  </si>
  <si>
    <t>87ea3202-c82e-4a0f-b075-21e8ae97bafa</t>
  </si>
  <si>
    <t>18f565eb-9724-4a1c-95e6-2ae9d1b4774f</t>
  </si>
  <si>
    <t>d84cc5a4-c01c-4879-8da9-727198ab89fb</t>
  </si>
  <si>
    <t>9a638f1a-0eea-45fb-a015-187b0cd6d346</t>
  </si>
  <si>
    <t>8e2ec71c-9bc7-4707-b946-04ea7ef9e673</t>
  </si>
  <si>
    <t>4632d656-6d60-49b6-ad80-290ea09e231a</t>
  </si>
  <si>
    <t>e1a05e81-7478-42d8-af8f-74fda5fd1a97</t>
  </si>
  <si>
    <t>02092ef1-4da6-4389-93a7-833514f620dc</t>
  </si>
  <si>
    <t>b3287237-1222-47d2-914e-15d0d6cb20d8</t>
  </si>
  <si>
    <t>c695f77b-8476-40cc-bafc-d1f59d9c02bb</t>
  </si>
  <si>
    <t>724ced51-7a1c-454f-8efb-a05f38c9935a</t>
  </si>
  <si>
    <t>f968ba1b-ce8b-4304-b37d-d627361ea422</t>
  </si>
  <si>
    <t>a1a70755-cb8b-4eab-bf8c-17411351785d</t>
  </si>
  <si>
    <t>7562672c-3f58-4e75-b595-716faba0f168</t>
  </si>
  <si>
    <t>33b9c43c-5f54-44ad-b6da-e8d9ed052cee</t>
  </si>
  <si>
    <t>617b0783-ec5b-4708-abf3-b7d078d96744</t>
  </si>
  <si>
    <t>ee44662a-30b7-4335-afa0-2591b2a4d7f8</t>
  </si>
  <si>
    <t>c65181bc-d795-444c-9998-4ee3e69c8006</t>
  </si>
  <si>
    <t>84e6e4c6-62c7-453f-9423-4f89279ba94a</t>
  </si>
  <si>
    <t>a641c9ae-2545-4dde-a2a7-68280edc3d76</t>
  </si>
  <si>
    <t>a902b4e7-1efa-4b67-ab69-8b732bb650e6</t>
  </si>
  <si>
    <t>64510c77-9962-4f08-b7a9-0c2953279ca7</t>
  </si>
  <si>
    <t>c580564d-d661-4fc9-94b1-5126decf711e</t>
  </si>
  <si>
    <t>36a63bd7-68f4-4cc9-a6da-9dcd39911308</t>
  </si>
  <si>
    <t>edab2691-ed2f-4e53-bfcc-7776dd3be85a</t>
  </si>
  <si>
    <t>d77b6d24-1c68-4c15-9f93-3186ea67e7c3</t>
  </si>
  <si>
    <t>6879811d-6b46-4c68-a279-3c8009fc4a26</t>
  </si>
  <si>
    <t>b9b03e57-f5a8-495f-a713-ada6897f900b</t>
  </si>
  <si>
    <t>fab4fdee-a746-4e8f-a0f8-2e98d095f023</t>
  </si>
  <si>
    <t>171e2949-52f4-4a08-affd-1ed2ba63c94e</t>
  </si>
  <si>
    <t>86fb9103-b27f-4ec8-875d-54711ac13efd</t>
  </si>
  <si>
    <t>82cfcafa-fd6b-4e15-8eb5-8fcfbd0dcd8d</t>
  </si>
  <si>
    <t>2e4d19bb-bd7e-4758-b6b1-84db0221b2d2</t>
  </si>
  <si>
    <t>0ee2de19-fdd1-4590-89ad-4d73a3f83eae</t>
  </si>
  <si>
    <t>34f96968-3909-4740-90f6-33650461c064</t>
  </si>
  <si>
    <t>cf2685d5-77cb-4a87-9413-0e1ecd4f1800</t>
  </si>
  <si>
    <t>e2f6fd62-74a7-4cfe-984b-355a95598f3d</t>
  </si>
  <si>
    <t>ac389e71-16ba-4241-97d4-b9b42d6df0a1</t>
  </si>
  <si>
    <t>9876cf9e-ffa6-4ae7-9b17-0041be86cd81</t>
  </si>
  <si>
    <t>47acad28-f0d5-4a67-8289-6deb15dd9e33</t>
  </si>
  <si>
    <t>f34478fa-e79d-49d4-b8fb-33fab26d5f44</t>
  </si>
  <si>
    <t>3a58de7a-76ad-4902-b410-72b071595fce</t>
  </si>
  <si>
    <t>d611f0a2-0b5a-44dd-bd42-65a1e29bd239</t>
  </si>
  <si>
    <t>b554b29b-f941-46c0-880f-fed7f66de6d6</t>
  </si>
  <si>
    <t>9a8c7c2a-bb7c-47fd-90a0-3c7c2d8ad96b</t>
  </si>
  <si>
    <t>67c7ecf4-af42-489d-8b16-607d392aef5b</t>
  </si>
  <si>
    <t>8ec172ce-6271-4ece-8c36-e3840e8ee375</t>
  </si>
  <si>
    <t>b36e1c61-ae7f-4b7c-98fe-92d184a95bec</t>
  </si>
  <si>
    <t>bd52802d-7907-4699-889c-636a7b5e67fc</t>
  </si>
  <si>
    <t>b229f694-56e9-482c-be6c-1582a902472b</t>
  </si>
  <si>
    <t>f1e2fcb0-2caa-4fd5-b274-e24ce831310b</t>
  </si>
  <si>
    <t>5487e280-41c5-4750-be08-00589de5f579</t>
  </si>
  <si>
    <t>acf3e6e8-1bcd-4dea-95c9-a3d6fdf50b2d</t>
  </si>
  <si>
    <t>c55a9cdc-639a-482e-9128-fbb1ba2e0de2</t>
  </si>
  <si>
    <t>16c57934-06c6-4b88-8783-d4aacd18e7aa</t>
  </si>
  <si>
    <t>7ab2cba9-3da7-4fff-b6be-d76b94bdd145</t>
  </si>
  <si>
    <t>f2818df5-3863-4791-bd2e-146d6bd18c8b</t>
  </si>
  <si>
    <t>700e6331-9f71-457c-9c4d-308c03744a7c</t>
  </si>
  <si>
    <t>08a00acc-b461-46c0-b03a-6e62d0bf975a</t>
  </si>
  <si>
    <t>08986c36-4d7b-4781-b31b-c587f8dc75d5</t>
  </si>
  <si>
    <t>42358b47-f92b-4784-847b-d292ac87bf8f</t>
  </si>
  <si>
    <t>aaebf51f-b30f-4794-8110-e7f91c9e91c4</t>
  </si>
  <si>
    <t>839392e6-ed26-4de1-8a7a-7849cb4a585e</t>
  </si>
  <si>
    <t>b244ac0c-ce7b-4b69-9b42-4e2ae24a1656</t>
  </si>
  <si>
    <t>97cdff0e-2338-4a70-b6f2-b5f0454c5d51</t>
  </si>
  <si>
    <t>72b30478-1d67-44cf-8292-cc76a12d1574</t>
  </si>
  <si>
    <t>d6c497c1-65e6-4a4f-8b6c-8c535af9da34</t>
  </si>
  <si>
    <t>171ef7ec-2874-4b0a-b0ab-27461d29a6cd</t>
  </si>
  <si>
    <t>d1523e63-f907-4e84-9b10-ec9972e31a06</t>
  </si>
  <si>
    <t>afb9e6cd-e77c-43c4-8a33-862a06ae9bf3</t>
  </si>
  <si>
    <t>d1b990ac-44d8-41b8-bf67-b8835580e74f</t>
  </si>
  <si>
    <t>532d0ed1-e8b8-4088-8c2a-e5fed55b5a66</t>
  </si>
  <si>
    <t>335d4186-6332-41df-b61e-4b8a05cb8d12</t>
  </si>
  <si>
    <t>217b99a0-9f62-4498-a77b-8cefa17a0447</t>
  </si>
  <si>
    <t>79568956-22ad-474d-b162-2f1f33321a7b</t>
  </si>
  <si>
    <t>0beda925-caa0-45f9-a795-eb8211ed29c5</t>
  </si>
  <si>
    <t>e164e74d-1f53-4379-8d2a-87ad76bd0397</t>
  </si>
  <si>
    <t>4133e9ea-5b9a-476f-a9d7-72c8eb66dcd1</t>
  </si>
  <si>
    <t>d11dd65b-cffd-42ad-a9b5-aab73c336665</t>
  </si>
  <si>
    <t>bcb8ceb3-f8e5-45fe-abf1-7f95468f02b2</t>
  </si>
  <si>
    <t>a0c11fbe-1ffa-4857-b77a-e9d0cceb6e35</t>
  </si>
  <si>
    <t>3e4fb259-2a4a-46eb-aa14-f1ad086f6c04</t>
  </si>
  <si>
    <t>9846fc06-c659-432e-9d9b-93a2f657eadf</t>
  </si>
  <si>
    <t>52b5937f-b1cb-403d-9ed1-eeeaa77b9aea</t>
  </si>
  <si>
    <t>d5fcc3e9-0e40-4e83-9025-70dd06c3d106</t>
  </si>
  <si>
    <t>44be9094-d8da-4689-ac6d-53c97072f0ce</t>
  </si>
  <si>
    <t>3686b757-ec92-4086-bdbc-4cddf60bdeb0</t>
  </si>
  <si>
    <t>db7e3862-79a6-4445-97a9-deca4d079cad</t>
  </si>
  <si>
    <t>16c3a839-6801-476e-9e2d-25ac416797d5</t>
  </si>
  <si>
    <t>f713aed7-1945-4b79-a378-f1e322d194f6</t>
  </si>
  <si>
    <t>d69a7905-cc14-415d-bd71-cf0f69dcadd4</t>
  </si>
  <si>
    <t>a5796f8a-75d4-4a0d-9126-30eec955b350</t>
  </si>
  <si>
    <t>ac038411-cb4a-41d1-91a7-385ed49bd3ac</t>
  </si>
  <si>
    <t>528f7ded-b7de-4160-94ab-4b42f88ba80e</t>
  </si>
  <si>
    <t>d8deee7b-6516-4cf9-99d2-cedc5930f972</t>
  </si>
  <si>
    <t>39feb0ab-e712-43c3-bf35-5afe905f46d9</t>
  </si>
  <si>
    <t>78c91c47-d848-44df-9f82-682ec93ccf70</t>
  </si>
  <si>
    <t>692aacfc-60c5-4026-a440-e067c4b57f79</t>
  </si>
  <si>
    <t>53f84ba0-91e7-40ae-9a39-d635bb5e11b0</t>
  </si>
  <si>
    <t>4832d075-7434-4090-a0e0-caf42971afce</t>
  </si>
  <si>
    <t>47bdd23e-4774-47f9-a807-e8efabb6d182</t>
  </si>
  <si>
    <t>76b4c218-2970-48c7-b38b-933f484d44c4</t>
  </si>
  <si>
    <t>f1349389-4767-4cef-a2c7-ca1997f5323e</t>
  </si>
  <si>
    <t>9aa2f02e-3efd-49ea-93c8-de42871f4df9</t>
  </si>
  <si>
    <t>755c576f-e15b-415e-8020-6f88624e7560</t>
  </si>
  <si>
    <t>b04f2dbc-01dc-4d31-a500-6e37dddcb4e9</t>
  </si>
  <si>
    <t>8fc91f17-ebac-48bc-9848-d2758de13a68</t>
  </si>
  <si>
    <t>d1944bea-ed0a-49e3-8c1d-e0ea2d91e04c</t>
  </si>
  <si>
    <t>d9d27f1d-749f-4a39-8200-10624130fcb7</t>
  </si>
  <si>
    <t>f1fb0dc2-84f9-4673-94fd-b30404adec92</t>
  </si>
  <si>
    <t>d3c60a1b-8808-4db0-baf9-ee21caeaf175</t>
  </si>
  <si>
    <t>6097bff8-54b6-4e00-88a2-91274f9c04aa</t>
  </si>
  <si>
    <t>a0fced67-66fe-44db-b1e0-c8023005a251</t>
  </si>
  <si>
    <t>d9419efc-23b0-431e-a854-125af6c65711</t>
  </si>
  <si>
    <t>fff24318-05df-4dbb-a655-0256e6ce97b3</t>
  </si>
  <si>
    <t>33d8ca48-db1a-419b-9a1f-49be07f0afeb</t>
  </si>
  <si>
    <t>a40617c0-6d7e-4806-bc8b-04cf970ed1f0</t>
  </si>
  <si>
    <t>e286d229-cb58-43d3-8857-00d8daf59063</t>
  </si>
  <si>
    <t>3a0c7426-e2fa-43f8-b8ed-612400ee752a</t>
  </si>
  <si>
    <t>c96cc70e-a725-477c-8174-bc254a7b58b4</t>
  </si>
  <si>
    <t>9749a4b2-91e7-41bc-9734-7bbbc35ea303</t>
  </si>
  <si>
    <t>a46db482-d81c-4c9a-b6f3-13b572548bc3</t>
  </si>
  <si>
    <t>b25f3f69-36d3-459d-a25d-dc9e0031ad32</t>
  </si>
  <si>
    <t>2b546478-31d8-43d1-9963-3199810cce97</t>
  </si>
  <si>
    <t>691c2773-7df5-43ba-a494-5fc0f7599b12</t>
  </si>
  <si>
    <t>5c88b1b0-357f-40fa-a685-40d74bf1318a</t>
  </si>
  <si>
    <t>5404609e-9fa5-4304-b18c-793b59f837e5</t>
  </si>
  <si>
    <t>9faba474-9bf2-41a6-986c-42a406f514bd</t>
  </si>
  <si>
    <t>4d9da744-90b9-498b-af52-5dd17f2e4d7b</t>
  </si>
  <si>
    <t>f744932c-cd55-4977-b6fd-095cf441973b</t>
  </si>
  <si>
    <t>ac12709a-f0d0-430e-a2ef-cf28a1b39534</t>
  </si>
  <si>
    <t>607b2443-91bc-4692-a4a7-cc5d47722863</t>
  </si>
  <si>
    <t>9a04d951-b179-413c-b89f-39e4d8e6833c</t>
  </si>
  <si>
    <t>f12e8414-36d7-4219-8093-134c3a23daec</t>
  </si>
  <si>
    <t>f226accd-2b81-4c52-9aa5-ee04cde0f4b1</t>
  </si>
  <si>
    <t>7aa4f78f-fd8b-4add-870d-1e4123d6fdcc</t>
  </si>
  <si>
    <t>d11e80e3-4fd6-44e4-8f01-d0374cf7e26e</t>
  </si>
  <si>
    <t>d1268078-34e7-4672-9812-e1a3287373da</t>
  </si>
  <si>
    <t>eee09499-7c8d-4b97-ae93-8372c028f160</t>
  </si>
  <si>
    <t>9c4b9a70-de7d-48d5-be79-37239c1d4157</t>
  </si>
  <si>
    <t>821fb715-d04c-46be-bfbb-2aa91ad9b987</t>
  </si>
  <si>
    <t>527fb8b4-3757-4611-9a3f-cb0d2f3aafdd</t>
  </si>
  <si>
    <t>4b049462-bfc8-474c-96a5-2c54e78e265b</t>
  </si>
  <si>
    <t>3f128ccd-7943-45ca-8e43-f7828f2815a1</t>
  </si>
  <si>
    <t>1b10af3c-d234-488d-8522-2d8da226c31e</t>
  </si>
  <si>
    <t>e138133f-0290-4a17-8545-86c0acfdc18f</t>
  </si>
  <si>
    <t>5706c30b-469d-4067-8686-e28929b463d7</t>
  </si>
  <si>
    <t>bc6041a9-12fe-429e-940c-a42007f430be</t>
  </si>
  <si>
    <t>1b076a0c-8b8e-43d4-9afe-7656d4247187</t>
  </si>
  <si>
    <t>f62954fa-7241-41a3-b700-5504db453864</t>
  </si>
  <si>
    <t>e2c1f363-8536-4054-a2b3-885c8b602608</t>
  </si>
  <si>
    <t>8377b44e-7b0a-4d82-b4cd-6fa5710031bd</t>
  </si>
  <si>
    <t>5230de7d-d394-4ca8-b625-23120d262159</t>
  </si>
  <si>
    <t>ac4aa83a-80b2-4c8a-ab6f-dc755d23c998</t>
  </si>
  <si>
    <t>930b0c5c-8b68-4620-b40d-4352917d1384</t>
  </si>
  <si>
    <t>a5ffada2-febf-41f6-a4c6-5607a9bc8e56</t>
  </si>
  <si>
    <t>bf69870e-29f4-4e26-b27e-88ad142e786d</t>
  </si>
  <si>
    <t>e13bdfee-d397-4825-a463-18c5dc5c6f2b</t>
  </si>
  <si>
    <t>63ea9c00-3d1e-4798-93c9-1e54031e25ec</t>
  </si>
  <si>
    <t>19f8e0cd-1b71-4f88-b14c-18c68b31957b</t>
  </si>
  <si>
    <t>e3656f13-c7b5-4e74-89dc-854e4c834902</t>
  </si>
  <si>
    <t>78233119-56a2-4344-b80c-fb78db749be2</t>
  </si>
  <si>
    <t>8ba44c4a-9dfa-4d1d-ba6c-0337fd2b3378</t>
  </si>
  <si>
    <t>4568ad2b-a1b1-4f5f-b844-dfee8fed58e4</t>
  </si>
  <si>
    <t>76426637-55ae-4da1-b091-a97fdfd76d90</t>
  </si>
  <si>
    <t>2adc7b71-2cb5-4aa3-9ec8-5a5f5e2c84a7</t>
  </si>
  <si>
    <t>7a9062f1-4b20-4971-9b93-abab2a8aa2a8</t>
  </si>
  <si>
    <t>57d75e26-e2f8-46b9-ba6c-d44d78ca1678</t>
  </si>
  <si>
    <t>7b50e5b9-f517-4b1f-9d06-6b1474ff64c8</t>
  </si>
  <si>
    <t>40bf806d-e195-457e-a83e-e94befb14a39</t>
  </si>
  <si>
    <t>a1a9beeb-5db9-4cbb-88fe-6e04bfba73df</t>
  </si>
  <si>
    <t>c463958e-e2f7-41f0-bbb1-5adbf643f5a8</t>
  </si>
  <si>
    <t>c0bf43d9-450d-448f-857f-129fa5e63c7a</t>
  </si>
  <si>
    <t>d9c69b4f-50c1-40de-9f5e-76710bf0ba85</t>
  </si>
  <si>
    <t>9df3d275-fe56-4db2-81fa-e4bb6060ab09</t>
  </si>
  <si>
    <t>82ef58bc-5791-482d-a512-ef704ff27e06</t>
  </si>
  <si>
    <t>777fe70a-b694-46c7-9322-bc956387dc10</t>
  </si>
  <si>
    <t>aff1fb5e-8c64-4a6a-bbba-7ea984bb6ef1</t>
  </si>
  <si>
    <t>b447018b-6098-4252-8994-36e787c48513</t>
  </si>
  <si>
    <t>f83e5e7e-ee4f-410a-bf72-1b23c0882127</t>
  </si>
  <si>
    <t>7cac9814-6588-4d2c-b3a1-44d15cfa5519</t>
  </si>
  <si>
    <t>770dd1c2-4e07-4a9c-a521-8041617fd84d</t>
  </si>
  <si>
    <t>6bf423c5-a1db-4141-8522-8fb5075c2da5</t>
  </si>
  <si>
    <t>f4a748ff-2987-4c1d-b83a-888a78562c22</t>
  </si>
  <si>
    <t>6a71a640-a6ed-4021-98f4-14d765e803eb</t>
  </si>
  <si>
    <t>f523e4a3-22f4-48e1-bf8a-93b1bd44236f</t>
  </si>
  <si>
    <t>3ffd4813-16ad-4b43-a772-5f4256181215</t>
  </si>
  <si>
    <t>569f7e52-2fe5-41d1-8869-ab49dd785a2b</t>
  </si>
  <si>
    <t>87090a2a-c1f0-4e53-925a-c780308ebc95</t>
  </si>
  <si>
    <t>98dfbe06-c9f5-40cc-994d-078def63f398</t>
  </si>
  <si>
    <t>388088d8-80a4-4fd6-9a46-15729a4be7d4</t>
  </si>
  <si>
    <t>cf0e5398-7cc2-4a95-af30-96aed3cf3e65</t>
  </si>
  <si>
    <t>0c636653-866b-4ceb-bb75-5ca6987c06d2</t>
  </si>
  <si>
    <t>195de82c-d945-45b8-957e-203c62904f46</t>
  </si>
  <si>
    <t>d34e3766-4523-4fd0-b0fd-c8cff3be168b</t>
  </si>
  <si>
    <t>29bec553-2edf-454b-95ee-40507052436e</t>
  </si>
  <si>
    <t>c5d2b1e7-941a-49bc-b85e-caffad6d99c3</t>
  </si>
  <si>
    <t>c6c74cb3-27e8-479e-8d7d-b7de7db7d7c9</t>
  </si>
  <si>
    <t>f427da89-3985-4973-b587-1b5b0e9b65a3</t>
  </si>
  <si>
    <t>bf8d67e1-1090-4625-9d54-ca29e10fb096</t>
  </si>
  <si>
    <t>ca303fbc-a4eb-4916-bdb5-c8052d202772</t>
  </si>
  <si>
    <t>826a85cb-24d0-4c9b-b51f-02068b96867a</t>
  </si>
  <si>
    <t>6069f319-0f02-4092-b450-207cdbed0dba</t>
  </si>
  <si>
    <t>8c9f6d65-ed5a-4cf2-8673-27aff5622a88</t>
  </si>
  <si>
    <t>c793585c-e7c7-42d2-8d6d-0ba3a9e2456c</t>
  </si>
  <si>
    <t>3e2987ab-921a-418f-aa27-2ba47a4898e5</t>
  </si>
  <si>
    <t>006978df-28ea-4fb9-b27e-a0bcc71799e8</t>
  </si>
  <si>
    <t>5ac5aa12-d379-4b31-bcd9-841f69f8febc</t>
  </si>
  <si>
    <t>65c622cd-cb27-4e62-a1f7-ca816204095f</t>
  </si>
  <si>
    <t>6958cd0a-f9d2-4f9d-a066-559703403ec7</t>
  </si>
  <si>
    <t>c9fb4b29-124f-4476-bc4d-96eb64e22d5a</t>
  </si>
  <si>
    <t>7c32739b-5b3e-44e8-8d1c-8d92dc5ac13a</t>
  </si>
  <si>
    <t>cfd660b6-df31-4503-b6d8-2e2976798846</t>
  </si>
  <si>
    <t>98c6a39a-c615-44f6-b771-e0dd37c87cef</t>
  </si>
  <si>
    <t>3ac55b42-c5f3-4e9f-ad22-723d2e959de9</t>
  </si>
  <si>
    <t>4fd28217-e13f-4429-99da-d747a922ce66</t>
  </si>
  <si>
    <t>b7996159-5942-4123-949a-1f3b8fef131f</t>
  </si>
  <si>
    <t>7eb86337-dcf4-4b7e-97ea-a65bb6b37d35</t>
  </si>
  <si>
    <t>abcc24cc-5aaf-4b30-b818-239f0db7de79</t>
  </si>
  <si>
    <t>68860457-a2e0-44c6-8c25-71dac89b4c9a</t>
  </si>
  <si>
    <t>f01e936f-3369-4cb7-8d33-7a38725da0e5</t>
  </si>
  <si>
    <t>e6a34186-e642-4dbe-b475-dcff42b44f3f</t>
  </si>
  <si>
    <t>af5b46bf-cd7a-4b06-a9d3-209772be65cf</t>
  </si>
  <si>
    <t>ef5497ad-c90f-4a3e-abf3-6035ad9f547f</t>
  </si>
  <si>
    <t>e4e0477a-45a4-46da-9cbc-8b2288d5e777</t>
  </si>
  <si>
    <t>1b42d04d-7487-42cc-983b-d821cf1cac63</t>
  </si>
  <si>
    <t>f794f505-dddf-4b1a-904b-694da9833d19</t>
  </si>
  <si>
    <t>dd60c7ff-2d0b-4f37-b72f-2f890b1ae442</t>
  </si>
  <si>
    <t>148cdf70-2111-4e45-b355-cb85ddc38cd1</t>
  </si>
  <si>
    <t>51d5e140-390c-42dc-a32b-219ce0d46ab0</t>
  </si>
  <si>
    <t>a31acac8-c9c4-456f-ae45-1b0f511a5d7f</t>
  </si>
  <si>
    <t>56e83d68-6097-4e8c-bf67-a471da4864ec</t>
  </si>
  <si>
    <t>6dfd89e7-328d-4eb6-985d-bf90df19c0d8</t>
  </si>
  <si>
    <t>91046fbc-7141-4806-a0dd-e6aee7e6d0a2</t>
  </si>
  <si>
    <t>b253790a-5660-41e6-8504-14683e1422ab</t>
  </si>
  <si>
    <t>7747088d-7137-4812-966c-d247f9f9a344</t>
  </si>
  <si>
    <t>546f5594-18d3-4c7b-9a54-a82ef8d8605a</t>
  </si>
  <si>
    <t>72c02c5f-9eb7-4ef8-8deb-ab7f847a97c1</t>
  </si>
  <si>
    <t>6b8b4f9b-a056-4008-8c97-e98bfbdd39b9</t>
  </si>
  <si>
    <t>26720284-63eb-4612-bb65-7859416c0285</t>
  </si>
  <si>
    <t>2d1be03d-9083-47bb-bd60-59b988970b6d</t>
  </si>
  <si>
    <t>7f2b10d4-006b-4d4f-85d0-9d3d02a874cc</t>
  </si>
  <si>
    <t>701c6d88-b08a-43cd-81cb-727fca4a5340</t>
  </si>
  <si>
    <t>6497c471-5a71-46aa-a118-a5353c02c8f8</t>
  </si>
  <si>
    <t>805a8674-5550-434e-ab13-79471131242f</t>
  </si>
  <si>
    <t>accf2160-1101-4305-b7c4-4ac99df1fccf</t>
  </si>
  <si>
    <t>b76098d5-9bd9-4974-b0ff-c13f7666b5ef</t>
  </si>
  <si>
    <t>4dd0e001-1a92-4a25-9b1a-1ada0592cdc5</t>
  </si>
  <si>
    <t>2572381a-dd69-4dbe-803e-cff6cf755d3f</t>
  </si>
  <si>
    <t>3a2637d2-746d-4788-8b6d-f04587968bc7</t>
  </si>
  <si>
    <t>6723448a-ca62-4c35-8340-cb418fe01bdf</t>
  </si>
  <si>
    <t>87f52b63-cfe2-486e-9a93-b55f5d7eeda1</t>
  </si>
  <si>
    <t>d515629c-a4df-4888-a3d3-812a04f74370</t>
  </si>
  <si>
    <t>c2fae21a-945c-4ab2-acfb-b36c4303b0b1</t>
  </si>
  <si>
    <t>2267ba2a-e3e3-4c8b-8bdb-9ef09ae119eb</t>
  </si>
  <si>
    <t>a5e7b643-ce1d-4600-b4d4-0f1d9d57e77d</t>
  </si>
  <si>
    <t>c6d69ade-bc3e-4bd8-ae8b-4d3c1741debf</t>
  </si>
  <si>
    <t>510a02e7-4a64-4db6-ae48-9343698b6e88</t>
  </si>
  <si>
    <t>f2f48f48-74ae-4143-b6f0-f4c8d7fdbc7b</t>
  </si>
  <si>
    <t>8d94b67f-da87-4706-89dd-89f0f22d8538</t>
  </si>
  <si>
    <t>089653fa-c3b1-436c-8f9c-093e93b439bc</t>
  </si>
  <si>
    <t>771acb34-baa2-4c6b-8669-d72732798fd4</t>
  </si>
  <si>
    <t>d90b5ae6-66f9-4f04-ae11-1d96deccbb79</t>
  </si>
  <si>
    <t>ef7fcbbe-c5a6-4f02-a9df-06f246c69e79</t>
  </si>
  <si>
    <t>2696e260-1c17-4d1e-aca3-e66e0afaef5a</t>
  </si>
  <si>
    <t>051541f7-9bc5-4083-af3e-fe94edaa8345</t>
  </si>
  <si>
    <t>98253dfc-4f49-4558-a605-16a7bb989e38</t>
  </si>
  <si>
    <t>05ce47d1-741c-481a-957d-eecedcce3c9f</t>
  </si>
  <si>
    <t>467518ab-ac61-43f5-bf9c-266a9d5a3c29</t>
  </si>
  <si>
    <t>aee7530a-298b-4117-b83a-c48e183a6516</t>
  </si>
  <si>
    <t>bde27892-3164-411f-86ed-fd10c724e19e</t>
  </si>
  <si>
    <t>96cbece2-35b3-4f4d-a1a4-c481bb47fb1a</t>
  </si>
  <si>
    <t>4a4e4d94-9ed4-4e27-b66a-f1a07f3f933a</t>
  </si>
  <si>
    <t>0c3ea2ad-979f-4361-9ee9-8c7942d32888</t>
  </si>
  <si>
    <t>02f3ce15-fb3f-4981-97d3-7d24b6d1190f</t>
  </si>
  <si>
    <t>8485659d-3a59-42fc-a371-dbbbc417ecce</t>
  </si>
  <si>
    <t>76f8d15e-fb76-4fc5-94cb-a1e862aa1dbd</t>
  </si>
  <si>
    <t>6937879a-b8c4-4644-a8d9-9527674d6ecd</t>
  </si>
  <si>
    <t>9a2c12f4-f5db-4d6f-9804-9bb7f982a630</t>
  </si>
  <si>
    <t>183a1b18-cb75-4805-b2bc-9358755f964c</t>
  </si>
  <si>
    <t>6b58f995-efa6-4d84-a356-8146ff733bd4</t>
  </si>
  <si>
    <t>ccb2de54-3678-426f-94b8-af41e0296e21</t>
  </si>
  <si>
    <t>22750f61-0f97-4618-b304-646abb8d94f0</t>
  </si>
  <si>
    <t>58bbbf4e-877e-41f2-aaa6-0311e5601a1f</t>
  </si>
  <si>
    <t>9130723b-b96c-42a9-9523-712193565292</t>
  </si>
  <si>
    <t>950a81ec-c38d-4ba6-bdbf-0b87f9204992</t>
  </si>
  <si>
    <t>b81669a0-a482-40a2-9917-498882a36563</t>
  </si>
  <si>
    <t>bd0c0ed2-b520-4ce3-a8da-3091c39dc524</t>
  </si>
  <si>
    <t>020546de-5e0b-421e-9c1f-2b1d1d752d7e</t>
  </si>
  <si>
    <t>282a5f14-bcba-40eb-8fe1-6daefa43e5ed</t>
  </si>
  <si>
    <t>0e22538f-39b4-4d9a-b6c5-446511f7fa6f</t>
  </si>
  <si>
    <t>e968e0f9-21df-463c-9473-98cd778dca6b</t>
  </si>
  <si>
    <t>60ebdb25-ed4e-4510-bee9-59be4bc90c3f</t>
  </si>
  <si>
    <t>1960b51f-3a2b-4fc3-b20b-884114d3e0d5</t>
  </si>
  <si>
    <t>13219569-22bc-4939-92fc-66bb9eea6067</t>
  </si>
  <si>
    <t>ef2eb162-4db5-4b24-a7ed-5c3f2c1308c3</t>
  </si>
  <si>
    <t>e58ba178-c87d-4dcd-9ae3-fbcbf66c3ff9</t>
  </si>
  <si>
    <t>88a3497b-539b-43b4-a7fd-44b3d539dc09</t>
  </si>
  <si>
    <t>776362b0-b828-4965-b46b-71b2defda467</t>
  </si>
  <si>
    <t>9be4b0c8-dea6-42da-aab8-6f9b2fbaf69a</t>
  </si>
  <si>
    <t>43f859b8-1100-4077-b8b9-9fc6082876f5</t>
  </si>
  <si>
    <t>c82ecd41-c531-41be-82c5-1e8433d03ff4</t>
  </si>
  <si>
    <t>6c646bcc-caf2-4c8c-bdcb-0a6c10afdd48</t>
  </si>
  <si>
    <t>318b140f-b2a0-46c6-928f-3dc5c3736abd</t>
  </si>
  <si>
    <t>a221effe-bf75-48df-937a-94f6816bf6ab</t>
  </si>
  <si>
    <t>119bc944-1ede-4969-835b-3205e92e5605</t>
  </si>
  <si>
    <t>6f9eefc8-9750-47e1-9912-9f44331529fc</t>
  </si>
  <si>
    <t>b301ef35-1245-42ed-b332-74d78a0b6e24</t>
  </si>
  <si>
    <t>09b7af30-acf0-4f5d-b689-1c7edd22a0af</t>
  </si>
  <si>
    <t>8543f49f-502c-4da4-97b9-9c402a49b19a</t>
  </si>
  <si>
    <t>2a42806b-5ff9-44f3-aad9-b3b1e5cb10bc</t>
  </si>
  <si>
    <t>44fbc410-220e-4519-98e4-46362356a4ac</t>
  </si>
  <si>
    <t>91d77499-ca4c-407a-9107-993e72b86f45</t>
  </si>
  <si>
    <t>36f425ed-9766-464d-87ef-8335164ac772</t>
  </si>
  <si>
    <t>a8fec8ab-7677-46f9-9ae9-d64d33146cf7</t>
  </si>
  <si>
    <t>3416f591-52f4-45d6-a30d-06e8115582eb</t>
  </si>
  <si>
    <t>d8f6b360-4797-4f4d-82a3-e948e39447bf</t>
  </si>
  <si>
    <t>6ef995c9-ad40-4405-9fe6-5e2154a36633</t>
  </si>
  <si>
    <t>768eb385-15d5-458a-b2e1-6901f6155afa</t>
  </si>
  <si>
    <t>851a594f-9ac6-4d3e-8468-376c0ca79908</t>
  </si>
  <si>
    <t>2e74a2d6-ce6f-483f-a17a-bf42a8ae0d94</t>
  </si>
  <si>
    <t>d0296fe8-c756-4d3a-953c-07b65263c933</t>
  </si>
  <si>
    <t>3f43c4a4-65a7-4801-878c-611e5ba861eb</t>
  </si>
  <si>
    <t>ed5d22de-340a-4a2b-b9b2-a21640c04d2e</t>
  </si>
  <si>
    <t>e50607d1-e903-4055-a42e-e72146459c60</t>
  </si>
  <si>
    <t>dbceb971-8438-4452-9fc0-dbe1186edcca</t>
  </si>
  <si>
    <t>59b6aeed-2bae-48b2-b3ed-1a1383fde3c8</t>
  </si>
  <si>
    <t>e9884a95-1cd3-4808-b4ea-7d997ae344ae</t>
  </si>
  <si>
    <t>6410be41-acfc-404d-8d38-a68f05bd353f</t>
  </si>
  <si>
    <t>ea9d3ed6-2d74-4eb6-bbc8-56d5383aa000</t>
  </si>
  <si>
    <t>4121ba8d-5561-48ed-b59e-c68183caf375</t>
  </si>
  <si>
    <t>17fa916c-3abe-49cc-a8d0-ca213b154266</t>
  </si>
  <si>
    <t>9f655014-eb21-4996-abbd-6336430e43b3</t>
  </si>
  <si>
    <t>4d1d62ec-44a8-4d1a-a420-a7a20c634cf7</t>
  </si>
  <si>
    <t>b21898dc-1fba-4929-8aa6-9d9569f11f32</t>
  </si>
  <si>
    <t>b972d33d-3b8a-4baa-a91c-56ed514114e8</t>
  </si>
  <si>
    <t>7cd6ce4f-700d-4b8b-946f-a925487af2f1</t>
  </si>
  <si>
    <t>4b8fcc06-9398-4fc0-b41f-097227570142</t>
  </si>
  <si>
    <t>3f3fb370-3b31-41c2-a286-6a43fbef6317</t>
  </si>
  <si>
    <t>01f4ffd0-ebc1-4226-ac74-5c31ea172539</t>
  </si>
  <si>
    <t>529daca1-c5d5-41ed-bfa7-4cfba08a06f7</t>
  </si>
  <si>
    <t>cf2d193f-2b4d-46fb-a59b-d4da4adb6ff3</t>
  </si>
  <si>
    <t>655d281e-729a-4bc5-ac7c-7e0774af75a2</t>
  </si>
  <si>
    <t>0532558f-4571-43d1-8377-90e225c96e91</t>
  </si>
  <si>
    <t>d0a8e7d9-449c-4bae-9291-8d971c2f6399</t>
  </si>
  <si>
    <t>9f4e6fa2-6305-44ac-81e0-f9a4a889281a</t>
  </si>
  <si>
    <t>be3bb1b7-73a9-4506-a673-3dc396f05c68</t>
  </si>
  <si>
    <t>8d3b629c-2b4d-4252-b3f7-2b71271726ae</t>
  </si>
  <si>
    <t>c158ce59-e755-4e13-9ed2-da7f60b66373</t>
  </si>
  <si>
    <t>1f48502b-19bf-4fb4-9bf7-de69c6cb8efb</t>
  </si>
  <si>
    <t>1855aa5b-68ad-4f2e-836d-61202369d5b9</t>
  </si>
  <si>
    <t>59bb9e30-20cd-4498-bbaa-aad7595a7337</t>
  </si>
  <si>
    <t>dc5cfcc2-11ec-44f0-b878-3d6f7f7caae2</t>
  </si>
  <si>
    <t>bee7042f-baa0-4d53-969d-57f99067f2bc</t>
  </si>
  <si>
    <t>b2b3a4d7-cba9-4b95-b1a2-71eb5672b7f8</t>
  </si>
  <si>
    <t>41052f36-0a2a-44c4-b257-0ef42bff9705</t>
  </si>
  <si>
    <t>0e704b52-9aab-415b-b440-14dab629e2ba</t>
  </si>
  <si>
    <t>19c504c3-9681-4298-b66f-a8d90484640c</t>
  </si>
  <si>
    <t>f6dea4d0-b5a7-4db0-83e3-77242af08b16</t>
  </si>
  <si>
    <t>0b47d1a0-2e4e-4182-baf2-c08680428b15</t>
  </si>
  <si>
    <t>a8adea1c-055f-46fe-89b3-a4102d8a8fbd</t>
  </si>
  <si>
    <t>e3791874-2e23-4aac-85b6-4a20f0d69850</t>
  </si>
  <si>
    <t>87e774d3-da26-43ca-9c6e-318d9a30f071</t>
  </si>
  <si>
    <t>4d040861-a3e4-4fe0-a7f8-4af206f6489d</t>
  </si>
  <si>
    <t>8d179615-3a86-42b8-9f20-f599db9491b6</t>
  </si>
  <si>
    <t>04a7028d-aed6-49b1-a883-0f57ac61cb25</t>
  </si>
  <si>
    <t>a6728ec9-2616-4c8c-9c27-0466c24d70c5</t>
  </si>
  <si>
    <t>f60c5539-ca0d-4248-96d0-9722a2f69f66</t>
  </si>
  <si>
    <t>f9e930b5-12cb-4e7e-be81-a8d63ae168ed</t>
  </si>
  <si>
    <t>11199432-dda0-4dd0-a80f-7fe23af1e475</t>
  </si>
  <si>
    <t>2c469449-184d-414e-9e58-25067de27ee3</t>
  </si>
  <si>
    <t>2b0e305d-9c0f-4614-a6ae-d6c8ea3a8b77</t>
  </si>
  <si>
    <t>7c66b1f1-335c-4ee9-b0cf-16d44f5527d9</t>
  </si>
  <si>
    <t>ecb116c4-32dd-4ef1-a3ef-4b3d790e4640</t>
  </si>
  <si>
    <t>74dc2d2d-c9be-43cf-b12e-56dcec3de3ff</t>
  </si>
  <si>
    <t>c0a0b11e-679d-4200-bed3-8d40c17570f6</t>
  </si>
  <si>
    <t>ef11fc6f-c138-4361-a898-886047c0748f</t>
  </si>
  <si>
    <t>7b2840e2-bd8b-46db-b234-27bf1e6f337e</t>
  </si>
  <si>
    <t>f3523033-0f08-4c74-8b88-0e4dd50c314b</t>
  </si>
  <si>
    <t>54035d89-039a-4def-acc2-68db8fe3b38c</t>
  </si>
  <si>
    <t>4c750e8b-74af-499e-85b8-3c79f3b8d3e7</t>
  </si>
  <si>
    <t>cdf587e7-6273-42de-948a-3c1d592e81d7</t>
  </si>
  <si>
    <t>5e7fc263-730d-4a9b-8112-a21c9b938cd1</t>
  </si>
  <si>
    <t>f40e9773-7aa7-4611-99b5-0e3dca98454b</t>
  </si>
  <si>
    <t>f59b3820-0584-4f56-aa03-9015f0f685f0</t>
  </si>
  <si>
    <t>df74cef4-ee8d-4afa-94f6-d3c78ecb82e0</t>
  </si>
  <si>
    <t>ac1b1969-dd42-4b18-9b5a-1818789696b0</t>
  </si>
  <si>
    <t>7b12224a-a853-4cc2-9793-a6eb1d8eee3c</t>
  </si>
  <si>
    <t>d808d633-c474-4b64-a9e3-863e0704fb5f</t>
  </si>
  <si>
    <t>09bf536d-9048-452f-8f01-9cb4eb7195b1</t>
  </si>
  <si>
    <t>6cb60eed-4b79-4fbc-a070-c26681a8c174</t>
  </si>
  <si>
    <t>b7b6a883-42de-452c-8d4e-5b9d21e15170</t>
  </si>
  <si>
    <t>92d1904b-fc4f-4bf8-98f8-8b3f35d219c8</t>
  </si>
  <si>
    <t>a647c416-97c5-4494-a2b4-0ba9a461f999</t>
  </si>
  <si>
    <t>24ab62f3-1c21-4e03-a0c6-31f6713f569d</t>
  </si>
  <si>
    <t>617f42a7-c0aa-40b7-93f0-c92549bb3d38</t>
  </si>
  <si>
    <t>fa078238-70b8-4ad5-b446-2d184d9cb333</t>
  </si>
  <si>
    <t>0c19e5bb-d71c-4352-b723-03585ba8e9a4</t>
  </si>
  <si>
    <t>4add9245-cec2-41af-a56e-5d59586ca737</t>
  </si>
  <si>
    <t>56f59214-c295-49ce-b1a2-ea2d49884fdb</t>
  </si>
  <si>
    <t>19174a76-667c-4734-b5b0-63515811b46e</t>
  </si>
  <si>
    <t>2bd9a459-6580-4196-b04a-2f9a77de4fdf</t>
  </si>
  <si>
    <t>992b2d0b-e3b5-49d2-85ff-a9da638491b0</t>
  </si>
  <si>
    <t>bfb6b6a5-0c78-4d4b-ba63-d65c39667a77</t>
  </si>
  <si>
    <t>980a51af-a2d5-45ae-9335-04a566c67411</t>
  </si>
  <si>
    <t>a8c037ed-9f79-4d5e-a6a9-867ec1e59efd</t>
  </si>
  <si>
    <t>04907706-daaf-4464-accb-d9f655a1c90e</t>
  </si>
  <si>
    <t>2dd512b3-f413-4ff9-913d-30c809083125</t>
  </si>
  <si>
    <t>59e7ba99-23a1-4e1c-88b0-fe33243cc586</t>
  </si>
  <si>
    <t>cd99c6b0-c99a-4fa8-baf1-df5d997842d7</t>
  </si>
  <si>
    <t>dc1508f7-a1e2-4b33-ad8e-e6824596908f</t>
  </si>
  <si>
    <t>3a49d4e5-540f-4551-8df7-aaaa5943782c</t>
  </si>
  <si>
    <t>55f6eb1a-ca69-4e07-b41b-214a4df9de33</t>
  </si>
  <si>
    <t>6f926df2-97e4-477d-b51f-7b4cc1b9117c</t>
  </si>
  <si>
    <t>dab812df-5642-4315-9ae5-ac8f209c8e65</t>
  </si>
  <si>
    <t>2080e6b7-6f12-4017-8e02-1e95d1febfa1</t>
  </si>
  <si>
    <t>f9b669ba-2ef2-409b-b560-b0b7312a34f1</t>
  </si>
  <si>
    <t>1445243d-8090-4d6e-b519-8ddcb66c1955</t>
  </si>
  <si>
    <t>7688ea0d-7c92-4c08-8862-b1d8c7188f64</t>
  </si>
  <si>
    <t>d9778143-664f-40ec-9217-a0c9a6ae9c84</t>
  </si>
  <si>
    <t>86ef42ad-5427-4516-82c7-8812c430eef1</t>
  </si>
  <si>
    <t>d427f8db-313f-4b17-8f88-64edd29a42ee</t>
  </si>
  <si>
    <t>6f5766ad-4e3c-4a38-950b-7912290e87ac</t>
  </si>
  <si>
    <t>9734e7e8-ea00-4676-9557-98ea7a8135a1</t>
  </si>
  <si>
    <t>93d0589c-0c27-4459-9c8e-94edb099be3c</t>
  </si>
  <si>
    <t>b2f8fc78-5793-44c7-94e6-4af224b6f4cc</t>
  </si>
  <si>
    <t>8c79a304-5c5b-4d6e-95fc-0709039a9ce1</t>
  </si>
  <si>
    <t>32be7cd5-1458-4ad9-8739-5fc402f5ff6c</t>
  </si>
  <si>
    <t>06126bff-7bd9-4176-a2d2-b707a53e42b2</t>
  </si>
  <si>
    <t>578ee3a1-8317-45b9-bebb-dcf211a4c53f</t>
  </si>
  <si>
    <t>cf88acc3-35cb-4a8a-80bb-f9072d5f4485</t>
  </si>
  <si>
    <t>99ddd195-1b09-4bcb-a4bd-8253450dde90</t>
  </si>
  <si>
    <t>a359f7c2-3fd0-4f08-a4db-ffc5994e4415</t>
  </si>
  <si>
    <t>b8f4c97e-877a-4949-b64f-480fd32d0ceb</t>
  </si>
  <si>
    <t>c38802de-ee4b-4813-86ec-0f3c85e8a095</t>
  </si>
  <si>
    <t>f2e34316-b795-436c-a00c-b6f7620a876b</t>
  </si>
  <si>
    <t>2430a9d1-a404-4721-8d05-3238cf59eaf0</t>
  </si>
  <si>
    <t>146ce7f9-2ecb-4e2a-b4e7-bed7a14a7bfd</t>
  </si>
  <si>
    <t>7abbc236-bc75-4776-83e1-6a98c118d7b8</t>
  </si>
  <si>
    <t>ad508381-6c3e-47a8-9f38-afbba88db0cb</t>
  </si>
  <si>
    <t>89e39575-0d96-4907-bd2b-919256e2fc6d</t>
  </si>
  <si>
    <t>1d4553f4-6fbc-4cc6-ac89-6159df464e80</t>
  </si>
  <si>
    <t>4e671859-d6de-4a8f-9941-f0566dafd9e7</t>
  </si>
  <si>
    <t>2bdcaad6-fc8e-4639-9578-b435ff1f7873</t>
  </si>
  <si>
    <t>71c9e806-95fa-47df-af24-76d169d8bcdb</t>
  </si>
  <si>
    <t>f8f13cea-8975-44d7-9d9e-aeb4e89afb20</t>
  </si>
  <si>
    <t>ec1cf487-c346-4eac-88cd-fc4d85819262</t>
  </si>
  <si>
    <t>2ee64611-9e56-48d0-8de1-368dce1640dd</t>
  </si>
  <si>
    <t>3a801aca-d98b-4398-97e0-bcbbb0649f94</t>
  </si>
  <si>
    <t>a930f0b3-5d62-4f29-b4fa-01a55ddc0f87</t>
  </si>
  <si>
    <t>8d73ae32-a5d1-45cd-bb6f-7b7d0e826338</t>
  </si>
  <si>
    <t>75887cc3-f030-4684-9e47-a9f99cfca030</t>
  </si>
  <si>
    <t>30f11c0e-08f6-4dc5-bb39-8b4f9b2b45ec</t>
  </si>
  <si>
    <t>f7fa4bd6-e273-482c-8094-2aa04034031f</t>
  </si>
  <si>
    <t>b0d67817-21a2-4cda-959c-ee50cfa21fdb</t>
  </si>
  <si>
    <t>fabd0127-b7e6-45a8-8894-a64ec256dcde</t>
  </si>
  <si>
    <t>1963c19f-8d3d-4ba6-9762-9f1a6d55646a</t>
  </si>
  <si>
    <t>afc4643a-ca0a-4a6f-bc43-4068b9e42b7b</t>
  </si>
  <si>
    <t>2ee2871b-4e9f-4deb-8b55-c03c3de3bacf</t>
  </si>
  <si>
    <t>f2fbf01f-1ed2-493f-9e09-de60d940aaa3</t>
  </si>
  <si>
    <t>b409e63c-be9d-4639-8469-ed47bce7d05d</t>
  </si>
  <si>
    <t>210ebedc-359b-4277-ac10-65ac41950c62</t>
  </si>
  <si>
    <t>b72b19c1-3608-4342-8abb-876f1e35b1e4</t>
  </si>
  <si>
    <t>11a1e1c5-2460-43b1-a151-75dd601132c6</t>
  </si>
  <si>
    <t>2007f5f8-1de8-4355-8362-7129ecf7264d</t>
  </si>
  <si>
    <t>b7991d2c-8866-4958-8782-c4ea5018fddc</t>
  </si>
  <si>
    <t>009d577e-a296-44af-8fb8-0a8653623883</t>
  </si>
  <si>
    <t>38361fb0-004f-4f6b-b379-691c15fe21dd</t>
  </si>
  <si>
    <t>d441fa37-4c3a-46d8-b323-f11fc5e9453a</t>
  </si>
  <si>
    <t>47d1c942-f6f3-45ab-b342-a97fbd457fc0</t>
  </si>
  <si>
    <t>8822420c-140a-4cdb-8aba-cf0d55d6b0c2</t>
  </si>
  <si>
    <t>cfffa1c3-5842-4143-be9d-4b13693b59b1</t>
  </si>
  <si>
    <t>10f95451-5f94-4018-bac1-cd1334e7814e</t>
  </si>
  <si>
    <t>cc3eb9b2-fd3e-4e8c-b02b-01fc8cc12477</t>
  </si>
  <si>
    <t>853e1c0a-e26e-4aa1-a393-f249fefba3ba</t>
  </si>
  <si>
    <t>be3363a7-280b-443d-b533-4d238b55d1e4</t>
  </si>
  <si>
    <t>ac5127fb-fbd1-4609-badb-4c2bb729e1cf</t>
  </si>
  <si>
    <t>cdac8fe4-48dd-4e2c-bc42-edf6f9f13f66</t>
  </si>
  <si>
    <t>b87489e3-0d9c-4077-9af1-eb99524e1184</t>
  </si>
  <si>
    <t>90f4dfa9-e005-4c91-b4c5-85460366a9f8</t>
  </si>
  <si>
    <t>1b9b7a06-2859-46b5-bb21-61ee16cf6836</t>
  </si>
  <si>
    <t>40143fc8-9dfe-47d6-b2be-4a76c3a3bb7f</t>
  </si>
  <si>
    <t>a49d644d-ea03-4d2c-849c-787da7fe3ddd</t>
  </si>
  <si>
    <t>8a7981c5-a019-48eb-9ccc-4db041dda330</t>
  </si>
  <si>
    <t>c73be601-d533-42c3-b329-ef6c7fff1de3</t>
  </si>
  <si>
    <t>32446959-9f68-468c-8702-8b3b15f12e32</t>
  </si>
  <si>
    <t>6760a9cc-1d6b-4bc1-a8b3-f3bc4127f2a8</t>
  </si>
  <si>
    <t>c8667074-4da2-4657-a1ea-208fbf8e4b4e</t>
  </si>
  <si>
    <t>81c49551-27a2-4879-ae55-47b55b3237dc</t>
  </si>
  <si>
    <t>fdf2fa04-f1a1-41e3-afa3-6027f5076da8</t>
  </si>
  <si>
    <t>3155aaee-2648-41a3-a3ed-50fe4078a6eb</t>
  </si>
  <si>
    <t>48c1a066-1dd8-4b45-86f9-091715fda6d4</t>
  </si>
  <si>
    <t>b0ab355f-a6d6-49a6-bd59-ffc1c889ad95</t>
  </si>
  <si>
    <t>fe1ada51-f715-4d4c-89c3-0bd42518badd</t>
  </si>
  <si>
    <t>fef67afb-1d16-427c-8e7e-7575fef87e63</t>
  </si>
  <si>
    <t>df792b5d-ad4a-4de7-9987-86c6e0f9c1cf</t>
  </si>
  <si>
    <t>418448e0-803f-4f7e-87d4-88afbf20fadb</t>
  </si>
  <si>
    <t>e97d3e49-f755-412c-9f0f-e71740af628e</t>
  </si>
  <si>
    <t>b1d12f97-79ba-4a1f-80a6-b055aec7d18f</t>
  </si>
  <si>
    <t>df72429f-9d67-4af1-aea4-9f386105041c</t>
  </si>
  <si>
    <t>1357a7dd-b690-4083-aed1-d4dc2b76f83d</t>
  </si>
  <si>
    <t>e511cebc-c5b0-4204-af9c-542efd26576c</t>
  </si>
  <si>
    <t>304d2979-7da3-4a4a-9373-d845b38be0d8</t>
  </si>
  <si>
    <t>7a09442a-3d2e-4f8a-a638-7b34d6e32cf5</t>
  </si>
  <si>
    <t>51403206-91f3-4391-a4f5-9d650643ed65</t>
  </si>
  <si>
    <t>a4d8dc3e-608d-491e-aba2-c909502300c9</t>
  </si>
  <si>
    <t>5b95cd75-526a-4209-8a34-bb288317751e</t>
  </si>
  <si>
    <t>480d4d28-e627-4b85-8881-47c75a4c91d8</t>
  </si>
  <si>
    <t>c08075be-c0ef-43b0-acaf-2c626b0761d6</t>
  </si>
  <si>
    <t>4d27fb87-87ec-4a86-be75-8939deb5a05f</t>
  </si>
  <si>
    <t>68be9f87-3e02-4dfa-bfb4-7c0970d3d666</t>
  </si>
  <si>
    <t>f552a085-e2db-4ae3-816b-9badf45f52d0</t>
  </si>
  <si>
    <t>7952103d-ce3e-49af-93c6-edaf9e785255</t>
  </si>
  <si>
    <t>22a7d61d-5679-4ef4-b373-89c0b186742c</t>
  </si>
  <si>
    <t>e09ce3f7-2018-46e7-ba05-e8939efeba55</t>
  </si>
  <si>
    <t>41fde6e1-0872-4164-925d-0c031c548c67</t>
  </si>
  <si>
    <t>adc77f9c-f25c-4a94-b442-0942057d886d</t>
  </si>
  <si>
    <t>f3d6bc1e-1e86-40cf-8daf-68c2ea44a99c</t>
  </si>
  <si>
    <t>7bd667e2-4fc5-4d27-aada-2339d67626bd</t>
  </si>
  <si>
    <t>955c517c-db65-4ce0-97ac-d8e6e3529909</t>
  </si>
  <si>
    <t>07e8ffa5-76c5-492e-abaa-bfcef5675ae0</t>
  </si>
  <si>
    <t>ff893083-d1a5-4dd8-9a33-12f919be51a3</t>
  </si>
  <si>
    <t>18252e68-0a1e-4723-b81b-122d04e8f614</t>
  </si>
  <si>
    <t>c72c285d-fc97-4a2f-aa0e-2d831f93940a</t>
  </si>
  <si>
    <t>d9a12b99-cd12-4f31-83b7-1a53ae46047b</t>
  </si>
  <si>
    <t>0789f0f0-6bfc-4f56-8dce-4dd457d170a4</t>
  </si>
  <si>
    <t>2c48ffe9-8083-4ad2-8dcc-6a74f61c4877</t>
  </si>
  <si>
    <t>072eab8b-6d1a-40c8-8617-3fc36dac3ba8</t>
  </si>
  <si>
    <t>7c2df877-dd9b-400d-87fb-e885fe25a192</t>
  </si>
  <si>
    <t>4bad3541-80ca-49e4-bf5f-d2bb51e8b1c8</t>
  </si>
  <si>
    <t>da473d95-82b7-4c4d-ac7c-fc2dcbd78d22</t>
  </si>
  <si>
    <t>e06c8244-82a7-482c-86a4-32e0d870c801</t>
  </si>
  <si>
    <t>8df9afdf-b6c2-477c-b3fd-932c3de84b49</t>
  </si>
  <si>
    <t>fbdb7f25-bcf5-42f9-a378-2365ff32d4e2</t>
  </si>
  <si>
    <t>928e1952-ce53-442b-83e8-31f284c38f6e</t>
  </si>
  <si>
    <t>a891e69f-018a-46a3-bedf-96b48f03f463</t>
  </si>
  <si>
    <t>e9c0c8bd-ccb0-4353-98d9-ae4866073381</t>
  </si>
  <si>
    <t>19219497-f222-4ce5-b039-f44b4f6ade2b</t>
  </si>
  <si>
    <t>ad92b5d8-4b41-45f2-9566-bd09d5d5c907</t>
  </si>
  <si>
    <t>408501ab-12cc-49bd-8491-0ddc67fd3849</t>
  </si>
  <si>
    <t>a9650f9c-dcb1-4e28-9c36-2f1209b2b755</t>
  </si>
  <si>
    <t>9874667b-3395-4d70-8c63-6de6cd9e2ca9</t>
  </si>
  <si>
    <t>cd7ccdd1-a647-4a01-9175-1098c472d7fb</t>
  </si>
  <si>
    <t>40eeff95-34c4-483f-9f62-4501c691e85e</t>
  </si>
  <si>
    <t>3a7fe7a7-deb8-4698-9236-cc76e92ba37a</t>
  </si>
  <si>
    <t>7e7901e8-9359-4a4b-b12a-dba28dd3c560</t>
  </si>
  <si>
    <t>68b10d42-b9f8-4db0-b7f5-070508e59d86</t>
  </si>
  <si>
    <t>478a71b4-0da8-4c1a-9363-5da0902dc874</t>
  </si>
  <si>
    <t>1f265d7d-d815-47bc-a411-3ce417365d7f</t>
  </si>
  <si>
    <t>120f84ae-4d20-4ba1-a5ef-c9388e243c0b</t>
  </si>
  <si>
    <t>bacb3bfb-6712-47ba-8457-6dcf1fd40f58</t>
  </si>
  <si>
    <t>aa659b7a-f164-4072-9c7b-239fdfebcc27</t>
  </si>
  <si>
    <t>693a03dd-1e6f-4f48-8626-57948516a8ba</t>
  </si>
  <si>
    <t>ac83070d-9ed8-406e-86df-d066f73aa2dd</t>
  </si>
  <si>
    <t>8ee71db4-0367-4b7e-8935-bcef41aed92d</t>
  </si>
  <si>
    <t>537aa11d-f3bf-4894-af4b-18cd7aa7cee7</t>
  </si>
  <si>
    <t>04476abe-4a56-4380-bcf4-6bfd11675c29</t>
  </si>
  <si>
    <t>0b42ab50-be90-43eb-8cb3-e98048dae725</t>
  </si>
  <si>
    <t>7be8fadf-6dbf-4471-816f-c3cab3f44002</t>
  </si>
  <si>
    <t>17702373-b7ec-45ac-b053-1bd9b3c8d707</t>
  </si>
  <si>
    <t>a4a12550-3b5f-4e04-b301-8591faa4ab49</t>
  </si>
  <si>
    <t>b33b0e1a-7ff2-42f5-9bed-43259198be64</t>
  </si>
  <si>
    <t>a745432a-c2a3-4059-948b-c12e6dbaeeb9</t>
  </si>
  <si>
    <t>76bd3aea-74fd-4339-a3bd-3b684d668e68</t>
  </si>
  <si>
    <t>25c14795-7403-4494-ac1b-9d4feecf8c05</t>
  </si>
  <si>
    <t>01b96562-1283-49fb-a21c-52e714cccbb2</t>
  </si>
  <si>
    <t>41a2c051-e81d-4c37-9dc9-adac9d3a3555</t>
  </si>
  <si>
    <t>03031bd7-279c-4787-9b07-8a76a49c874f</t>
  </si>
  <si>
    <t>f2c7720a-8256-41bd-93bb-39b5158926f5</t>
  </si>
  <si>
    <t>f997070e-db22-4ca4-8c89-b53de8729cc3</t>
  </si>
  <si>
    <t>a9ec5bed-7f17-4cbe-9488-e9a72bb8ef57</t>
  </si>
  <si>
    <t>3d235c68-6db7-469b-a2ff-68a1da68694e</t>
  </si>
  <si>
    <t>75129cc0-9e47-4dd9-bf81-1a1cfe2b1912</t>
  </si>
  <si>
    <t>7d01c2de-b03e-4835-b20d-831b5ad7fa78</t>
  </si>
  <si>
    <t>b4d59afe-c8f3-4b7b-bdea-ceea43e74a7a</t>
  </si>
  <si>
    <t>0b9a5196-5c68-463e-842a-0c2d9d2ffa74</t>
  </si>
  <si>
    <t>cb283be0-8795-44d0-837b-7dd79f16fd08</t>
  </si>
  <si>
    <t>29af6126-dea2-46f7-83ad-37f0ab9501a6</t>
  </si>
  <si>
    <t>71fab9e8-1ca2-4bbf-a9a7-8100096ec522</t>
  </si>
  <si>
    <t>c5096d48-f4fc-4fe0-8717-ae7b09530045</t>
  </si>
  <si>
    <t>06e8f21d-55ab-4379-b4ef-3b95f1520909</t>
  </si>
  <si>
    <t>10b280e2-2cc3-436b-a2b3-03d916deb2c6</t>
  </si>
  <si>
    <t>779bda2a-c7c5-493f-b3e9-f3e2a15626bd</t>
  </si>
  <si>
    <t>21a28144-ba4f-4e84-9156-9ae594c90661</t>
  </si>
  <si>
    <t>d4606c55-91a7-475e-87f7-055d10e136d4</t>
  </si>
  <si>
    <t>f2055d9c-345f-452a-9c50-1845d4552ba9</t>
  </si>
  <si>
    <t>a9f9b21e-6e23-4344-b8ba-b6e0f2df4050</t>
  </si>
  <si>
    <t>d7bf1a36-0ad4-45a5-9ceb-b3fbd2e83188</t>
  </si>
  <si>
    <t>db800278-6eb4-4c1b-8e82-68915e453484</t>
  </si>
  <si>
    <t>9ee39e9f-8913-46b3-90b2-71c24b80bd84</t>
  </si>
  <si>
    <t>75bc5266-7b6b-4815-8343-69664447ad64</t>
  </si>
  <si>
    <t>02546ed9-2eaf-455e-a177-7c9cdb7605b2</t>
  </si>
  <si>
    <t>0e96632b-0840-40a0-8e7d-d60dca78a374</t>
  </si>
  <si>
    <t>e4bfda8d-9d4c-4552-b320-baf6477fbcb5</t>
  </si>
  <si>
    <t>c267c5a8-a9a0-4f55-8b36-54abf271b481</t>
  </si>
  <si>
    <t>52f52707-c23b-4476-8990-a6139bf537e4</t>
  </si>
  <si>
    <t>02817512-558f-4dc6-a436-cf7f411b29b2</t>
  </si>
  <si>
    <t>01a7ce95-94c3-49df-ba35-fb8178e63778</t>
  </si>
  <si>
    <t>2bc99467-1a3d-4b3b-8ec1-570b968f3935</t>
  </si>
  <si>
    <t>d1d95af9-ce84-4d06-adc0-d13760129fd7</t>
  </si>
  <si>
    <t>191d1414-7a0d-4e4a-b65b-5b6f9287a233</t>
  </si>
  <si>
    <t>56c606f0-5d9d-41d4-8695-b5d523ed77b8</t>
  </si>
  <si>
    <t>330b7b70-16e0-496e-bdb1-01a90d447651</t>
  </si>
  <si>
    <t>eb2af45b-b774-41d9-a706-b9df60c9b27d</t>
  </si>
  <si>
    <t>bcc9a229-00da-4b38-937d-d80858f13dea</t>
  </si>
  <si>
    <t>b1234b0c-cb14-49d8-9dd2-3993327bf2ce</t>
  </si>
  <si>
    <t>73a2c693-7951-4893-8658-7abae9b7010b</t>
  </si>
  <si>
    <t>40c16317-ae6d-4ede-b4e8-a746d872a222</t>
  </si>
  <si>
    <t>c615039d-4ba1-4c7d-8b60-0d024d2abfc1</t>
  </si>
  <si>
    <t>198b180d-697c-4244-a6c3-d5d98107d890</t>
  </si>
  <si>
    <t>c6cc0cf0-f437-445e-9352-e23324e7d998</t>
  </si>
  <si>
    <t>5275930f-4062-4bb7-a280-29fb8fab9273</t>
  </si>
  <si>
    <t>ce310638-3585-4d4c-b592-d7744162d4ce</t>
  </si>
  <si>
    <t>917975be-28f9-4af7-8e51-6fcf66767db4</t>
  </si>
  <si>
    <t>fa722ac6-9021-4b07-b892-616a7c2f62c5</t>
  </si>
  <si>
    <t>f56137f0-1239-4e2b-9942-bbc7351d9e3b</t>
  </si>
  <si>
    <t>cf7806ca-7a77-453d-8e7d-22d63b9f4267</t>
  </si>
  <si>
    <t>cdbe1aab-4866-49fb-b8ad-b3723a1287a0</t>
  </si>
  <si>
    <t>17047311-0eed-44d6-a23b-166598011332</t>
  </si>
  <si>
    <t>8b8a3c76-b2f3-4088-8f5a-b4517b29c071</t>
  </si>
  <si>
    <t>a3f906e0-fbd6-4abc-b124-2c3df97da773</t>
  </si>
  <si>
    <t>d672abfd-087c-4ce7-9637-9ab603c9c3c3</t>
  </si>
  <si>
    <t>3d0d5d89-4cb3-4f31-b0dd-d8c5006ba249</t>
  </si>
  <si>
    <t>f75c4574-bc16-4fd4-ade2-73d8fe2617bd</t>
  </si>
  <si>
    <t>b467b8f7-8271-4bca-bcf9-a69dd2e8d23b</t>
  </si>
  <si>
    <t>12bdeb31-d35f-45a0-9e2f-abe85d779909</t>
  </si>
  <si>
    <t>e1818ffa-9f24-455f-9bcb-f64509fd9569</t>
  </si>
  <si>
    <t>8bf7fba1-edfd-403c-9f88-badedbfbd725</t>
  </si>
  <si>
    <t>0149c5c3-3720-47f1-9f53-2e21bbb9e98f</t>
  </si>
  <si>
    <t>307ff648-6e02-4b83-87e6-a0e8fb6c31f5</t>
  </si>
  <si>
    <t>439f6160-2784-4bf5-b3b6-23e386e8c9a0</t>
  </si>
  <si>
    <t>5011fbcf-ee76-4d94-809b-7a9dcad865e3</t>
  </si>
  <si>
    <t>1ab0e0c4-9ee3-4074-a94e-ac8f3e4eccbc</t>
  </si>
  <si>
    <t>2e58c762-3610-4427-a51a-9f913d027daa</t>
  </si>
  <si>
    <t>6541cefb-21d6-4153-b2a2-a052496d0d88</t>
  </si>
  <si>
    <t>3ade701e-8237-431d-a0eb-07064c874402</t>
  </si>
  <si>
    <t>d620220f-66dd-4341-9eb1-e418551cde8a</t>
  </si>
  <si>
    <t>f223686b-d4d3-459f-8058-0c303197df33</t>
  </si>
  <si>
    <t>e6be8378-7e3f-4047-8f17-da6b38250096</t>
  </si>
  <si>
    <t>5cca333e-aace-449c-9a5b-2724ab1a7197</t>
  </si>
  <si>
    <t>2d882f99-d32a-433a-a79f-eb25a0e9e03d</t>
  </si>
  <si>
    <t>6d507e46-88ec-460c-a895-4a1738b8948f</t>
  </si>
  <si>
    <t>56ca9d03-a5c4-4ba3-be44-1eac435b02e9</t>
  </si>
  <si>
    <t>ffb3f518-bc55-4805-9770-4881f919748e</t>
  </si>
  <si>
    <t>0f388f81-25d5-41ca-ad82-4fb0ff79ee27</t>
  </si>
  <si>
    <t>4997773b-ce5e-4cdd-b0e6-1d51803c0255</t>
  </si>
  <si>
    <t>f457615b-824f-4633-a408-8550f504e59d</t>
  </si>
  <si>
    <t>7c3c5221-380c-4ad4-8221-8cf9605d9742</t>
  </si>
  <si>
    <t>b102196c-6ea1-4a70-93bc-4a31069d64fd</t>
  </si>
  <si>
    <t>e6de4b1a-c150-4bad-a17f-bc6921d4e12b</t>
  </si>
  <si>
    <t>4d5f4d05-17e8-41a3-b679-4bf192fe4557</t>
  </si>
  <si>
    <t>fb680019-e744-482e-bc01-fa81425bda9b</t>
  </si>
  <si>
    <t>05561ea6-da0d-4cf9-8278-1f61c7709ac3</t>
  </si>
  <si>
    <t>dc0218a5-8b58-45f0-9b7c-3de4aa8c45c6</t>
  </si>
  <si>
    <t>4fa685e4-93f7-4389-827c-c96c5ad9ff9a</t>
  </si>
  <si>
    <t>8e90408d-2d94-48f9-b258-610d0fa87b8b</t>
  </si>
  <si>
    <t>abe66a19-d657-4684-a84c-d1b739c1368c</t>
  </si>
  <si>
    <t>ce8b570c-5a4b-40d4-8e4b-9f42feba82b6</t>
  </si>
  <si>
    <t>2b3ee2a1-b819-4fd5-ba67-98f68e3f059d</t>
  </si>
  <si>
    <t>b519ef8c-c3fc-4cc2-867e-9d3185836031</t>
  </si>
  <si>
    <t>923a74ac-4f7c-4095-b9ea-9707fec03cb8</t>
  </si>
  <si>
    <t>534dde7f-9794-4ef6-9287-8b543446f009</t>
  </si>
  <si>
    <t>85666f5e-d58c-4d61-81a1-9a4d6ee0ada2</t>
  </si>
  <si>
    <t>ece2b08f-f126-405e-9fae-93c9cc4be864</t>
  </si>
  <si>
    <t>ed223de4-7ca5-4d4e-acc0-ace14402443e</t>
  </si>
  <si>
    <t>11f67e80-8dd5-444e-b563-3d285dc68cde</t>
  </si>
  <si>
    <t>633b42fa-bcfc-4714-85e0-17d8eadcbfed</t>
  </si>
  <si>
    <t>5ef2de86-7a39-4f80-8048-288431d74c1c</t>
  </si>
  <si>
    <t>cf235178-65ba-4784-b72d-0e92e238a373</t>
  </si>
  <si>
    <t>05e03c94-ba6d-4f74-ab5d-d535661daf45</t>
  </si>
  <si>
    <t>52acfea7-9c36-4f03-a9bf-bb07b9f38273</t>
  </si>
  <si>
    <t>b2f238f7-a903-4d42-b0de-52bc4c4dafb0</t>
  </si>
  <si>
    <t>924d7a69-0757-4805-ac1e-a5a7add10e0d</t>
  </si>
  <si>
    <t>f3002b08-e37c-47e4-ac13-4f5686314c3b</t>
  </si>
  <si>
    <t>aa8ac188-64b3-4ca1-a64a-5e3840351197</t>
  </si>
  <si>
    <t>8fa5ef7a-c206-44ab-bbda-6e5a3f415621</t>
  </si>
  <si>
    <t>864d41ce-909d-4bd3-bbb0-8f840ecf31ec</t>
  </si>
  <si>
    <t>cd868ac6-68d2-486a-abfc-1f83c09b8f60</t>
  </si>
  <si>
    <t>f6c287ba-b299-413a-9db0-ee0c1ad506df</t>
  </si>
  <si>
    <t>e2558db4-e6bf-458f-946d-7c70957677ab</t>
  </si>
  <si>
    <t>ba97ec32-0640-420f-8246-cde207d7c22e</t>
  </si>
  <si>
    <t>e41a10b4-df2f-4c85-b6ac-97e747ee6adc</t>
  </si>
  <si>
    <t>375850bb-66e2-4952-9d73-1dcc3403413c</t>
  </si>
  <si>
    <t>fe88c359-9176-4fb9-abfe-313689620e1f</t>
  </si>
  <si>
    <t>1780bfc6-f2ca-4b7c-93b1-51c8b53d2755</t>
  </si>
  <si>
    <t>957c8b83-1c1a-4781-9d3c-a48e786b79b8</t>
  </si>
  <si>
    <t>9ec6ffe2-7a6d-47fd-9f55-23ba90e4615b</t>
  </si>
  <si>
    <t>59ab49e6-5db4-4541-ac6d-b5f603a09101</t>
  </si>
  <si>
    <t>d3676cac-e876-4c38-bd1e-33b4bf483327</t>
  </si>
  <si>
    <t>82feddf9-14a4-48f5-8f64-f83d3288c2ff</t>
  </si>
  <si>
    <t>09f43e2c-e68f-4b1c-9e49-6c3eb90fcdd6</t>
  </si>
  <si>
    <t>2b24f389-4861-45ad-8d76-0a51ffdfe215</t>
  </si>
  <si>
    <t>78f6ccbe-d081-4afd-8e32-5152805578af</t>
  </si>
  <si>
    <t>c35e8023-ff73-4cbb-8419-449578db1666</t>
  </si>
  <si>
    <t>8fa86e24-2a02-4d35-94ce-88d6436fdc33</t>
  </si>
  <si>
    <t>465d3dfd-041a-40bb-a297-2b73366e8ae2</t>
  </si>
  <si>
    <t>0019c306-a436-4899-9126-cd189c96e6c9</t>
  </si>
  <si>
    <t>ed08586f-5aca-4791-a924-2adb15e2d3b2</t>
  </si>
  <si>
    <t>4d47abe8-6b63-4c24-9e8b-c90e8951fc29</t>
  </si>
  <si>
    <t>76fbe440-22a2-4aa1-b8ce-385442de8c34</t>
  </si>
  <si>
    <t>29f1a795-e378-4d6a-818d-3d73bd0b9fbe</t>
  </si>
  <si>
    <t>6a4f8695-81d9-4023-a105-36b70ab36510</t>
  </si>
  <si>
    <t>519a8301-bc0d-46ef-b751-0b0921e3360e</t>
  </si>
  <si>
    <t>b1520e8c-dddc-475d-8ef5-34d9b48b3065</t>
  </si>
  <si>
    <t>280852ee-a715-466d-9d89-443c93f84f65</t>
  </si>
  <si>
    <t>defc44bc-db63-4816-ad64-98d486087876</t>
  </si>
  <si>
    <t>79139206-d234-427e-8f1a-6ad3c9b24086</t>
  </si>
  <si>
    <t>1980e365-3c41-4119-b2eb-d0bf177ed134</t>
  </si>
  <si>
    <t>9c9066e6-519b-4f1d-a9f1-bcf982d855b0</t>
  </si>
  <si>
    <t>8786fe80-1588-4010-8541-52ac4395a40c</t>
  </si>
  <si>
    <t>87bd416b-1617-4fd1-aeed-89e690fc908e</t>
  </si>
  <si>
    <t>59664936-63a3-4140-94ea-363a70901e90</t>
  </si>
  <si>
    <t>4cb91191-c0fd-4f9c-8a73-d39ab6393d88</t>
  </si>
  <si>
    <t>62b01893-789b-4a52-82ee-f3b24a566112</t>
  </si>
  <si>
    <t>443a1885-a05b-4a2a-babc-e1b195d92ed0</t>
  </si>
  <si>
    <t>e5b25c86-be2c-4c38-acb0-b157f5f3675b</t>
  </si>
  <si>
    <t>fc06e5c7-bb91-4d24-b4db-7a74a9614b08</t>
  </si>
  <si>
    <t>6f1319b7-dd4b-42d4-bcc6-980ff0996939</t>
  </si>
  <si>
    <t>00c25daa-adde-4626-b8cd-55c89533d8f5</t>
  </si>
  <si>
    <t>99e3939f-e95b-4d40-9748-83806c78ff6c</t>
  </si>
  <si>
    <t>4f7a59a3-7d2d-49c0-bda3-6597a741d8f5</t>
  </si>
  <si>
    <t>3aa8e8a4-0c3d-42be-986a-61213c21c4f2</t>
  </si>
  <si>
    <t>2561868c-6fd8-4cae-9dc5-041e3a87d485</t>
  </si>
  <si>
    <t>ad00adb0-fbd8-4d98-a70d-04b4806b31e8</t>
  </si>
  <si>
    <t>c7890861-bf2b-4de9-a755-ee89c8aae1a3</t>
  </si>
  <si>
    <t>1019deab-c123-4c6c-9c42-f9d3b55061f7</t>
  </si>
  <si>
    <t>486e0bd4-40ad-4991-b8c3-c5b3111399a8</t>
  </si>
  <si>
    <t>80a753ed-717a-42dd-a49b-0ed43131e527</t>
  </si>
  <si>
    <t>f3370369-0096-49e8-9831-49c912d698e3</t>
  </si>
  <si>
    <t>f9ada86c-f18c-4d3d-b2cf-2f14584224eb</t>
  </si>
  <si>
    <t>3fa39a49-b4df-447e-be3f-90f19a8ed693</t>
  </si>
  <si>
    <t>0386f670-5ddc-4bb3-b649-b2413521d34a</t>
  </si>
  <si>
    <t>d8f57c71-6b2c-4864-a669-b5b0c5c9ffe0</t>
  </si>
  <si>
    <t>9a7365ae-2036-4ce3-b81b-8847640fe58b</t>
  </si>
  <si>
    <t>17c211df-7899-492e-99ff-b257eb8d5cb6</t>
  </si>
  <si>
    <t>9a81c03b-fd95-47b3-acd4-2e6f83ccb872</t>
  </si>
  <si>
    <t>b8b129fb-000a-480f-94c8-bc1a20adfb16</t>
  </si>
  <si>
    <t>daac9aff-88be-442c-bfab-c74c05053bd8</t>
  </si>
  <si>
    <t>af537adc-8c91-4171-b1e5-9ef4c79a32d6</t>
  </si>
  <si>
    <t>e9c04ff1-0e2c-40a7-8a46-e002bc46c7a4</t>
  </si>
  <si>
    <t>2aeb5bec-a9de-4fb0-9b03-765afb054567</t>
  </si>
  <si>
    <t>1248bbf8-c159-4c2b-91c3-746bbe8b7fc3</t>
  </si>
  <si>
    <t>d28639fb-5fc6-42ae-a5a3-6122a71098ca</t>
  </si>
  <si>
    <t>6bce6c2f-5863-4d39-a115-d830651a3fa7</t>
  </si>
  <si>
    <t>3123a5af-13c8-4fbe-8dd3-f27e065b2607</t>
  </si>
  <si>
    <t>521eacd3-964e-4c91-88eb-45701c97826c</t>
  </si>
  <si>
    <t>d6ef85d3-9f87-4cc9-bd58-699612548d6a</t>
  </si>
  <si>
    <t>6365ebe9-273e-412a-b156-98a6dcf1c2cc</t>
  </si>
  <si>
    <t>5a5969b5-11c7-4467-9f85-f52477f1c660</t>
  </si>
  <si>
    <t>61eada1f-f519-4d45-b004-1d68a9e24301</t>
  </si>
  <si>
    <t>b1b5dc42-286c-442b-898a-bce8283f36c6</t>
  </si>
  <si>
    <t>8768fa05-c055-4423-b385-62877dedc76f</t>
  </si>
  <si>
    <t>141376d9-5001-4053-805f-e4f8a373586e</t>
  </si>
  <si>
    <t>ca41dc5f-fbf6-4a88-8688-a8fa11f974ca</t>
  </si>
  <si>
    <t>a1cebcca-9c3e-4f8f-9777-38530f121b1f</t>
  </si>
  <si>
    <t>ca92353d-f69e-419b-becf-dd041137cec0</t>
  </si>
  <si>
    <t>92ca97bd-73ba-427f-adf7-31ab5c5db9c2</t>
  </si>
  <si>
    <t>9a3c15f1-5aad-4ca9-95e5-0d36307fbb11</t>
  </si>
  <si>
    <t>4adac9dd-e3b7-447e-8603-af9cdf78bbee</t>
  </si>
  <si>
    <t>9bedc731-d391-40a3-80e0-5f602afec975</t>
  </si>
  <si>
    <t>c2a26066-873c-4869-b01b-29a2612a2381</t>
  </si>
  <si>
    <t>c048db03-b974-41be-9726-7e7b9515654c</t>
  </si>
  <si>
    <t>a2861c2b-9b2a-4088-b06a-4869853cdde0</t>
  </si>
  <si>
    <t>15859856-8054-4652-91e7-d44c8a8a0d17</t>
  </si>
  <si>
    <t>bf77df4d-9fde-4248-b225-ad15b24ae2a0</t>
  </si>
  <si>
    <t>354ebe25-e818-46e8-92de-a153231a70a4</t>
  </si>
  <si>
    <t>95b27945-bd27-4b58-811d-696cceaf6190</t>
  </si>
  <si>
    <t>a7621f53-e536-4bd0-a587-d968866a69ae</t>
  </si>
  <si>
    <t>db352610-9d37-4e76-a381-8be446a756e2</t>
  </si>
  <si>
    <t>d54786e6-5dd7-4de1-b00c-be45092cdc7a</t>
  </si>
  <si>
    <t>1865cfc5-7e93-4533-b8c3-a8b1545fd6fe</t>
  </si>
  <si>
    <t>1a92d769-1338-41f6-9035-d75224801979</t>
  </si>
  <si>
    <t>0720da72-40a3-438f-bcfd-920467549ed0</t>
  </si>
  <si>
    <t>d264dc51-cf53-4c5b-b120-c06b5c4f082a</t>
  </si>
  <si>
    <t>1779ab44-00cd-4182-afa8-3b996829ee60</t>
  </si>
  <si>
    <t>7e7335c0-88ea-4227-96f0-8b29eae0da62</t>
  </si>
  <si>
    <t>cdcb1131-b20a-4153-a4a2-da09803397d8</t>
  </si>
  <si>
    <t>b415145e-8106-40d2-a44e-9da2ad5f035d</t>
  </si>
  <si>
    <t>85bf79cc-cfde-41f0-a254-7a0c8c0be979</t>
  </si>
  <si>
    <t>392fdbfb-8736-4dad-a753-0f98fb128b66</t>
  </si>
  <si>
    <t>cc8f5353-77e7-49fc-9489-62a007ce4aeb</t>
  </si>
  <si>
    <t>8f641bcc-617d-4d4e-a779-b356577c6214</t>
  </si>
  <si>
    <t>83114025-ab10-4340-a37c-0655289caf63</t>
  </si>
  <si>
    <t>90d5f484-18d3-4e21-9c8f-1bb6ae4db980</t>
  </si>
  <si>
    <t>39127cb5-8961-4969-ac10-23510a23c4c2</t>
  </si>
  <si>
    <t>cf0ee142-bbd9-4941-8a7c-7fe51319ce0b</t>
  </si>
  <si>
    <t>eb9684fd-c96a-4359-9e94-b7b8fc016c00</t>
  </si>
  <si>
    <t>f8288f8d-8bb1-42bf-8de2-28fab4112dec</t>
  </si>
  <si>
    <t>5ff72e2f-d879-4726-a0db-9c38383dfc04</t>
  </si>
  <si>
    <t>d661e328-c461-422a-b192-d03179db27b6</t>
  </si>
  <si>
    <t>707a04f8-7c76-46a1-bc60-6bee30499fcb</t>
  </si>
  <si>
    <t>87501fcc-0b33-4088-ba19-96bc4cfcdf33</t>
  </si>
  <si>
    <t>88c709ea-d22d-48dc-a2db-dd70ddfece05</t>
  </si>
  <si>
    <t>d02e337c-952f-4825-b822-898dc71cafff</t>
  </si>
  <si>
    <t>55bef986-99b0-4e51-bb58-4190600f243d</t>
  </si>
  <si>
    <t>a014abb7-da8f-4243-9ca2-82612131327c</t>
  </si>
  <si>
    <t>c34bb93b-1e1b-48a5-9a8a-fdf038f5d12e</t>
  </si>
  <si>
    <t>f1ee670b-ef1b-429d-99ed-7269b8fbbe45</t>
  </si>
  <si>
    <t>4b7ce358-e325-4b1b-a777-40a21bb9d87f</t>
  </si>
  <si>
    <t>788d7cf3-564a-4bb2-b93e-53df73343efe</t>
  </si>
  <si>
    <t>d99b15d4-25e6-4193-99d3-da2242e21040</t>
  </si>
  <si>
    <t>e2acef82-afb7-42ce-bc40-0b92ae5cb263</t>
  </si>
  <si>
    <t>a5c53b78-5966-487e-a9a6-9f2eab2167eb</t>
  </si>
  <si>
    <t>b7ba81f3-5763-41ce-a6df-2b7f27f9c98b</t>
  </si>
  <si>
    <t>7f003e46-e8bf-406a-8475-3e43a4c0255c</t>
  </si>
  <si>
    <t>2a930ca6-e6a7-4a84-9e66-64b39a399edf</t>
  </si>
  <si>
    <t>8dceca96-3d74-442f-aae6-ec28c0c42ea7</t>
  </si>
  <si>
    <t>74fe069d-1e58-4341-8c4e-4face56d923d</t>
  </si>
  <si>
    <t>4a6481da-131e-4eed-a103-e2a95d0556cb</t>
  </si>
  <si>
    <t>b322a11e-62fe-460c-be53-d8152fdee479</t>
  </si>
  <si>
    <t>600c0096-611f-41cc-8e27-c4c582c2fe79</t>
  </si>
  <si>
    <t>2de574ff-ea8c-4433-80d3-3b5abc23875a</t>
  </si>
  <si>
    <t>baa4c7e6-e307-4aa4-b217-3a8c2b19f68b</t>
  </si>
  <si>
    <t>fe3ef729-2583-4e69-b25f-4fbc6921d391</t>
  </si>
  <si>
    <t>0d815d8d-1f78-4318-9f02-0243611c1488</t>
  </si>
  <si>
    <t>ef535f54-db95-40b4-9263-e77603825b76</t>
  </si>
  <si>
    <t>8f92ac61-5151-43ff-b797-62f700a731de</t>
  </si>
  <si>
    <t>a90f25d2-0353-4b67-baf8-a949e7c2ed41</t>
  </si>
  <si>
    <t>4bae2bf9-f91b-4b31-a8ac-b68d99253378</t>
  </si>
  <si>
    <t>33da11bf-cb35-4433-b0ae-2988f0f0c0b7</t>
  </si>
  <si>
    <t>d25cbf04-c4db-4a8e-a66f-2d951215930a</t>
  </si>
  <si>
    <t>ea4b622e-52e6-4667-a0b6-c752f3a897c8</t>
  </si>
  <si>
    <t>f00a32e2-626b-4102-a89c-1eefc88eb0f0</t>
  </si>
  <si>
    <t>50cc4dec-f287-4b53-a2f9-3efe6ac78918</t>
  </si>
  <si>
    <t>284c8171-f7f3-4006-a988-c8d32fb0e85c</t>
  </si>
  <si>
    <t>f944c9b2-fff7-4993-a50b-29d8153f4599</t>
  </si>
  <si>
    <t>5f5d8dda-6bcf-48f3-b142-51788ac00c7d</t>
  </si>
  <si>
    <t>7293ed27-1c5f-4dcf-a19f-9f8cbff59e0d</t>
  </si>
  <si>
    <t>8c07458d-4a97-4ea2-9a23-3e10bb0e4606</t>
  </si>
  <si>
    <t>45e44598-7481-4d2c-b2a8-740f999aed56</t>
  </si>
  <si>
    <t>b0259c98-4c86-4c34-b77a-b449fd0968b0</t>
  </si>
  <si>
    <t>e8b9571d-b209-4c37-b911-077689104b72</t>
  </si>
  <si>
    <t>63c2f728-d22f-4a25-bc6c-9dff4a9ee556</t>
  </si>
  <si>
    <t>73f18f36-72fb-4025-b652-697be5c7cff2</t>
  </si>
  <si>
    <t>b6c756bb-5cc0-4b60-81c3-cc53182b8077</t>
  </si>
  <si>
    <t>e7f718dd-50c6-4d8b-b4f5-8b80a066d2c6</t>
  </si>
  <si>
    <t>d2a821b0-792a-4416-91ad-e705da3174bc</t>
  </si>
  <si>
    <t>eb6f7ded-d90f-44a5-ab1e-8ff9fa9f4b19</t>
  </si>
  <si>
    <t>73c2c54d-5816-44e1-a984-8077b50656cb</t>
  </si>
  <si>
    <t>f0c454cf-36e6-4ea8-9d5b-1328a1963ee4</t>
  </si>
  <si>
    <t>811b72f0-0db8-49b1-b8ca-6b986f0a38b3</t>
  </si>
  <si>
    <t>25499567-0adf-4d9c-a4b0-ef7fe1509c2a</t>
  </si>
  <si>
    <t>a0f7b99c-324a-47c2-93c8-fcf23db928cd</t>
  </si>
  <si>
    <t>3535e6ef-af52-480e-a838-f9cbd7456d70</t>
  </si>
  <si>
    <t>d62cc8c8-2296-46c1-876c-c5eb61ea8bf8</t>
  </si>
  <si>
    <t>bd968abf-6866-42dd-8759-c69a2578edce</t>
  </si>
  <si>
    <t>8472571e-9780-4bf4-b8df-216860b8035f</t>
  </si>
  <si>
    <t>7af64abb-fa9b-4206-997a-cd28df2e57e1</t>
  </si>
  <si>
    <t>05eac73d-688e-4388-9a8b-5ec14e24d968</t>
  </si>
  <si>
    <t>4cf80aa2-3220-4f28-9732-de9cf5eb5f27</t>
  </si>
  <si>
    <t>e2ee97bb-2340-417f-ba47-404df975773a</t>
  </si>
  <si>
    <t>d3acc77e-1815-4a74-8f01-19153aab95e2</t>
  </si>
  <si>
    <t>c2edd87a-ae15-4841-bb3c-a613aa5dbd04</t>
  </si>
  <si>
    <t>2e700c9c-2e47-454a-9e5f-74f7fa0e39fe</t>
  </si>
  <si>
    <t>d6b2ea21-a4b8-485a-815e-8d264688c2ad</t>
  </si>
  <si>
    <t>573a42d7-4bc3-41b7-95d6-a462bd793014</t>
  </si>
  <si>
    <t>6ec0fdb5-bb14-4539-8b36-61951297700e</t>
  </si>
  <si>
    <t>45259d01-1a81-441d-9de4-539be0185186</t>
  </si>
  <si>
    <t>54cf060c-b2fd-4818-a1c6-82996ba83e90</t>
  </si>
  <si>
    <t>be771681-6759-48c7-944c-e7b4dcff28bd</t>
  </si>
  <si>
    <t>85670ad6-6060-4d31-977b-2c8cd0f22756</t>
  </si>
  <si>
    <t>d3269b7a-f913-425e-af1a-db08ba3c2c78</t>
  </si>
  <si>
    <t>8485b9f5-2231-42ff-bfe5-01087e88afa5</t>
  </si>
  <si>
    <t>75ce4a7e-a488-4ae8-86ea-dbe4777f633a</t>
  </si>
  <si>
    <t>f8da5ac6-8fcc-4696-a549-9a3b4e411815</t>
  </si>
  <si>
    <t>af6fa836-e184-4a56-9b9f-162c3ca13c45</t>
  </si>
  <si>
    <t>d97a3f11-c49a-44ac-b4ef-7dd4eba727bf</t>
  </si>
  <si>
    <t>2eab8060-a640-4f67-8d27-8685071986ee</t>
  </si>
  <si>
    <t>b18401dd-d945-4451-a577-5d3c79aa0d11</t>
  </si>
  <si>
    <t>d033d2ea-3fe8-4ffb-b95e-f894b743bb5f</t>
  </si>
  <si>
    <t>5699d5b3-d6a4-4c81-94be-656b8614a9c6</t>
  </si>
  <si>
    <t>81f63764-dadc-421d-a078-4adc8c48357f</t>
  </si>
  <si>
    <t>0da4176b-4887-4dff-8667-0f1a5175d29f</t>
  </si>
  <si>
    <t>ae4bde6f-4509-4e78-a5fb-2103f93473fc</t>
  </si>
  <si>
    <t>ab7a2fe7-c754-494b-a811-10419a11bff9</t>
  </si>
  <si>
    <t>70fbec72-5540-4eac-b1e1-39ab0138c3ad</t>
  </si>
  <si>
    <t>6e25a8dd-948b-4275-b258-022164037b83</t>
  </si>
  <si>
    <t>9aac94a7-3ad7-4789-8ca0-0692f630c316</t>
  </si>
  <si>
    <t>59ed1c99-890b-453f-b59f-1dc104c8dc6e</t>
  </si>
  <si>
    <t>327ee7a6-040c-4362-afed-e7b950172fbb</t>
  </si>
  <si>
    <t>acabd92b-3c6b-456a-a17d-6ae1ab8deb92</t>
  </si>
  <si>
    <t>09455355-47b0-43ae-8ba9-58525e10ff1d</t>
  </si>
  <si>
    <t>9b3d5aed-fa37-472e-bdef-ba5c35fa2735</t>
  </si>
  <si>
    <t>72bbeda1-0796-4e4f-bf99-9db794fbaa1f</t>
  </si>
  <si>
    <t>3d55e1a1-b46d-47c5-a39a-d42dea05182d</t>
  </si>
  <si>
    <t>8b58ef3a-e1d5-47bd-8adc-6d794687c113</t>
  </si>
  <si>
    <t>877e8419-3f8f-41f1-a73c-9053c656074d</t>
  </si>
  <si>
    <t>2be12bd1-a6ac-4183-84a8-0bc47b821457</t>
  </si>
  <si>
    <t>6216bde3-9b41-4c65-9f12-8d0e7621bbee</t>
  </si>
  <si>
    <t>ddc54455-fd48-4652-9df3-b81ce8315362</t>
  </si>
  <si>
    <t>e6e9484e-d30f-43ef-a6f8-b486068e4434</t>
  </si>
  <si>
    <t>f0f40958-c386-4504-8434-a8366880470d</t>
  </si>
  <si>
    <t>7f1e48ba-5cdf-4fdb-8ea8-2d2ed8945a60</t>
  </si>
  <si>
    <t>c84fa2f7-e166-48f2-9fec-f1a3db83c4f7</t>
  </si>
  <si>
    <t>090e902f-e231-4a67-966b-ecf8cbe31b4f</t>
  </si>
  <si>
    <t>7c6a4ff7-222e-40c1-82b7-ff2463dc6577</t>
  </si>
  <si>
    <t>9f5b30de-36fe-4db1-8a7b-4081229c80b3</t>
  </si>
  <si>
    <t>7fbbb189-a6f7-4ddf-b5ce-592f8b0b31c5</t>
  </si>
  <si>
    <t>ffb3a770-f46c-43e8-b147-ed96137705c7</t>
  </si>
  <si>
    <t>eb7d7871-68fc-4e05-8d73-9b3ff625f60c</t>
  </si>
  <si>
    <t>5f24964b-0505-4fb2-b107-cf3046930b90</t>
  </si>
  <si>
    <t>0d8bc291-68dc-4de3-af53-fc201a99d348</t>
  </si>
  <si>
    <t>955b7233-231a-46c6-b56d-e2cc412f892d</t>
  </si>
  <si>
    <t>f693fa2f-7ca4-4128-a2c4-d5f30c7b3d65</t>
  </si>
  <si>
    <t>4623db52-808a-4b89-9f6a-e8b593c8588e</t>
  </si>
  <si>
    <t>dc78ee8e-5948-47c1-b4b3-d9bf05525cf1</t>
  </si>
  <si>
    <t>0e6a5916-7ea5-45da-9292-39250e53843b</t>
  </si>
  <si>
    <t>31da6986-8f28-4ccd-92be-695355470a61</t>
  </si>
  <si>
    <t>3a187ba4-d1bd-4958-8255-fc6559d835cd</t>
  </si>
  <si>
    <t>13860fc0-88cf-4b1a-91b5-e999306b1294</t>
  </si>
  <si>
    <t>feedacf6-dd98-47bb-b74b-db67d3bbf848</t>
  </si>
  <si>
    <t>cbf1f1f8-eb33-4541-af10-fc60a197ca2c</t>
  </si>
  <si>
    <t>6d4f2c7c-a322-4cea-9571-925f19418a2a</t>
  </si>
  <si>
    <t>3acbe53f-6704-4121-beae-d3cb27d573f8</t>
  </si>
  <si>
    <t>44ed50cc-0ffd-43a4-8dd1-c1dfa99ccb53</t>
  </si>
  <si>
    <t>ba3d7bf0-e860-4d82-9e64-cd0e251e948a</t>
  </si>
  <si>
    <t>e5807be8-3669-43fc-9358-5a76f334560f</t>
  </si>
  <si>
    <t>491d311b-38d0-43b8-86bb-7f83aca3c8ff</t>
  </si>
  <si>
    <t>b258ebc9-069f-4def-8f4a-081cc17aa788</t>
  </si>
  <si>
    <t>71467f21-e33d-42ac-b5de-f46cfde4dd2b</t>
  </si>
  <si>
    <t>1632098a-9718-409d-a31e-d2ce0a4df87a</t>
  </si>
  <si>
    <t>f9ae3369-d48a-43ba-8ac5-1bb300764067</t>
  </si>
  <si>
    <t>f5cf1620-7915-495a-aa71-64c03b65073e</t>
  </si>
  <si>
    <t>d0667191-7e35-44eb-93ec-a891e7768ebf</t>
  </si>
  <si>
    <t>ce8f12fd-fcbe-411d-b769-c266bc9b270b</t>
  </si>
  <si>
    <t>2f0dce8f-3685-4b67-8a05-5c1fb3ea72bb</t>
  </si>
  <si>
    <t>2f201aaa-f729-4206-895b-96b6b5a644d5</t>
  </si>
  <si>
    <t>3a4ee599-1bcd-4992-9787-f2665e17f7c7</t>
  </si>
  <si>
    <t>a4a81fbd-3777-415f-9d07-6b41d4738698</t>
  </si>
  <si>
    <t>76a8ef6b-2761-4692-815e-d91f76b6dd5a</t>
  </si>
  <si>
    <t>5f4c3e79-3df8-4baa-9bf0-ea63d7a41c59</t>
  </si>
  <si>
    <t>28007c19-007c-481c-8f18-b3e57fbeaacb</t>
  </si>
  <si>
    <t>bb2331ba-1219-4e66-a6c3-dcd6f0a1fbc7</t>
  </si>
  <si>
    <t>e78bd765-eb4e-42fb-942c-93803fe85945</t>
  </si>
  <si>
    <t>0901e24b-2f0e-4c47-b544-c73f05743bcc</t>
  </si>
  <si>
    <t>0e8da12e-4069-4cd1-a7c9-b16c9b85d55d</t>
  </si>
  <si>
    <t>1df45785-6488-47b9-96a3-95f12c6d2829</t>
  </si>
  <si>
    <t>9ddff46b-2209-4bed-9b8c-f045efa12f15</t>
  </si>
  <si>
    <t>e44d1884-e62b-458c-8236-c742d707fcb3</t>
  </si>
  <si>
    <t>90680093-96be-4725-ba8b-7f9ed3ab99fd</t>
  </si>
  <si>
    <t>433e88b5-46fa-4fd8-bbd7-11f967616b97</t>
  </si>
  <si>
    <t>fbf3977e-cac4-47fd-9975-756b8e5d00e6</t>
  </si>
  <si>
    <t>f98143bf-72fc-431f-b1f5-b68c6f1514eb</t>
  </si>
  <si>
    <t>2578340f-0693-4b2e-88f1-a6ef6978f995</t>
  </si>
  <si>
    <t>d597d583-66c9-4082-97e3-91aed57fa3e3</t>
  </si>
  <si>
    <t>c027e6e4-8015-4b5a-8707-60c29014fe8a</t>
  </si>
  <si>
    <t>dc8ac4f3-66e5-478e-a467-3926df9ff65c</t>
  </si>
  <si>
    <t>242f3e3a-be23-4ac3-95d8-a9c9b7e5bc85</t>
  </si>
  <si>
    <t>b44e26b6-e62a-4576-932c-7efd0ace763d</t>
  </si>
  <si>
    <t>c0b75c3b-f626-48c7-9c81-25134f1fc299</t>
  </si>
  <si>
    <t>3b2bc8d2-bf6d-49e1-b15a-4fb6de14845c</t>
  </si>
  <si>
    <t>afb99057-8d41-4f63-8945-5ab73e74b10d</t>
  </si>
  <si>
    <t>d5e6ad3b-0028-4f9d-ac9e-35d0f573d9f9</t>
  </si>
  <si>
    <t>aaeb0e67-3602-44a1-8a2c-c6b6d228ab7f</t>
  </si>
  <si>
    <t>be57bf6a-892a-42ee-90cd-56d09f4b9785</t>
  </si>
  <si>
    <t>987bc661-3546-43f8-b8c8-18b7509e04ea</t>
  </si>
  <si>
    <t>1eb7b00c-5bf9-4ebd-a664-a9a67b9f4ea6</t>
  </si>
  <si>
    <t>849e5373-7596-44b1-a00a-fc7bffbe5725</t>
  </si>
  <si>
    <t>51475301-19da-4f7a-a914-fb5bf618e017</t>
  </si>
  <si>
    <t>a7fe6dd6-8325-4b95-b7af-2911c534b752</t>
  </si>
  <si>
    <t>d013196c-9cfe-4ad3-89c5-96da20b8617a</t>
  </si>
  <si>
    <t>e481c2c3-f99c-4007-b066-479e18a3f607</t>
  </si>
  <si>
    <t>6e2be926-7b8f-4bc3-ae16-831836b7d4a5</t>
  </si>
  <si>
    <t>a8f0d5ca-1680-4e8f-aae9-68b626f4952c</t>
  </si>
  <si>
    <t>2700e3ac-9194-4299-9555-9b90166d06c1</t>
  </si>
  <si>
    <t>7dcef17d-feeb-48d5-af58-1ed2f60b04a3</t>
  </si>
  <si>
    <t>4b206c86-2a82-4e23-ad13-0cd83c2934fa</t>
  </si>
  <si>
    <t>2da1ca1e-d8e3-45a7-8fc1-a1e92a6565c2</t>
  </si>
  <si>
    <t>cc8e9ea5-ed2b-4bae-ae79-df6718ae4c80</t>
  </si>
  <si>
    <t>342138d5-378b-47bf-883f-c16fab498900</t>
  </si>
  <si>
    <t>0777913b-b8d8-48be-8047-b9887de56c00</t>
  </si>
  <si>
    <t>05d75a63-6735-4df8-9e97-a80e474e22c5</t>
  </si>
  <si>
    <t>7433576d-ebbb-4764-81cf-f8fe2ebc096b</t>
  </si>
  <si>
    <t>c557c47c-2ce7-4723-be1e-769a15733639</t>
  </si>
  <si>
    <t>cd3a53e3-090c-4b33-9697-3f5262ff4cf3</t>
  </si>
  <si>
    <t>cac10126-ee5b-476a-bf54-93d5dd63e04c</t>
  </si>
  <si>
    <t>43615a59-f716-407e-b3c5-d067caf7029b</t>
  </si>
  <si>
    <t>0bdc4a84-ac9f-42eb-8da0-ad360a60b80f</t>
  </si>
  <si>
    <t>28fcda5d-d2e9-40ae-92b9-08e660bf7fac</t>
  </si>
  <si>
    <t>222c6eda-2344-49ed-9616-a9cb41db401b</t>
  </si>
  <si>
    <t>9c530e20-2c24-4094-9333-6d838958ae6a</t>
  </si>
  <si>
    <t>36ffebf1-3b1c-41c2-aa17-f260055f34d1</t>
  </si>
  <si>
    <t>71be1b05-bc23-4bda-8a58-b417fd8d8c4e</t>
  </si>
  <si>
    <t>da8bd663-4e0a-470d-8a19-de069206cd8d</t>
  </si>
  <si>
    <t>0a5e4d4f-246f-4490-add1-fc26d67178e9</t>
  </si>
  <si>
    <t>17e5b3d5-6158-4a12-b8f0-4b9711c7e410</t>
  </si>
  <si>
    <t>dd88f085-141e-4b5c-a483-695adcc0a75c</t>
  </si>
  <si>
    <t>2aaf2c2e-dbab-441e-907f-ef5acd121f14</t>
  </si>
  <si>
    <t>d247ee1a-48e2-481e-86b6-c712c3c6ed5a</t>
  </si>
  <si>
    <t>7c5c1b7a-befe-4570-b60c-4e5f1c9ea127</t>
  </si>
  <si>
    <t>b37c0ee4-ac67-4967-b5f8-d2410d0bfc99</t>
  </si>
  <si>
    <t>2c3dba20-8118-4741-bd6b-ab929b36eb60</t>
  </si>
  <si>
    <t>c62bb966-efd0-4510-a90a-56f9e8a20787</t>
  </si>
  <si>
    <t>637a0629-7911-4875-8434-3249cd6a466c</t>
  </si>
  <si>
    <t>2f2f0e4f-a368-410c-ae73-14b3257c782b</t>
  </si>
  <si>
    <t>77311581-c0d0-4e9a-b6b4-e4157559e28e</t>
  </si>
  <si>
    <t>ed62a739-ce58-44b4-8543-047ff7287b7f</t>
  </si>
  <si>
    <t>65289e58-a4be-4425-a9ba-88857ce9382d</t>
  </si>
  <si>
    <t>12761112-3ce8-428c-b517-761dbe04271b</t>
  </si>
  <si>
    <t>0921ec9a-1981-4788-acbf-0e69a7628a8c</t>
  </si>
  <si>
    <t>b92ce745-a195-47ff-8a78-c5819b9243a7</t>
  </si>
  <si>
    <t>f8cfcf82-43d7-4131-b855-83a91a2884ac</t>
  </si>
  <si>
    <t>51b4c8c4-979d-41ee-9729-dd736e7761fa</t>
  </si>
  <si>
    <t>cc8ee189-257e-41e5-984f-cd6524583ed7</t>
  </si>
  <si>
    <t>d0d827da-cbfb-425e-a13a-b523ec52398e</t>
  </si>
  <si>
    <t>08854a15-97d4-437d-bf3d-778474a8d0e9</t>
  </si>
  <si>
    <t>b257b9b1-b0f9-4770-81fc-014848fb878a</t>
  </si>
  <si>
    <t>a76b4a14-3e3c-4731-87b6-9cde7b5fb405</t>
  </si>
  <si>
    <t>1ad4ed2e-887c-4061-8d83-5f2a746b712e</t>
  </si>
  <si>
    <t>70e40e26-b1ca-42c8-b32f-518b2b5b9717</t>
  </si>
  <si>
    <t>4f9adacb-dc8c-42ab-b209-3cf1b0df52e0</t>
  </si>
  <si>
    <t>9de97faf-4310-4e26-a27a-68602b4a0fb8</t>
  </si>
  <si>
    <t>0c10a05a-e9bf-4ae5-a73d-4d338c9badc0</t>
  </si>
  <si>
    <t>1503a9a8-f520-4c60-8cba-1b82b720af01</t>
  </si>
  <si>
    <t>5a432a49-f606-40ea-9ffa-6598560ba86d</t>
  </si>
  <si>
    <t>b8351216-4035-4ac6-99f6-84c599f825db</t>
  </si>
  <si>
    <t>f7da1452-eaa7-4ca8-bae9-af0e6eba92f2</t>
  </si>
  <si>
    <t>4807493e-b573-4170-9910-a9688b2be8b2</t>
  </si>
  <si>
    <t>14911320-1831-422c-95df-e3a7d67b09d7</t>
  </si>
  <si>
    <t>25f571a0-c470-45b6-a0aa-73ddb549959a</t>
  </si>
  <si>
    <t>9e5c9f2e-b0d2-4901-a073-fb3b3f711d3c</t>
  </si>
  <si>
    <t>6d8f8e80-388f-438b-84a4-c91ba3f4d83c</t>
  </si>
  <si>
    <t>cee62adf-c8f7-498e-83f2-6e2819a42307</t>
  </si>
  <si>
    <t>3f832be1-6971-44d3-961a-a74f39c9d92c</t>
  </si>
  <si>
    <t>9330f05e-5f66-4722-8ebb-d0e785c4bf7e</t>
  </si>
  <si>
    <t>7954740a-469a-465e-83ae-f7d854b6fe98</t>
  </si>
  <si>
    <t>3dd3e9d4-df1f-4624-b9c2-df3c7cf0a1ed</t>
  </si>
  <si>
    <t>f05d8caa-70b8-41b5-a7d2-dd0db0c64baf</t>
  </si>
  <si>
    <t>31997a49-d787-41e7-8574-380414cfb442</t>
  </si>
  <si>
    <t>3b96e46f-fe99-463d-b1b8-0f57a9c01cb7</t>
  </si>
  <si>
    <t>32c9edd9-c3b0-4739-b7cb-e2b7f3faf268</t>
  </si>
  <si>
    <t>4809ca75-9a00-4614-a432-d3801bc01611</t>
  </si>
  <si>
    <t>cd7d250a-9a3f-49f0-a156-063a6f6b8382</t>
  </si>
  <si>
    <t>d3259ee1-8018-467c-85e7-3df4435a8130</t>
  </si>
  <si>
    <t>6a5caf65-a94f-4c3d-aca4-aa884fe4522e</t>
  </si>
  <si>
    <t>1de3e9a2-6d97-4d9b-b960-9ef104589ce0</t>
  </si>
  <si>
    <t>8b20efe8-cfe3-40f0-bd6f-539a4b4ff43e</t>
  </si>
  <si>
    <t>0f94482d-1c1a-447a-a29d-4a44f108998a</t>
  </si>
  <si>
    <t>3a039257-ceb4-4480-94b7-3014577c9a20</t>
  </si>
  <si>
    <t>f38ced45-b019-4c7a-b844-691e480938e2</t>
  </si>
  <si>
    <t>0ae2c919-672c-4c16-ade4-7f5643fd0d5d</t>
  </si>
  <si>
    <t>4bb66fd8-abac-45ec-bfa8-a4343458bc77</t>
  </si>
  <si>
    <t>88af3005-dc09-41ef-9347-9ea2ec409455</t>
  </si>
  <si>
    <t>db2fe592-c8a1-4d0e-bf23-28dd427c5bae</t>
  </si>
  <si>
    <t>297536b8-a282-4775-b940-9ef9bdf3fdc9</t>
  </si>
  <si>
    <t>b28b31b2-60af-4a32-af43-7ae238d5c554</t>
  </si>
  <si>
    <t>3bdf6ab4-d832-45d6-82f0-0b3892049591</t>
  </si>
  <si>
    <t>11099d4f-a671-430b-a53d-f0cf57d61170</t>
  </si>
  <si>
    <t>ca1d6eb9-d614-474c-9636-b91132bdd6d1</t>
  </si>
  <si>
    <t>a49dd623-610c-480f-bc67-d9817170b9f9</t>
  </si>
  <si>
    <t>15e335cb-8946-4e89-90f4-9bee07d1e2a2</t>
  </si>
  <si>
    <t>3690f8c7-d2fa-47b2-b543-ec2a91e61ac5</t>
  </si>
  <si>
    <t>d153fc1f-cd8b-4e53-901d-48d4f7e7c829</t>
  </si>
  <si>
    <t>e6545e09-3555-484a-b980-ae57d7aed554</t>
  </si>
  <si>
    <t>e70f9c6e-8feb-41ad-9bd2-322fdb987650</t>
  </si>
  <si>
    <t>29d0750b-20d8-41c4-a662-25512de8c8f6</t>
  </si>
  <si>
    <t>e62a2fec-6904-4842-a3c3-e1beea017abb</t>
  </si>
  <si>
    <t>b1088152-c364-43fc-8f80-60e7b9f7394a</t>
  </si>
  <si>
    <t>c4019bde-903e-4c6b-a835-084079b2f573</t>
  </si>
  <si>
    <t>e64bd530-78c8-458f-b3e7-edac358e9168</t>
  </si>
  <si>
    <t>cbefb61d-e988-45a1-bec3-4258b9e3abff</t>
  </si>
  <si>
    <t>b0e80f90-6ff2-4fc6-bc68-76c9372761d9</t>
  </si>
  <si>
    <t>0da6333c-5b6f-4f13-a5da-af90d1ae10d0</t>
  </si>
  <si>
    <t>ba0a1439-51bc-4eef-8e19-f507b64ebbec</t>
  </si>
  <si>
    <t>02a02e09-b10c-4f15-9dc2-ef24bedf90a3</t>
  </si>
  <si>
    <t>5a91dacd-93d7-4f3e-a1d7-87c9485570e1</t>
  </si>
  <si>
    <t>7c34c59b-8fe3-4871-842a-fa47bcddc3ca</t>
  </si>
  <si>
    <t>ee9d37b4-0b93-42a3-aafd-8be75ed7e86f</t>
  </si>
  <si>
    <t>d7914776-e008-4b8e-a87e-a15da1738864</t>
  </si>
  <si>
    <t>fa6fd188-ec0f-4d84-be52-1f435420d714</t>
  </si>
  <si>
    <t>9129f205-77be-4710-bbae-8b623e62a818</t>
  </si>
  <si>
    <t>7d341aee-8f0f-47b5-b50c-bcbd4d8ece28</t>
  </si>
  <si>
    <t>afa10bee-352c-46ca-b16a-f5c225538ff9</t>
  </si>
  <si>
    <t>5ab5945c-cc7f-4785-ab4f-07c27b5af283</t>
  </si>
  <si>
    <t>a39c863a-8be0-488a-ac04-980a3a4597ec</t>
  </si>
  <si>
    <t>1cae0d49-5071-4804-95d5-f6635eedde35</t>
  </si>
  <si>
    <t>5942b874-191a-4bf3-8eb6-31fdb9d3ab2b</t>
  </si>
  <si>
    <t>51ea03f5-fab9-441e-993b-781bbafd3538</t>
  </si>
  <si>
    <t>f9649505-0d9f-4669-82dd-a14b5dc331db</t>
  </si>
  <si>
    <t>23749f53-2032-4d37-bccc-fcbc11398204</t>
  </si>
  <si>
    <t>b1b99fef-86a1-4348-89a7-e7da8e1718ff</t>
  </si>
  <si>
    <t>4591468f-edb9-4691-8a4d-3492322d3f1c</t>
  </si>
  <si>
    <t>2fbc476e-50c1-4ff0-97db-91279d3de01a</t>
  </si>
  <si>
    <t>29addbf1-ad7e-4859-80fc-04f237a40e62</t>
  </si>
  <si>
    <t>a56cd3a9-9887-410c-933d-c35eeda862a7</t>
  </si>
  <si>
    <t>d11d77aa-53e6-4945-9b5c-f1679aa9ce20</t>
  </si>
  <si>
    <t>14fe25ca-4d93-4948-a25d-17cc9394b769</t>
  </si>
  <si>
    <t>4431edb6-045d-43c1-98da-5aeac7e6c96a</t>
  </si>
  <si>
    <t>2ec176c5-8237-45ca-84d8-20787b4b1dc2</t>
  </si>
  <si>
    <t>1d294d69-94ce-4eda-8270-18b22a7f16e0</t>
  </si>
  <si>
    <t>dbefb043-ea63-4d46-9393-4c0494abb7e7</t>
  </si>
  <si>
    <t>9afa8147-1ec0-4942-9804-db24b5e5790f</t>
  </si>
  <si>
    <t>6de25d53-0071-4e2b-94c8-8d13457c9a35</t>
  </si>
  <si>
    <t>86641d4e-1a7b-4d4a-8215-f52ab4d04eca</t>
  </si>
  <si>
    <t>1ad1fe07-51f3-4e2d-90d9-222c2aac0b66</t>
  </si>
  <si>
    <t>1231c8b4-96bb-40c5-89a0-08d3e3e5266e</t>
  </si>
  <si>
    <t>b941904c-9ae4-47e8-bd86-47c6be48388a</t>
  </si>
  <si>
    <t>fbd40405-100b-4b47-938f-5444a68c0d42</t>
  </si>
  <si>
    <t>ba584c03-f809-4b8b-b171-af4e3981c26c</t>
  </si>
  <si>
    <t>bfe22b89-450a-498c-a2c3-ee4e59e269df</t>
  </si>
  <si>
    <t>b252965b-2e98-4015-bb13-0202fe270c15</t>
  </si>
  <si>
    <t>47c5e957-2464-4c37-87dc-756eb862cbe2</t>
  </si>
  <si>
    <t>f42a6ba8-a02f-405d-968e-4eb9976073c7</t>
  </si>
  <si>
    <t>51f0267e-6547-4ff8-9c31-a5cc6f4f59fd</t>
  </si>
  <si>
    <t>23d6b3a9-a161-40dc-a6ab-fcdd98eccab7</t>
  </si>
  <si>
    <t>b207af29-57ee-4fd9-96c6-4643989de1fe</t>
  </si>
  <si>
    <t>b15cf916-91c3-439d-8267-98022f618970</t>
  </si>
  <si>
    <t>84ec52e9-fad1-4bd6-975c-6e36130322a7</t>
  </si>
  <si>
    <t>19c92463-36be-4365-9f80-33941d0241a1</t>
  </si>
  <si>
    <t>2131b715-aa2a-4b1b-baf4-25cee40a2350</t>
  </si>
  <si>
    <t>67e7af72-9775-4340-bb78-8a4503a16023</t>
  </si>
  <si>
    <t>6784fbf8-4286-415c-8ae0-3320e2b09ea7</t>
  </si>
  <si>
    <t>40d9ddac-7611-4b8e-a5a4-4e70e8ed5125</t>
  </si>
  <si>
    <t>85a739e3-4ed2-48da-9602-c4a9e54928ce</t>
  </si>
  <si>
    <t>754fdfc8-8508-4127-a522-abe28a5851fc</t>
  </si>
  <si>
    <t>a5cef7a5-1ecc-42e1-9b98-3c68cf7c4850</t>
  </si>
  <si>
    <t>f4b8bb04-cb9a-4825-860f-76cad6eca4b3</t>
  </si>
  <si>
    <t>ea632ee5-f6cc-4943-8d71-cac148e04844</t>
  </si>
  <si>
    <t>85207a95-e781-4f67-8d5b-b4c74fed6609</t>
  </si>
  <si>
    <t>9ebb2bfe-27ac-4450-911f-07f1903e2e38</t>
  </si>
  <si>
    <t>7bd2f9bb-17ad-442e-b6b6-261cb9d40715</t>
  </si>
  <si>
    <t>253ac185-1372-4ffd-a59e-c21ad1a4c852</t>
  </si>
  <si>
    <t>43169350-6ae2-4f26-a329-a8482bcf7b24</t>
  </si>
  <si>
    <t>6a4c4151-9ad7-41ad-a50c-198fe4d5516d</t>
  </si>
  <si>
    <t>2356381e-d18f-4c4f-8563-f04524419231</t>
  </si>
  <si>
    <t>78223751-315a-45e0-a45c-13c0397d8b82</t>
  </si>
  <si>
    <t>c432399d-c4c9-410c-82d7-8bac2ba9f407</t>
  </si>
  <si>
    <t>60ce8457-7249-4b8a-85bd-6cd393143ea5</t>
  </si>
  <si>
    <t>2e73a9ee-3a8b-4c78-ba72-9790e5e3f87c</t>
  </si>
  <si>
    <t>c81bc484-f473-49ac-b6e2-d5cfce3a75af</t>
  </si>
  <si>
    <t>7248d043-e5c2-429f-ad4d-65a4a60d75fe</t>
  </si>
  <si>
    <t>e39e2098-e6c6-497b-8d7a-e9b1d431d2b6</t>
  </si>
  <si>
    <t>4e09831d-4b52-456a-be01-b97d184260ce</t>
  </si>
  <si>
    <t>bfbe2b24-da70-405b-9bbd-27495ee1e23c</t>
  </si>
  <si>
    <t>4bc00af3-42a3-458e-8545-b2b6aad71e8a</t>
  </si>
  <si>
    <t>97c7a39c-99fd-449b-8151-fd9cf917a8a6</t>
  </si>
  <si>
    <t>daadfd5f-5bc8-4eb2-a4f8-cc754e18edbf</t>
  </si>
  <si>
    <t>d60eb2a4-a0e2-4455-9a5c-5cfce8564e38</t>
  </si>
  <si>
    <t>8ec97bbd-12ba-4a0b-ab4e-8e1f3a0f99cf</t>
  </si>
  <si>
    <t>f19446be-c170-4f72-94ba-0fdac92d0581</t>
  </si>
  <si>
    <t>c9db9608-24fc-4aeb-9bb6-dbf900e9c8bd</t>
  </si>
  <si>
    <t>5ed6f52c-99af-4ada-b04c-9590933a6354</t>
  </si>
  <si>
    <t>904b9575-0721-4ae5-9b7b-b10da9beee4c</t>
  </si>
  <si>
    <t>09a7d421-847e-44ee-b7ee-db53e5b2c313</t>
  </si>
  <si>
    <t>5671ee30-56c2-4e53-9839-b986719943f4</t>
  </si>
  <si>
    <t>c527b0ab-13ce-4749-8ceb-3395857fed46</t>
  </si>
  <si>
    <t>59b48f60-f73c-43b6-b4d2-95f61a72282b</t>
  </si>
  <si>
    <t>c49974e8-e34b-47ef-9ce5-54580445dafe</t>
  </si>
  <si>
    <t>ad48c0cf-34d1-4eb9-8868-5dcdca5f2d8c</t>
  </si>
  <si>
    <t>5b12cce2-5ced-427b-ba0b-0c5a6232690a</t>
  </si>
  <si>
    <t>42c9421c-a231-451d-a112-17a908d618e8</t>
  </si>
  <si>
    <t>de11745c-fafb-46c5-bfae-654a8821afdb</t>
  </si>
  <si>
    <t>09ec9103-306d-4b38-9fed-752bb52bd50a</t>
  </si>
  <si>
    <t>7228fe44-52ee-4147-a608-b84461852189</t>
  </si>
  <si>
    <t>f813d998-d665-42f3-bf62-542422fee386</t>
  </si>
  <si>
    <t>bbf76f62-0e88-45c1-aa03-fbd544342299</t>
  </si>
  <si>
    <t>54489fb4-7f99-4ec4-b049-eaa834fd89e2</t>
  </si>
  <si>
    <t>0cae5081-ef92-4127-8e1f-3f9158ee82dc</t>
  </si>
  <si>
    <t>1add3281-beb5-4775-a18d-a61b8d62ae10</t>
  </si>
  <si>
    <t>f8d215ec-42e8-402b-a8c1-213898e9a2b3</t>
  </si>
  <si>
    <t>04484330-cc32-4f16-936e-4427e5e3195a</t>
  </si>
  <si>
    <t>0a47e551-54df-4761-8481-c85a25a6d76c</t>
  </si>
  <si>
    <t>e4d65b57-8500-42e5-a0b7-f9cdaeb368ce</t>
  </si>
  <si>
    <t>d7f2f55a-4445-4194-9c9e-817a1ffc49bd</t>
  </si>
  <si>
    <t>f30f0c98-2bab-4b96-8623-e729531ad4d4</t>
  </si>
  <si>
    <t>7a2ce9b9-9c8d-4571-8689-3212820e8277</t>
  </si>
  <si>
    <t>ba7345ec-be2b-4a98-8c14-01f5f28374e4</t>
  </si>
  <si>
    <t>2c977006-9484-4f12-b18e-8c8b6504567b</t>
  </si>
  <si>
    <t>9c751bf1-3e49-40dc-bf79-57b0ffadd0c9</t>
  </si>
  <si>
    <t>f9d52b60-7e29-4143-9f7e-439d50200f2f</t>
  </si>
  <si>
    <t>65dc2498-d5d1-45f6-be4e-9bf6ee1091d8</t>
  </si>
  <si>
    <t>c5353d25-7169-4eba-9939-bf9600468732</t>
  </si>
  <si>
    <t>b8dc9ebc-d028-4670-a70f-91565c535c49</t>
  </si>
  <si>
    <t>7dc349c9-c52b-4c22-bfe2-ec96fe0f7c14</t>
  </si>
  <si>
    <t>200f2f77-9c86-4800-a0bc-f7b2c30a9019</t>
  </si>
  <si>
    <t>1c37e723-d455-44dd-9f38-48cfb82ab434</t>
  </si>
  <si>
    <t>a4b5d748-19b1-4266-8648-54e8a716ea57</t>
  </si>
  <si>
    <t>87a8e52e-17bb-40e5-becb-bc620db29900</t>
  </si>
  <si>
    <t>fff49773-ba99-4115-8798-4cf354629afd</t>
  </si>
  <si>
    <t>ca88b4f2-81b1-4a5c-8094-e695fc828dfb</t>
  </si>
  <si>
    <t>a9986b3f-1b17-4ffa-8298-5eff67b38d2a</t>
  </si>
  <si>
    <t>319b4485-f65b-4265-9526-ee0904bfa3bd</t>
  </si>
  <si>
    <t>2ed1780e-94a2-41fc-9b0b-a81bef0370ce</t>
  </si>
  <si>
    <t>6d008a79-0032-40c3-9882-3c57575b8ffd</t>
  </si>
  <si>
    <t>6f570105-bbbd-46a1-b9ef-4e748e6c8852</t>
  </si>
  <si>
    <t>39085836-92d2-4375-a33e-a8bec86df218</t>
  </si>
  <si>
    <t>02939852-51dc-45ad-9b7d-652798823bbe</t>
  </si>
  <si>
    <t>6537a89d-bbcc-4d9b-92bd-87424004d9c6</t>
  </si>
  <si>
    <t>a22f7d6e-6d7c-4a37-bc1d-892f33a0dac3</t>
  </si>
  <si>
    <t>7148d381-fe66-4ed1-ab1b-af77259ef8e1</t>
  </si>
  <si>
    <t>bea8ccb0-1f05-4f47-86bc-cc4c56fdb0ba</t>
  </si>
  <si>
    <t>7ea7d80a-f718-42f9-9c2e-219f07f91aa7</t>
  </si>
  <si>
    <t>41bcdcf9-2662-4be0-9fdd-10a90c41026e</t>
  </si>
  <si>
    <t>036b305f-d719-47f6-8efb-2b9f239f9173</t>
  </si>
  <si>
    <t>8215b1ca-334f-4cef-b3ec-3236011f44c7</t>
  </si>
  <si>
    <t>51f08ace-204a-4f1f-94b8-db4def7cde04</t>
  </si>
  <si>
    <t>50204373-dabb-4c9d-91e7-b2de595eea8e</t>
  </si>
  <si>
    <t>01abdf7f-e3ab-4e2c-81bd-144c364a1aa7</t>
  </si>
  <si>
    <t>349e31e8-1b85-4708-9e35-f0656d7e239d</t>
  </si>
  <si>
    <t>b904dccf-481d-427f-936b-b440c3e270a2</t>
  </si>
  <si>
    <t>a4c86c31-bb04-4a78-88b8-fcc9f26ef577</t>
  </si>
  <si>
    <t>cda0b638-553e-47e6-bb39-dc11677c8be4</t>
  </si>
  <si>
    <t>0616aba2-fa83-4eae-93d4-9f59955449e4</t>
  </si>
  <si>
    <t>1249f17c-26e6-4751-aabe-7dacb622dd7f</t>
  </si>
  <si>
    <t>002560a7-25cc-495d-a7eb-78377a3c9bfe</t>
  </si>
  <si>
    <t>689904e7-282b-45ce-9c5a-43941eeb3cf6</t>
  </si>
  <si>
    <t>08718821-d320-4e1a-8881-c1d13d11e7a1</t>
  </si>
  <si>
    <t>700f4e0f-4b07-4b1c-8318-cd5a365ef357</t>
  </si>
  <si>
    <t>df41b383-6902-4cc6-9eb2-eb261b8f207a</t>
  </si>
  <si>
    <t>690d873f-2b7a-453c-85f3-b2d2f6094827</t>
  </si>
  <si>
    <t>262f0e35-9c99-4737-89f8-523c3a41a8bf</t>
  </si>
  <si>
    <t>0cdda13a-af08-48bb-9d3d-2344cc937b28</t>
  </si>
  <si>
    <t>69a99aa7-6919-48b5-b48a-7e3913573734</t>
  </si>
  <si>
    <t>3ed46cae-4b5e-4cac-9610-6a10df9583b0</t>
  </si>
  <si>
    <t>90b6c1dd-c434-4530-bea3-c65be22ef97f</t>
  </si>
  <si>
    <t>f95d330c-9d4f-40b1-bd97-3cc42c083a6c</t>
  </si>
  <si>
    <t>98418ced-22f3-43de-a04c-7f6ef8aba85c</t>
  </si>
  <si>
    <t>31e40ed3-20c0-49d6-a93f-e9885d7d50a3</t>
  </si>
  <si>
    <t>38561905-ac85-4234-bf58-f11c0f52f95d</t>
  </si>
  <si>
    <t>d73c11e2-6c97-488c-bfad-68334eedc9fa</t>
  </si>
  <si>
    <t>4d46c37b-20c1-46ad-84f6-8427e39df8f4</t>
  </si>
  <si>
    <t>267b27ae-4cc5-45f3-afb6-7bc2d41f3dcb</t>
  </si>
  <si>
    <t>42a36a5d-016c-43cf-b1cb-c38e93e67ce6</t>
  </si>
  <si>
    <t>fd246289-a8df-41fc-81ef-ea44fcbbf110</t>
  </si>
  <si>
    <t>c36dca14-4569-40bc-9a37-04c619fa3b36</t>
  </si>
  <si>
    <t>73067728-346e-4b80-8b45-20a4f615f00c</t>
  </si>
  <si>
    <t>612e31c4-2ccf-40d0-b07b-9885dfb56b17</t>
  </si>
  <si>
    <t>e074a0d0-301a-4b85-a04c-d866d339ee98</t>
  </si>
  <si>
    <t>641848b7-0faf-43ee-9ff6-a30214dcd8b0</t>
  </si>
  <si>
    <t>3cc78117-bd26-4bb9-8806-ca1215bb9082</t>
  </si>
  <si>
    <t>4368ef42-81f6-4c70-8064-76cef1cc54a2</t>
  </si>
  <si>
    <t>6a9e358c-7d00-42da-b5d9-046995ef0238</t>
  </si>
  <si>
    <t>f42d92dd-d81e-452a-8ad3-38bd97524ead</t>
  </si>
  <si>
    <t>963c2de5-c962-4eb5-b39d-f09fe8a184df</t>
  </si>
  <si>
    <t>89c78295-2890-428b-a395-aefb4dd0bdf1</t>
  </si>
  <si>
    <t>83c6398c-0fc1-4e0a-98a6-b70ae098f37e</t>
  </si>
  <si>
    <t>2665e658-fa4a-4402-824a-c54ce01b7482</t>
  </si>
  <si>
    <t>2da768cb-ed99-47b0-8167-767d86eeb858</t>
  </si>
  <si>
    <t>ac623077-d8e8-4d8b-b431-8923cb048f81</t>
  </si>
  <si>
    <t>d5dee9d6-0fdd-4daa-8654-ee325e48cc86</t>
  </si>
  <si>
    <t>c6b2f02e-e9ea-40fd-bfaa-289c7c25d02a</t>
  </si>
  <si>
    <t>9ba0c603-d84f-4c9e-b77f-1221ba496ef0</t>
  </si>
  <si>
    <t>0e2e12d1-c52c-46fd-aa1c-1bd728b6270d</t>
  </si>
  <si>
    <t>91712131-e02d-4d75-8800-416fcd206ec9</t>
  </si>
  <si>
    <t>ff0f282e-d94e-4388-91b9-1bd13c874556</t>
  </si>
  <si>
    <t>12a7f0e4-d9a8-4f16-8339-1ef8f2f94bc2</t>
  </si>
  <si>
    <t>b315ef26-5866-4b03-b40f-fc061259aa1f</t>
  </si>
  <si>
    <t>ea20565e-61fd-43b4-8942-5b604db1416a</t>
  </si>
  <si>
    <t>8e21b749-e457-4a24-98db-64b883567ab6</t>
  </si>
  <si>
    <t>90ed8234-56f3-4a74-90c6-53bf51fc2a1c</t>
  </si>
  <si>
    <t>44aeb2b1-6b31-48c0-8023-13714327c393</t>
  </si>
  <si>
    <t>3090a501-c0d1-4137-929e-773fbb40706a</t>
  </si>
  <si>
    <t>0794f186-18f0-48f3-a81d-8a5805ddd599</t>
  </si>
  <si>
    <t>af8d0b4e-0ab3-4e85-b530-ed7a9ea8d2e6</t>
  </si>
  <si>
    <t>97c79c25-d7f6-4fe4-bd69-67bac34727d7</t>
  </si>
  <si>
    <t>b07b6d95-93f7-4d46-b801-503d1f251962</t>
  </si>
  <si>
    <t>acd3c13e-0252-4b16-9e53-de62c5fc39e6</t>
  </si>
  <si>
    <t>802bf7b7-72f3-46c8-a9b5-91526c69485a</t>
  </si>
  <si>
    <t>aaa18593-753e-4e73-a707-29feb9a36fb9</t>
  </si>
  <si>
    <t>6ddeb711-f329-4b8a-b203-56a958b95fa2</t>
  </si>
  <si>
    <t>b19a49f4-3f92-4a88-a737-e791de0dd7e1</t>
  </si>
  <si>
    <t>17a2cf97-ba48-4dcb-8d32-34df6ad02a0b</t>
  </si>
  <si>
    <t>caf41296-2d59-4f05-be80-0ed534d4e9ee</t>
  </si>
  <si>
    <t>7aa7548b-04be-425f-b9e5-a1ea588924a5</t>
  </si>
  <si>
    <t>461066f1-e502-4767-922e-22ba1eb5ee62</t>
  </si>
  <si>
    <t>a8c93222-ff82-4159-bdb2-3a39dcf0690c</t>
  </si>
  <si>
    <t>589861b9-41c7-4a79-a88e-c444b1a4f800</t>
  </si>
  <si>
    <t>90c97080-dea9-415c-a5a8-92fb5c04c810</t>
  </si>
  <si>
    <t>9341423e-1f92-4894-821f-143bf65ae634</t>
  </si>
  <si>
    <t>e71de5c5-2282-4736-b40c-c7590bbb7df7</t>
  </si>
  <si>
    <t>d6acf234-c02d-4881-bfe8-4bf981d09b99</t>
  </si>
  <si>
    <t>694cc1e1-dd6a-423c-b0d6-a85814e01ab8</t>
  </si>
  <si>
    <t>31d35ef7-f646-4138-94d7-f1f44e44efa7</t>
  </si>
  <si>
    <t>c6e41b83-5a7f-49b0-962b-015ac9cfd38b</t>
  </si>
  <si>
    <t>282cac2e-4ca8-411e-85da-3c5dd4e85740</t>
  </si>
  <si>
    <t>477c5e27-59d5-4388-9938-16b79d65f812</t>
  </si>
  <si>
    <t>078ddfe2-ede0-4ded-b9d8-bc0ae0cccdc5</t>
  </si>
  <si>
    <t>f426e389-d455-48b7-9c01-ea0dfa1dbbc1</t>
  </si>
  <si>
    <t>3b648ce4-c1ac-493f-a369-7bdee418b4d3</t>
  </si>
  <si>
    <t>5e9da982-1135-4b95-8ed1-d32cb2201ec6</t>
  </si>
  <si>
    <t>eb1b0bd9-155e-4645-b35f-c4e4ed211f94</t>
  </si>
  <si>
    <t>8b1b257b-55b4-4b07-81c3-399d77a5b8dc</t>
  </si>
  <si>
    <t>7052cb1d-9ed2-4aff-9533-0f2a63ecfc15</t>
  </si>
  <si>
    <t>f96f9274-70ef-4997-b006-321208a9786b</t>
  </si>
  <si>
    <t>b4c17d72-463c-48b0-9ac4-33ccb4cc6d40</t>
  </si>
  <si>
    <t>69d2a6d5-cd1d-4b86-9bc2-a055c943cd68</t>
  </si>
  <si>
    <t>7693decf-9e18-41cb-a722-ca2537380fd9</t>
  </si>
  <si>
    <t>012d1814-a01a-477f-9e1e-848ecea5fe58</t>
  </si>
  <si>
    <t>941e99fd-ae5c-412c-9379-a353b625b983</t>
  </si>
  <si>
    <t>0e32d1d3-08e0-4ba4-b5a2-9f667938461f</t>
  </si>
  <si>
    <t>0eefc87d-469b-4db4-a262-662a9ea7aac5</t>
  </si>
  <si>
    <t>5a2f65e4-2768-480e-bf14-51e298d66d7e</t>
  </si>
  <si>
    <t>9a381329-c575-419c-bf07-3e191578a5d5</t>
  </si>
  <si>
    <t>7c5ec25e-395b-4005-aff1-dd4dc11143d0</t>
  </si>
  <si>
    <t>929fab64-042f-43ce-9e02-c6218c17f0c1</t>
  </si>
  <si>
    <t>d0e431c0-3b00-43f3-ac21-6076d27ec46e</t>
  </si>
  <si>
    <t>6194f29f-5034-4018-8e5a-456d1aad6b3a</t>
  </si>
  <si>
    <t>f57864f9-86ee-4e69-b3bb-2a9f6dd27111</t>
  </si>
  <si>
    <t>d09850bb-fd82-4897-96a9-96c9464c3fed</t>
  </si>
  <si>
    <t>d515e7db-fdad-40de-bd43-f53424261c3c</t>
  </si>
  <si>
    <t>d26823fb-c907-4bd9-bbe1-026435f02b89</t>
  </si>
  <si>
    <t>f8449960-b6a7-465c-8bc6-7dbaa271bba7</t>
  </si>
  <si>
    <t>2578be77-3d1c-4957-ab1f-2d1a346cb50a</t>
  </si>
  <si>
    <t>f9951fd3-ccbd-4654-9326-299d9957b52f</t>
  </si>
  <si>
    <t>c5adce47-fe92-47c0-bc97-ca3530aa690b</t>
  </si>
  <si>
    <t>0c49233b-f024-44bd-a2fd-31152399a7a1</t>
  </si>
  <si>
    <t>6165fac3-d76b-45ba-91e1-bc53a766708a</t>
  </si>
  <si>
    <t>799cfa54-f995-4ba8-a2a0-c05f27ef9f71</t>
  </si>
  <si>
    <t>f8d9158e-f029-40c9-a48d-93fcaa3ad1e1</t>
  </si>
  <si>
    <t>64e92df9-3ffb-45db-88cc-dec23fc41796</t>
  </si>
  <si>
    <t>13f7e6a3-9d82-4b2a-9718-163553b76212</t>
  </si>
  <si>
    <t>dd9c10a9-d0e0-40fb-bf4c-9e13fbfd3d51</t>
  </si>
  <si>
    <t>9d991f14-f1da-484b-a7da-3a718edf065a</t>
  </si>
  <si>
    <t>1f75e6c2-e04c-4603-899d-89dee56a2548</t>
  </si>
  <si>
    <t>0f565f47-30e0-478c-b631-83194c994634</t>
  </si>
  <si>
    <t>f6a9fc1f-a2d5-477c-9921-9c2432344d78</t>
  </si>
  <si>
    <t>b24028c7-0f53-4acb-950c-63865d6a793e</t>
  </si>
  <si>
    <t>65cf6d8c-2d70-4cec-88bb-f237ad3baea5</t>
  </si>
  <si>
    <t>e7aeff13-a099-48d4-b0ac-2856050ed1e0</t>
  </si>
  <si>
    <t>132e4378-acf8-40fe-bb6d-cf4dcbea3df3</t>
  </si>
  <si>
    <t>d7135821-4187-4bfc-bf49-e37cea589628</t>
  </si>
  <si>
    <t>042b991f-aaea-4910-be4b-d1f5a211c0d5</t>
  </si>
  <si>
    <t>034a61a1-8d97-4da0-a06b-a2fe2da0dfa4</t>
  </si>
  <si>
    <t>e5f55d4e-9b8d-4ad2-8212-9cef40ef2d31</t>
  </si>
  <si>
    <t>7a52367d-d1d1-4b9e-9150-9cb4f7e31bcf</t>
  </si>
  <si>
    <t>44232fd4-8fa1-4ee0-9268-0638f34c7f8e</t>
  </si>
  <si>
    <t>565fbb21-56d1-4dc6-886b-867ebfa2934c</t>
  </si>
  <si>
    <t>c39544bc-a3e8-43e6-a20d-20d4e671a3ba</t>
  </si>
  <si>
    <t>640ea735-4627-48bb-b13c-64586bf64a22</t>
  </si>
  <si>
    <t>7f69568e-35ac-46f0-9d67-4a121e21e2e6</t>
  </si>
  <si>
    <t>0f9a3fd8-53e9-4b1f-a210-4ec146f0b039</t>
  </si>
  <si>
    <t>61d4dc98-5eec-4de6-9455-d5bc7f4ad4c5</t>
  </si>
  <si>
    <t>2557ed09-9848-45fc-99d9-3ed6ad46702b</t>
  </si>
  <si>
    <t>4fbfa685-c60e-4652-9bed-f9a16f416cba</t>
  </si>
  <si>
    <t>6607719e-83da-43a1-a365-d46ac5d072ca</t>
  </si>
  <si>
    <t>74333869-63e6-4960-8b95-9a99ef76618a</t>
  </si>
  <si>
    <t>ec4eb6c6-5162-4ef6-a052-7866c4586760</t>
  </si>
  <si>
    <t>f79d513f-3f5d-4e51-9041-968eed5e32bd</t>
  </si>
  <si>
    <t>02cd41a6-0a8d-42fe-9049-4de945ca03e7</t>
  </si>
  <si>
    <t>015ae878-3971-4ab3-83f5-242be3ac531f</t>
  </si>
  <si>
    <t>f7b16c76-adb4-43f8-b341-0b58701a418c</t>
  </si>
  <si>
    <t>f804e858-6dd3-4c7a-8b9e-664e663465d9</t>
  </si>
  <si>
    <t>8d34f42d-c42c-47ff-9dd7-5bd58aa7f3f3</t>
  </si>
  <si>
    <t>bec78a80-c715-4a41-9747-8dbe4f3aa3f5</t>
  </si>
  <si>
    <t>8bf26bf8-a8bc-41b8-a791-f719c2764448</t>
  </si>
  <si>
    <t>feb78b47-6271-43e8-a8f1-dab5cfe8fe47</t>
  </si>
  <si>
    <t>812d5350-686f-4870-99da-de20381829f2</t>
  </si>
  <si>
    <t>efec4052-2262-47b1-b427-be6e1331bad9</t>
  </si>
  <si>
    <t>c057cf2e-1eb5-4fe3-93cf-3bdcb71d9175</t>
  </si>
  <si>
    <t>fd0108cd-72e7-4fcc-bff5-3f7c0762f5fd</t>
  </si>
  <si>
    <t>35d23226-7e94-470e-9f3e-1e6db53a3170</t>
  </si>
  <si>
    <t>fc405d3a-89b2-4120-a543-aab631d3fef1</t>
  </si>
  <si>
    <t>98226fad-7e01-49c6-8dd4-95e512774f3b</t>
  </si>
  <si>
    <t>1fe26be4-541a-4ef6-bb10-3e6cbf749b16</t>
  </si>
  <si>
    <t>b370e09c-e96b-4cf3-bb4c-81c9fce0d679</t>
  </si>
  <si>
    <t>44df34d2-79ba-41e0-a328-83b119b3eca1</t>
  </si>
  <si>
    <t>3e374be8-b988-400a-892b-303b0b013361</t>
  </si>
  <si>
    <t>6e20644a-436e-4faf-869c-4941e4765aa4</t>
  </si>
  <si>
    <t>61e19512-575d-4ea8-8ae1-a69f15c53463</t>
  </si>
  <si>
    <t>fe7416c9-cc9a-49aa-a565-3988e1beae67</t>
  </si>
  <si>
    <t>a3d752c3-8dd6-45fe-a3a5-d9faf5cc5258</t>
  </si>
  <si>
    <t>466311ac-b01e-4ba0-b978-12b3b80ebaa8</t>
  </si>
  <si>
    <t>7740ff18-1fba-4a6b-8fa3-752480f7540b</t>
  </si>
  <si>
    <t>87ad41c8-0c01-4989-8dad-c686d9e34130</t>
  </si>
  <si>
    <t>d2272945-c2e5-46ab-ac9e-c2664c1b683c</t>
  </si>
  <si>
    <t>b8a4375f-631b-49e2-ab23-9816efc6746d</t>
  </si>
  <si>
    <t>1c1fa3f6-1d97-41ac-a017-25a6a8de5d39</t>
  </si>
  <si>
    <t>cba7be92-3522-4f95-a72a-04b6e4c46f88</t>
  </si>
  <si>
    <t>de9f1152-4eac-4901-94fc-d5d47e3935a7</t>
  </si>
  <si>
    <t>88aaa8d6-db8b-46f4-8faf-d32495fc43d7</t>
  </si>
  <si>
    <t>de4f3bfe-a65b-42af-a132-f89d4a9af744</t>
  </si>
  <si>
    <t>4ff6d153-30ab-4647-ac09-52bed574768b</t>
  </si>
  <si>
    <t>f5c78018-284b-4929-b7e2-17168dd0c5c1</t>
  </si>
  <si>
    <t>f50ca4e5-4f5e-4c06-8b49-01f4a11957ba</t>
  </si>
  <si>
    <t>42ede079-bb12-445a-8dd8-fb88fef65b33</t>
  </si>
  <si>
    <t>418d2071-546f-4066-986f-b07a2f893134</t>
  </si>
  <si>
    <t>3a5bda04-e54f-4fd2-913b-3cb52f7345c8</t>
  </si>
  <si>
    <t>f010f7e6-93dc-482a-bcb7-4c83b3b5a3c9</t>
  </si>
  <si>
    <t>f4c2f67a-e212-4586-82ab-314b15622472</t>
  </si>
  <si>
    <t>a80ffc67-ec99-4d98-a907-ba7d838b4ab6</t>
  </si>
  <si>
    <t>b5f9a6cb-c018-4e3d-b0cd-22d97956fccb</t>
  </si>
  <si>
    <t>94e644c8-e6a4-4910-89ee-38260d216a18</t>
  </si>
  <si>
    <t>5393f915-0313-48e8-82b6-3f1750e6395a</t>
  </si>
  <si>
    <t>6bbb133f-5088-44bd-9dab-fce3f5a110d9</t>
  </si>
  <si>
    <t>43646551-6faa-49c9-8600-37bf04f991ea</t>
  </si>
  <si>
    <t>997c1ba4-fe92-4069-8b29-d8d58b7a18e2</t>
  </si>
  <si>
    <t>06fbca91-3b9a-4d75-96a4-e7c91f1de5fd</t>
  </si>
  <si>
    <t>46b569c0-f3f5-4379-8447-78a483bcf54f</t>
  </si>
  <si>
    <t>13dc65a9-f1ba-4cdd-927a-1c9c918ec312</t>
  </si>
  <si>
    <t>0581f3ad-dad4-4f94-b52c-1565e546fac9</t>
  </si>
  <si>
    <t>057315d4-5757-43f2-a6cc-30fab0817fa5</t>
  </si>
  <si>
    <t>0b2b5ac4-9dbb-4a29-9708-14c85dd737a5</t>
  </si>
  <si>
    <t>dcef298f-25c9-46fd-83cf-5d2ae9703018</t>
  </si>
  <si>
    <t>1ba028f8-53be-4131-83b9-ae2462bf78c2</t>
  </si>
  <si>
    <t>d8693d04-efed-4fe5-a453-e7c00ea7ee30</t>
  </si>
  <si>
    <t>fc6b83b7-db01-4bd2-b893-5a8df1426552</t>
  </si>
  <si>
    <t>3551c277-4345-4362-ad06-3baadc13e31a</t>
  </si>
  <si>
    <t>9f4982b6-3ddd-4ab1-ba35-398820f5b3e4</t>
  </si>
  <si>
    <t>6078af06-a96e-44db-9f28-c8e317c9ea6f</t>
  </si>
  <si>
    <t>787b6116-550b-4ab0-adc8-7d218328d636</t>
  </si>
  <si>
    <t>b499e948-0988-48c5-a280-df79c98b7165</t>
  </si>
  <si>
    <t>8735eb31-6c30-4cbd-b901-9e026533bda0</t>
  </si>
  <si>
    <t>c9fe31e3-0a65-4d41-9532-9894ad3dd8ba</t>
  </si>
  <si>
    <t>5a2605b4-b76f-4df8-bd96-ae7df2bc2377</t>
  </si>
  <si>
    <t>61936283-3305-4db1-889e-a73356bfa7e4</t>
  </si>
  <si>
    <t>1aa63c8c-1c2c-4ea6-bf32-2223e548051f</t>
  </si>
  <si>
    <t>5d4c176a-8fe7-45a1-92f1-341f67806d0a</t>
  </si>
  <si>
    <t>69f84180-de60-4baa-8cef-ebfb80d1ad42</t>
  </si>
  <si>
    <t>8a0e75d2-a753-4433-8425-2e726f7f53cb</t>
  </si>
  <si>
    <t>bb5008d3-279d-43e7-b63c-d7339900b97c</t>
  </si>
  <si>
    <t>530ea1a0-ec93-4189-9db3-738cf5c2fc11</t>
  </si>
  <si>
    <t>cb5acc35-e933-4196-a5e9-5c2ab6c785ae</t>
  </si>
  <si>
    <t>a7e0360e-0a45-4e14-9ad5-2f44cf51cfc8</t>
  </si>
  <si>
    <t>9ee78b6b-a5c8-4e0e-8275-5bf33b1a229c</t>
  </si>
  <si>
    <t>a8dfc19e-0b91-43db-9f75-0dded8f2db8a</t>
  </si>
  <si>
    <t>c9f6688e-4180-4ec6-9cd8-4d1687897146</t>
  </si>
  <si>
    <t>f2946c28-6a75-46d7-80a8-1f11057bf6fc</t>
  </si>
  <si>
    <t>46fc70d5-05d0-4878-a1e9-5a0889697c62</t>
  </si>
  <si>
    <t>66aed5d1-3983-4a96-914c-9b076c3fff33</t>
  </si>
  <si>
    <t>b8c5f1cd-5fda-4a70-a7ce-525339cb4ad7</t>
  </si>
  <si>
    <t>a4b24b87-6bc4-45c8-a8f7-6cb5b1d79ec5</t>
  </si>
  <si>
    <t>05f80672-9f2b-49e6-9b08-f8986ddc3279</t>
  </si>
  <si>
    <t>cb8699cc-a975-41ff-84a5-eee6d2d16f25</t>
  </si>
  <si>
    <t>d2b27f33-7c0f-44f7-bdaf-8f9f5832f5d6</t>
  </si>
  <si>
    <t>5b6e8894-5878-48e8-96d6-095a35817038</t>
  </si>
  <si>
    <t>06ae9a2f-5f25-4ba4-9a92-ebd97458fa1e</t>
  </si>
  <si>
    <t>0a887286-e186-49a4-be41-524c2fa19073</t>
  </si>
  <si>
    <t>4f5ac3d7-5f05-491f-b28c-faeb26797057</t>
  </si>
  <si>
    <t>800c0952-e1be-4034-b82f-3ea62ed7ea43</t>
  </si>
  <si>
    <t>e4927190-1488-45b0-9080-632343ed4c49</t>
  </si>
  <si>
    <t>dd94d536-c592-46bb-94a8-8e6faef820cc</t>
  </si>
  <si>
    <t>7188c03f-0d6e-43b8-a3a5-5d47c55589fe</t>
  </si>
  <si>
    <t>1ea87156-0256-4b99-b9ac-fbe3e28c80dc</t>
  </si>
  <si>
    <t>b86c4d03-0941-499a-8912-ddcf757e8b18</t>
  </si>
  <si>
    <t>4fd1aa16-124d-4523-9946-409b96de37e8</t>
  </si>
  <si>
    <t>70a6c728-4b0c-45bd-a4c0-fcef9c85d4b9</t>
  </si>
  <si>
    <t>35d5a1a2-cb03-405c-bcf2-4dbeeb83f8fc</t>
  </si>
  <si>
    <t>35c2bcb9-d934-4858-975c-fae3ca1951c0</t>
  </si>
  <si>
    <t>1c8a1626-2a89-4afa-82ce-4e7fc89d2b41</t>
  </si>
  <si>
    <t>4de2f6f9-5bf8-4d74-9962-ebf7e8e0ac2e</t>
  </si>
  <si>
    <t>44d3e86b-7d2a-4ce1-8037-957b787aa5dd</t>
  </si>
  <si>
    <t>345d7b66-b7b8-4c85-9664-26391da2321c</t>
  </si>
  <si>
    <t>7861d4c3-e1b3-41a1-918b-ad033b0a98f5</t>
  </si>
  <si>
    <t>b7dab4aa-71e6-4c21-9af0-6fd68ea84b07</t>
  </si>
  <si>
    <t>2062bb34-0951-4f2e-bcf6-389970412286</t>
  </si>
  <si>
    <t>c9fddef7-fbf9-4fa0-9751-bdcd47e2f38d</t>
  </si>
  <si>
    <t>d97f8e12-54a3-449e-98f0-9518a99d1c69</t>
  </si>
  <si>
    <t>1dea87cc-4b0f-48f1-800e-c08336007d7e</t>
  </si>
  <si>
    <t>258e5519-0c06-41cc-bbec-cb608a51a7d4</t>
  </si>
  <si>
    <t>2bcb7ecc-ea9e-41d2-b234-e91451084292</t>
  </si>
  <si>
    <t>785a088c-4345-414b-98df-8602a9d69a09</t>
  </si>
  <si>
    <t>056083d5-1b1b-4e5b-ae78-99ba97a29d6c</t>
  </si>
  <si>
    <t>07b0c528-392d-48f0-b3d3-f8067f7052a8</t>
  </si>
  <si>
    <t>626ba29a-8724-4647-b7fb-1d8dd0d59e84</t>
  </si>
  <si>
    <t>652ce9e1-6a1e-4d15-8726-75fb54c68664</t>
  </si>
  <si>
    <t>c1b49a55-5298-490b-9378-cf7cf04cd1ca</t>
  </si>
  <si>
    <t>87e8aaf0-cec4-454d-a538-d917804f5e16</t>
  </si>
  <si>
    <t>40ef9362-e4fe-4816-b870-216967b91190</t>
  </si>
  <si>
    <t>94b192c2-4bd9-4c6d-9f6d-f10f5b60998c</t>
  </si>
  <si>
    <t>722e869a-86d4-48d2-96f6-653772d7cc47</t>
  </si>
  <si>
    <t>b78a6851-d204-494b-9904-13fa9d5f0006</t>
  </si>
  <si>
    <t>27fbf0a4-c7ab-4aff-a361-8b4cf41a39ad</t>
  </si>
  <si>
    <t>9566b7f3-8657-4e92-8146-36a04005aa55</t>
  </si>
  <si>
    <t>dfe39c3a-8ca6-48f5-8d96-f27e2bb050b5</t>
  </si>
  <si>
    <t>59ee81c7-3937-41cb-8346-3d3147578fc2</t>
  </si>
  <si>
    <t>432b17d3-622e-4f03-894c-24145eaa24ce</t>
  </si>
  <si>
    <t>573830e7-2514-466a-9d7b-73927451d0a1</t>
  </si>
  <si>
    <t>5b0701eb-ad9a-490f-97c7-e42a938288ae</t>
  </si>
  <si>
    <t>f77bccf9-fa39-4fb7-b664-6c66983387fd</t>
  </si>
  <si>
    <t>f56f2d1c-78f7-46f2-9e97-23912d792156</t>
  </si>
  <si>
    <t>7756e85c-9072-4fe2-961e-9fa284d3a641</t>
  </si>
  <si>
    <t>ccf85c48-e33c-46a8-994d-748ebba2a4a8</t>
  </si>
  <si>
    <t>6320aa9a-75bf-4a82-a5f4-eee8c113f87a</t>
  </si>
  <si>
    <t>78775887-8313-49d0-ac29-b171bdc58fa6</t>
  </si>
  <si>
    <t>dd8aed8e-bd12-4e83-a36d-9a495e7d5358</t>
  </si>
  <si>
    <t>8520af49-b6fe-4af6-bbbe-cb4c3367e06e</t>
  </si>
  <si>
    <t>2b4e0f31-1374-4c9e-a206-98c15305993a</t>
  </si>
  <si>
    <t>c7d58ac5-994d-4fec-b6fc-2c419dc82a40</t>
  </si>
  <si>
    <t>6712d577-8fce-4062-9503-fe71e21e5f27</t>
  </si>
  <si>
    <t>416b5bae-c2db-408e-a981-8426e282bc18</t>
  </si>
  <si>
    <t>5cb7d36b-f6fe-4964-a84c-c9f2024de496</t>
  </si>
  <si>
    <t>628abbe1-41c8-462a-9421-c1fdac8246c7</t>
  </si>
  <si>
    <t>e62e23d5-ca34-4b21-b2e4-c0e1a30e3fcf</t>
  </si>
  <si>
    <t>cc63989e-42fe-4b4c-a17a-dfb5292b0187</t>
  </si>
  <si>
    <t>f451c387-31aa-4342-a949-7872d78a2b8f</t>
  </si>
  <si>
    <t>df2ef873-2628-4f07-9c65-a4969cd7d1f0</t>
  </si>
  <si>
    <t>b35489bd-6a70-4a3c-89b5-cdd01594865f</t>
  </si>
  <si>
    <t>5f670f3f-dddf-49fb-bce9-2148f8ca7b32</t>
  </si>
  <si>
    <t>bb73fa11-1dc8-4a51-802b-788ee0ef4f25</t>
  </si>
  <si>
    <t>b5948f86-f751-4b86-b186-add74ad3632a</t>
  </si>
  <si>
    <t>e03c5168-62bd-4308-b0d0-1bf4b741fd1a</t>
  </si>
  <si>
    <t>7564f396-2df9-47e9-aa11-21e3c6b8eb5d</t>
  </si>
  <si>
    <t>e0a26903-cb78-46e9-9e53-370792f580d5</t>
  </si>
  <si>
    <t>6c3f104d-9262-4687-8a12-07cc7da344b4</t>
  </si>
  <si>
    <t>978bb25a-35a7-4124-b1ee-c22604e548fd</t>
  </si>
  <si>
    <t>f1dbab1a-d3ba-4d44-9cf7-b2cfacc5d827</t>
  </si>
  <si>
    <t>1c07822f-d75b-48ac-b204-bb97df5305ba</t>
  </si>
  <si>
    <t>67e094ad-a2e6-44dd-9ae7-43ce04fcb25c</t>
  </si>
  <si>
    <t>4d5101dd-6e28-45e0-bfd6-428b3a46214f</t>
  </si>
  <si>
    <t>88f062af-df5f-4515-90ca-d9f6e9c22453</t>
  </si>
  <si>
    <t>ba0c8752-badd-45ee-b514-fc2fddcbc489</t>
  </si>
  <si>
    <t>eca8a015-96d4-4010-987c-a7f1c31de734</t>
  </si>
  <si>
    <t>ac0abc74-1131-4d18-aec9-ffa66881929a</t>
  </si>
  <si>
    <t>18bdca90-5026-4102-a4df-1204240db3ed</t>
  </si>
  <si>
    <t>69078daf-ef25-4049-a3c6-cd70a369bd25</t>
  </si>
  <si>
    <t>bbc8d3ed-ddbb-4e22-9d3a-e1c1d51bbe5b</t>
  </si>
  <si>
    <t>3f53c48b-b9ac-4ead-9359-274fad073bfe</t>
  </si>
  <si>
    <t>e2a5d574-3eeb-4462-9b60-98ab03bfc7a4</t>
  </si>
  <si>
    <t>267f4e74-8111-4f6a-a704-09e559d90fc5</t>
  </si>
  <si>
    <t>a7eb018e-ec63-476d-b97b-5e33308e466e</t>
  </si>
  <si>
    <t>3f493ef3-544b-47f1-996a-691a09f632f2</t>
  </si>
  <si>
    <t>ce1c1090-eb27-4794-8a34-9f46fce6ada5</t>
  </si>
  <si>
    <t>244ad231-6c77-4b08-83e5-87513680ba73</t>
  </si>
  <si>
    <t>7a7a11bd-5ac9-4ed1-8f46-49a51be54029</t>
  </si>
  <si>
    <t>31fa7c92-8f77-46e3-b351-af39844a83fd</t>
  </si>
  <si>
    <t>d1b8dbd5-7df3-4720-bc7f-b27ee3d1ab48</t>
  </si>
  <si>
    <t>a868861e-0c02-418a-a124-de192d8c8c8e</t>
  </si>
  <si>
    <t>a39e90b1-1282-474f-9e6d-f64a03cb7dd3</t>
  </si>
  <si>
    <t>642e63a6-3e19-47fe-aa40-6cf4857875f3</t>
  </si>
  <si>
    <t>3851323f-a707-42f4-92be-5fdb2bba90a2</t>
  </si>
  <si>
    <t>8c6c24d4-15b8-4a48-9e57-f2c9cdbbc11b</t>
  </si>
  <si>
    <t>e7b3cb75-d597-47ba-be31-c387bc527700</t>
  </si>
  <si>
    <t>62c5db34-ac41-4a90-954d-b2a6fa5f6dec</t>
  </si>
  <si>
    <t>0dada9ac-c993-4542-b4c2-03cc75ca9a3e</t>
  </si>
  <si>
    <t>1343c1d9-bb71-45e2-ade3-84b82d2ba261</t>
  </si>
  <si>
    <t>c6d87e4b-3a5a-4dcf-8dd3-ea6fd6e8d9bc</t>
  </si>
  <si>
    <t>c043c772-7412-4269-9ad2-d578e6955288</t>
  </si>
  <si>
    <t>44edba9b-1d14-475a-abf0-cabeb1fa786c</t>
  </si>
  <si>
    <t>2b00162d-d721-4dfb-a600-6f96319526cf</t>
  </si>
  <si>
    <t>b4b53235-b91d-4b66-adca-4f83884e509c</t>
  </si>
  <si>
    <t>676fdf82-e763-45eb-94d0-48b1cbd4cd33</t>
  </si>
  <si>
    <t>29ff189d-fd92-4c9f-83b1-97db1cbca4f0</t>
  </si>
  <si>
    <t>6547901c-4936-4475-be36-1f079af40faa</t>
  </si>
  <si>
    <t>34cce9cc-c7b1-4058-a21f-aea1f4cbc9fb</t>
  </si>
  <si>
    <t>b870466d-6f1f-4de9-b4e7-5c0d205e98dd</t>
  </si>
  <si>
    <t>a5fb0121-b1fe-439b-99ad-954ac9d0727b</t>
  </si>
  <si>
    <t>d5f438f7-07b1-4916-ac86-2e9529a998db</t>
  </si>
  <si>
    <t>cff7f9d2-e5da-4c7b-aedf-0047d3e6e68f</t>
  </si>
  <si>
    <t>fc585de6-ae32-4cc6-859d-4dc3459414df</t>
  </si>
  <si>
    <t>a94a3708-04cb-44df-9b91-462c63b9c96b</t>
  </si>
  <si>
    <t>e38c2f94-fd7a-4995-982b-e226d5862396</t>
  </si>
  <si>
    <t>ff0e412c-588f-475e-ab23-e7bcf9b8d739</t>
  </si>
  <si>
    <t>d500298d-df34-4879-8712-ed25806933ec</t>
  </si>
  <si>
    <t>f8d00ee2-ba38-4167-a28e-bb1736cb6fee</t>
  </si>
  <si>
    <t>20c3096d-8ab3-46b4-b51d-c20b5396633b</t>
  </si>
  <si>
    <t>ec86a1b3-453c-462b-9485-6c0591e5d2ba</t>
  </si>
  <si>
    <t>3dc91010-4af2-4394-b2a2-01b60c3ebbd0</t>
  </si>
  <si>
    <t>b2af24bf-a2cc-4307-af87-a6afecb91acd</t>
  </si>
  <si>
    <t>c6d999ea-7c85-47e2-9aa5-4b57752808fa</t>
  </si>
  <si>
    <t>4bd62059-0135-4d82-900b-334a4e9ad509</t>
  </si>
  <si>
    <t>8f9f8991-9b02-41ae-b6b4-121b2622a827</t>
  </si>
  <si>
    <t>c7682499-c51a-46b8-88f5-f56ba0fba420</t>
  </si>
  <si>
    <t>94fed78a-76ad-4545-9b73-bacd1dee3ae1</t>
  </si>
  <si>
    <t>23640cd5-1f0f-48f0-ba52-4198781b53d5</t>
  </si>
  <si>
    <t>6eb574e6-c65c-4817-bc27-ae8a0c79ffaa</t>
  </si>
  <si>
    <t>8c7f71c7-b1ac-409f-ae05-96ae93b32a7a</t>
  </si>
  <si>
    <t>caaf856b-f8f1-4af0-b877-a150d7dfcc86</t>
  </si>
  <si>
    <t>0b198107-978d-41cb-a17e-6f20cad24e2d</t>
  </si>
  <si>
    <t>462d647c-a01b-4ce5-8f94-ff959ea60ed5</t>
  </si>
  <si>
    <t>46dd1ee8-03f0-4a27-82aa-181f2fdc92f8</t>
  </si>
  <si>
    <t>5ff6a692-8e07-4dab-b41b-c1beb4686df2</t>
  </si>
  <si>
    <t>b4b2d4e1-00e4-4943-b5fc-bdc13c898465</t>
  </si>
  <si>
    <t>2714acc6-5dc4-4ada-bcf7-762ce602c4a7</t>
  </si>
  <si>
    <t>126f3f65-49f2-4952-9cc0-c63a1247feb8</t>
  </si>
  <si>
    <t>3dc6198d-1c78-4279-8717-8ac03a233892</t>
  </si>
  <si>
    <t>6e7239c4-9673-459b-9ac2-097bcdfd5ebc</t>
  </si>
  <si>
    <t>934c09e3-8595-4d3a-9ac2-6aef4ff2978b</t>
  </si>
  <si>
    <t>e3b0aff3-a0ad-46c7-a253-77091a703598</t>
  </si>
  <si>
    <t>b51b596f-7114-49e9-a228-6ac73ca50640</t>
  </si>
  <si>
    <t>d4a6baec-af97-4640-a1b5-c33bc21586cb</t>
  </si>
  <si>
    <t>3767a11b-362b-401f-9dc7-0531fa479ad4</t>
  </si>
  <si>
    <t>895649e0-3c5c-403b-9215-8d9c1a14cd75</t>
  </si>
  <si>
    <t>d4bbe74c-0106-43a2-bc51-ce97803fa9e7</t>
  </si>
  <si>
    <t>43b2a9ba-1a03-45ef-aa5c-b1b8681e72b9</t>
  </si>
  <si>
    <t>5a5eb076-c118-442c-9b08-e2373d3034ce</t>
  </si>
  <si>
    <t>588a2489-5427-498f-9079-e643ef63e5c1</t>
  </si>
  <si>
    <t>fdc5c3b2-d2c9-4907-859e-368dfbf618df</t>
  </si>
  <si>
    <t>3966c8dc-3af3-403f-b50f-e5ac0b0698bf</t>
  </si>
  <si>
    <t>6161ed72-708b-4d96-93d3-80a98aca24ea</t>
  </si>
  <si>
    <t>7b2a0218-345d-466c-a488-70649c655d03</t>
  </si>
  <si>
    <t>f15c09ac-92e8-41d6-9e7a-a1620945882a</t>
  </si>
  <si>
    <t>df1b138a-2b5f-4d96-bde5-71c2dfbc8f53</t>
  </si>
  <si>
    <t>661e5e76-ff0f-4a66-a2b7-cb2bd32d0a0b</t>
  </si>
  <si>
    <t>b5ea4f7f-ee13-42b3-95aa-c4a88bd170ea</t>
  </si>
  <si>
    <t>14ef39b7-26e3-478f-aed9-4ba54d02fb55</t>
  </si>
  <si>
    <t>b6962572-60da-4df3-aeea-f8a062d6f471</t>
  </si>
  <si>
    <t>364efadc-a0f2-467c-b7e7-1ad96be93fab</t>
  </si>
  <si>
    <t>9f15bfe5-f2bb-4b86-8bfd-14adc67d644a</t>
  </si>
  <si>
    <t>7cd1c50d-999c-4d09-8e83-946055f61e9a</t>
  </si>
  <si>
    <t>479ae4ab-60ca-453e-abf1-593ede0ceb76</t>
  </si>
  <si>
    <t>76227ddd-8d1e-43ab-a985-8ab9f8be5da9</t>
  </si>
  <si>
    <t>2d6801f0-1c57-40ba-9023-c2ca30e861d8</t>
  </si>
  <si>
    <t>f172a54b-8b08-4327-9a9a-1157bcdc3712</t>
  </si>
  <si>
    <t>608c4781-1826-4eaa-ad5b-ab78c7baabf6</t>
  </si>
  <si>
    <t>e3503af4-6620-438b-9476-294daa86bcda</t>
  </si>
  <si>
    <t>02d7127a-30e7-4601-afad-f1df81676b5a</t>
  </si>
  <si>
    <t>663ec390-1b33-430f-8136-fa526f5477d2</t>
  </si>
  <si>
    <t>e32cd04c-b5a8-4963-97fe-4e578b4c7538</t>
  </si>
  <si>
    <t>e4a8b64f-8f95-4360-b0d3-0fa75d29a30c</t>
  </si>
  <si>
    <t>fdfb84d3-a4b3-43c8-8287-1d09fe026179</t>
  </si>
  <si>
    <t>92bef675-642a-4bb3-8a31-9cdc05befb53</t>
  </si>
  <si>
    <t>dd5da303-bb89-4a9f-9aa9-c1eedd216b66</t>
  </si>
  <si>
    <t>3a7519bb-324c-4ab4-9cc7-4a76fc9f6a08</t>
  </si>
  <si>
    <t>3c3df1c9-bf27-43a7-a194-a5a35ae71def</t>
  </si>
  <si>
    <t>46a55d2f-dba1-4b3a-8d88-5cc662106321</t>
  </si>
  <si>
    <t>05a8f7e5-fced-4545-8789-604f1bd45f14</t>
  </si>
  <si>
    <t>02012559-b30f-4f8a-b058-abd95f300b0e</t>
  </si>
  <si>
    <t>221eac9b-b27d-48c3-967f-367f27d03f1f</t>
  </si>
  <si>
    <t>59deea3c-75a8-4c68-ac8d-fabbb9bf326a</t>
  </si>
  <si>
    <t>12e6147d-60fe-495c-8520-cf5844dbe16c</t>
  </si>
  <si>
    <t>093fc041-570a-4699-962d-1ab53edccbfc</t>
  </si>
  <si>
    <t>a42bcc99-9dc9-49f3-bba5-5879077b4a79</t>
  </si>
  <si>
    <t>4186e8d3-295a-4e1d-8f4d-dc4f53395a31</t>
  </si>
  <si>
    <t>ee38d668-baf2-412d-8acc-e86979441817</t>
  </si>
  <si>
    <t>3a2d60ec-bfbe-4f6a-b0a4-770e863d6100</t>
  </si>
  <si>
    <t>54b5ed58-3adc-4983-bb03-8507a63bf12b</t>
  </si>
  <si>
    <t>46bfceb7-31a0-485c-bad2-1af21f8f1513</t>
  </si>
  <si>
    <t>2ac7e70f-4162-4e5f-a030-59b5406a7842</t>
  </si>
  <si>
    <t>2319b034-40d9-471a-b0d4-90dc873cd445</t>
  </si>
  <si>
    <t>66450a0d-da00-41ee-8912-331f12b64a02</t>
  </si>
  <si>
    <t>97424330-71dc-460f-80e3-cf33073b77d7</t>
  </si>
  <si>
    <t>ba574d32-e23c-4f58-a20e-6702099ab8f9</t>
  </si>
  <si>
    <t>5409b6b8-8dae-4a7f-8f53-4b1d2f054eb2</t>
  </si>
  <si>
    <t>4fd22f34-24b6-44df-92c7-0cfd520bcad0</t>
  </si>
  <si>
    <t>6fdcd172-91b4-4f36-8f38-8dea62b85e8b</t>
  </si>
  <si>
    <t>08267e04-e55b-4624-b782-6c6703386fed</t>
  </si>
  <si>
    <t>3be20235-282a-4ad3-9436-edfd2486aa56</t>
  </si>
  <si>
    <t>38cd82e8-093b-43c6-843f-13fae4560b06</t>
  </si>
  <si>
    <t>e9c97b93-a2c1-4b3e-816d-c9ea046e723e</t>
  </si>
  <si>
    <t>e1365036-bb78-4995-8a2d-ad131975ce5e</t>
  </si>
  <si>
    <t>222507a2-6e1f-4814-9402-af05e46e3300</t>
  </si>
  <si>
    <t>415b9c24-4a7c-438d-b19f-7b97f566c8a4</t>
  </si>
  <si>
    <t>721fa4f2-ce73-421e-81c3-d9321b9024a0</t>
  </si>
  <si>
    <t>d101277f-6881-4816-bb32-618ed77fcf27</t>
  </si>
  <si>
    <t>60292c8a-7401-4185-8adc-ab3e363b5422</t>
  </si>
  <si>
    <t>ed459622-4271-4c08-82fb-f6b405c257e4</t>
  </si>
  <si>
    <t>c277866b-e65e-4865-af1b-54181b4424bb</t>
  </si>
  <si>
    <t>f18cc843-4777-4b84-8cd0-3664fd413feb</t>
  </si>
  <si>
    <t>cdb4b52d-c39f-44ba-b9ee-5924cd3ab673</t>
  </si>
  <si>
    <t>f415bf1e-ac56-4134-830c-151d1d8e5452</t>
  </si>
  <si>
    <t>af673e54-7ba2-4e3d-80d6-7aa3df7e1e52</t>
  </si>
  <si>
    <t>7da003f8-804a-4ff3-989c-fe4066f5ba2f</t>
  </si>
  <si>
    <t>cf62a099-322c-4cc7-ac14-25ac715480b1</t>
  </si>
  <si>
    <t>a74b314f-e6f9-43ff-acf3-b04fd7c1c2df</t>
  </si>
  <si>
    <t>a5a56547-f6ce-4947-9b7b-eb6203067c93</t>
  </si>
  <si>
    <t>be9ae77e-e1f4-4418-8345-4dfb92636dcc</t>
  </si>
  <si>
    <t>ced69dc5-2024-4598-b2cd-2849ed010033</t>
  </si>
  <si>
    <t>f39d1d2a-4f83-46ca-9dc2-98c2c94dad7a</t>
  </si>
  <si>
    <t>4762cb8f-2a51-4a2c-90d5-df94e9f1f03d</t>
  </si>
  <si>
    <t>1f55e936-828f-4178-9bab-3c3928d4bc60</t>
  </si>
  <si>
    <t>9c55f387-0198-46f4-866f-53cb5b9d2472</t>
  </si>
  <si>
    <t>596eb47b-97b0-4301-b569-78150bfebfdf</t>
  </si>
  <si>
    <t>e8b87c24-29f8-41b5-a192-1ca5017ea6b8</t>
  </si>
  <si>
    <t>e4e0a036-4ecf-4c3f-82f2-c0fba633b50f</t>
  </si>
  <si>
    <t>310b110a-e6d6-4d19-8e16-57689b241bab</t>
  </si>
  <si>
    <t>63975a8d-9bd0-43d3-af23-e5fd61118170</t>
  </si>
  <si>
    <t>ff0904c3-4122-4f5b-a7ea-aea886ffc0a1</t>
  </si>
  <si>
    <t>10c70cce-bc22-44f0-84db-d3ad87ae8d2b</t>
  </si>
  <si>
    <t>35c74335-2c97-4eba-ae4f-f1d03320f94a</t>
  </si>
  <si>
    <t>d24265de-cf3b-4cfb-bdb7-ab7b5b5ba362</t>
  </si>
  <si>
    <t>997b7514-a637-4eb9-8145-536b9f316430</t>
  </si>
  <si>
    <t>69d6f0dd-a2bd-4e21-8c09-7f3837f84d44</t>
  </si>
  <si>
    <t>ef1d5c6b-415e-4f7f-bc49-413f5babaea8</t>
  </si>
  <si>
    <t>a81493d2-ee4e-48e6-96f0-0812f0b3d782</t>
  </si>
  <si>
    <t>84e5184e-5f42-45a4-82e0-34f607e5dbcb</t>
  </si>
  <si>
    <t>c4af1493-d7f3-4d7b-9c95-d6c8694f8e65</t>
  </si>
  <si>
    <t>25214e1b-5172-4e60-bebd-a991434a1dd9</t>
  </si>
  <si>
    <t>458242a6-c92f-43fc-aa82-1eb7562abfa5</t>
  </si>
  <si>
    <t>6abe163b-0660-4f89-a3a6-40d5c92a6c32</t>
  </si>
  <si>
    <t>54b3f34a-702e-4d15-aaf7-719511fa6f17</t>
  </si>
  <si>
    <t>d67d7158-673d-4c8b-9175-d30ef55b6aca</t>
  </si>
  <si>
    <t>a90de488-55df-4c87-8ffd-aa1746e5ce7d</t>
  </si>
  <si>
    <t>59e2055d-8451-4020-8d06-5e319b9efd23</t>
  </si>
  <si>
    <t>1368abea-164e-4da2-a652-8efb6914ecc8</t>
  </si>
  <si>
    <t>c2bed371-5849-4872-b0c1-e1ec7c286997</t>
  </si>
  <si>
    <t>600e0843-e214-45c8-9d12-35fab86ffc89</t>
  </si>
  <si>
    <t>057de6d9-1c4e-4f88-a84b-19d4281617f8</t>
  </si>
  <si>
    <t>29fa292b-2145-4d83-bd04-87384bfde30f</t>
  </si>
  <si>
    <t>8fdaf672-4be8-4408-9dd9-6826357d9949</t>
  </si>
  <si>
    <t>779072d9-eb0a-4b26-9d85-b62aaf4715e8</t>
  </si>
  <si>
    <t>5668759e-26fd-48f1-abd6-d0788cf52a77</t>
  </si>
  <si>
    <t>1875f184-efb3-430a-91a4-0ee681d13379</t>
  </si>
  <si>
    <t>27e833a2-e834-4dd6-b75d-06a65cb949ad</t>
  </si>
  <si>
    <t>d6e33908-16fd-47ff-92fa-aef718ccbd3a</t>
  </si>
  <si>
    <t>615a708a-7f40-4ea7-a332-19f2ed15af29</t>
  </si>
  <si>
    <t>4c692c85-2f96-4485-82f5-0a8f506285cc</t>
  </si>
  <si>
    <t>27187b88-777e-4823-a016-79dac4801dfc</t>
  </si>
  <si>
    <t>ddd98fbe-3104-404c-b527-8df0ddc9afba</t>
  </si>
  <si>
    <t>82f85817-08e3-41bf-af21-0623f7d7b788</t>
  </si>
  <si>
    <t>314985a3-59f3-4089-88bd-302ad9d7167b</t>
  </si>
  <si>
    <t>21330e42-e2f6-4659-ad7f-086422eb862c</t>
  </si>
  <si>
    <t>6b6f81cb-15b7-4310-9953-3801ef5d3517</t>
  </si>
  <si>
    <t>7cb8ed44-49d6-4015-b924-7a0aa7eb4fe0</t>
  </si>
  <si>
    <t>4fdd2bca-f9f8-4eb8-84e6-efe2054295c4</t>
  </si>
  <si>
    <t>241f8861-b70c-4121-8dc4-a9a7b5245dc1</t>
  </si>
  <si>
    <t>356b0d6c-f2d5-421c-b846-f6322f382e8a</t>
  </si>
  <si>
    <t>fb3b95c2-152c-4289-b3f0-ae8e18e09828</t>
  </si>
  <si>
    <t>ca62a931-abb1-47f5-a83c-2209750c4dad</t>
  </si>
  <si>
    <t>5073fdcb-f116-40d4-a97e-5f1c4bfd68c6</t>
  </si>
  <si>
    <t>a2844625-a633-4035-884a-11242b862228</t>
  </si>
  <si>
    <t>3d9a4ea0-7b22-4083-9128-fedbb54a0ccb</t>
  </si>
  <si>
    <t>bc00da74-bd7b-459b-bd59-2fd9c7ab09f2</t>
  </si>
  <si>
    <t>28e77343-a84f-40be-bd39-8a2620d12e32</t>
  </si>
  <si>
    <t>05c570d2-7bf7-4820-9e5d-6a623a916551</t>
  </si>
  <si>
    <t>81fb0c5e-8173-401c-b66f-565806c181ff</t>
  </si>
  <si>
    <t>855ba0b7-3214-4146-ad9c-28fe21de9957</t>
  </si>
  <si>
    <t>b220ef21-166b-4379-83ba-e5ce4496db44</t>
  </si>
  <si>
    <t>1a14ee35-0949-4171-90a7-af503ad1a4ac</t>
  </si>
  <si>
    <t>d7afa4b0-5ed1-44bf-a305-2d7e74252d8a</t>
  </si>
  <si>
    <t>4ac6f8a9-e234-41f9-a4a3-0dbb7143cd41</t>
  </si>
  <si>
    <t>4aef677a-3def-427c-8d56-bff216a77320</t>
  </si>
  <si>
    <t>8cea5fd5-da00-4bad-89ae-b6718d79594d</t>
  </si>
  <si>
    <t>f3a8cf90-43ee-4dec-b9bd-5b11711ed7e1</t>
  </si>
  <si>
    <t>036a2d7e-5031-4b3f-bca6-6f85e5011668</t>
  </si>
  <si>
    <t>8fd4bf09-2213-4a93-8401-810c26640dac</t>
  </si>
  <si>
    <t>3b403333-5c70-4739-a399-078102b80dcd</t>
  </si>
  <si>
    <t>a349f656-a830-4a83-9303-d1e35c749f54</t>
  </si>
  <si>
    <t>5897cb51-3023-47f8-a585-c51f69849bd1</t>
  </si>
  <si>
    <t>adfe5982-0fe0-4982-9da6-ca5178448f47</t>
  </si>
  <si>
    <t>b71426bb-6085-437b-8ed5-6a5061aa4014</t>
  </si>
  <si>
    <t>9b0c8efd-f4a8-4138-9cbd-8592e2230595</t>
  </si>
  <si>
    <t>4aba5d0c-c186-4dad-a4de-db6e0ee9451e</t>
  </si>
  <si>
    <t>81534268-2da4-43e6-bf0c-fec7b2bd1cf6</t>
  </si>
  <si>
    <t>82617a2c-5cb7-4565-9a62-9ff394f00a53</t>
  </si>
  <si>
    <t>62032ad8-b50d-45d6-9ed0-04e951114b9c</t>
  </si>
  <si>
    <t>f53418bd-49b2-45ec-a43d-b93da2063ac4</t>
  </si>
  <si>
    <t>81601fad-0a8d-4e7c-a6fd-699a61d184b9</t>
  </si>
  <si>
    <t>ee769030-9364-4bb7-8b29-e74a029d0fa6</t>
  </si>
  <si>
    <t>61a19396-0797-4ce3-988e-346c03c81422</t>
  </si>
  <si>
    <t>72cfc32b-8e17-44cd-9337-b57f78667a76</t>
  </si>
  <si>
    <t>85cc4798-9833-4f61-87e7-39d17439277f</t>
  </si>
  <si>
    <t>02fa557c-af2e-48f2-9619-407e35e008ef</t>
  </si>
  <si>
    <t>039f92da-3fd7-4ad0-8762-f6ba239a09f7</t>
  </si>
  <si>
    <t>275ffb13-39a4-4431-a178-c3cace92682c</t>
  </si>
  <si>
    <t>c6aff21e-89f9-454c-bc1d-56258e688b80</t>
  </si>
  <si>
    <t>597d1415-533b-463c-9c4e-6fdbc430a8e7</t>
  </si>
  <si>
    <t>1b6627ae-f496-45ae-8881-cc4b45e1205e</t>
  </si>
  <si>
    <t>b595d0b2-b44e-4620-af6b-01d1f9e805f4</t>
  </si>
  <si>
    <t>86ca285e-8e20-4888-aee9-db4a1060f7e0</t>
  </si>
  <si>
    <t>06a830f7-d842-4f06-b2e5-4da1daea45a4</t>
  </si>
  <si>
    <t>7f1d95b6-bd06-498a-9d74-41b9004e5103</t>
  </si>
  <si>
    <t>109bd1ab-41d1-429c-a817-b0014e212430</t>
  </si>
  <si>
    <t>959b1585-247b-4756-89bf-17eadbc49623</t>
  </si>
  <si>
    <t>ac8fccb2-30d4-4066-82a3-cfc18634943e</t>
  </si>
  <si>
    <t>ed9ed43f-ceac-4935-87bb-e10fa655b17d</t>
  </si>
  <si>
    <t>6fee0eea-0c4f-4fce-8546-bada622ea3f2</t>
  </si>
  <si>
    <t>535e09a8-6cc3-4a5e-9339-661883da1b26</t>
  </si>
  <si>
    <t>a1dd6596-4971-49ed-bdc3-f3d9f6a42135</t>
  </si>
  <si>
    <t>3800b61a-6bb7-438d-834e-d755d1dd05d8</t>
  </si>
  <si>
    <t>1ece02a6-1901-44f8-a6ed-bd19fa922e45</t>
  </si>
  <si>
    <t>13ff4229-33f7-4a8e-9b87-fbb7bcf9d2bf</t>
  </si>
  <si>
    <t>8e3c41d1-ce5d-4998-ade0-795adbd873e5</t>
  </si>
  <si>
    <t>bf041c5a-540f-497b-8aa2-535285b96d0f</t>
  </si>
  <si>
    <t>3914662f-9a69-44ee-ab93-43aec2df7c87</t>
  </si>
  <si>
    <t>d31fb11f-860b-4831-95b2-0b496b5f11d3</t>
  </si>
  <si>
    <t>b6b7147e-c057-412b-93e0-406f985252ec</t>
  </si>
  <si>
    <t>a062da29-1db0-4a64-8d2f-0a3a1d38ae13</t>
  </si>
  <si>
    <t>0b4d062a-203a-4bfa-a20d-d955a95b9428</t>
  </si>
  <si>
    <t>4fdc6542-f374-4a80-92cf-2cda9baf3d53</t>
  </si>
  <si>
    <t>45f79838-8b7f-400a-871e-657e11971125</t>
  </si>
  <si>
    <t>fd8e5759-3501-4e22-8b13-21a6d83ef6a1</t>
  </si>
  <si>
    <t>a08ddde9-54f1-4620-9d4f-c65d11d3e1a8</t>
  </si>
  <si>
    <t>b5e0fbea-68d9-44b6-9b7f-a58d9a25aeea</t>
  </si>
  <si>
    <t>331f7e5c-9242-48dc-bb21-bbdf6d30e1e1</t>
  </si>
  <si>
    <t>364bc03a-d038-451c-a781-2254309f955c</t>
  </si>
  <si>
    <t>2af53e78-f2e3-4687-9cf4-556014cb61f8</t>
  </si>
  <si>
    <t>6de3a28f-92f7-4123-a94a-0d3745c834b0</t>
  </si>
  <si>
    <t>99f99ad6-509a-4171-90f9-52bcee3757a9</t>
  </si>
  <si>
    <t>b31a78a2-2a1e-4054-be72-ca4de6c0428f</t>
  </si>
  <si>
    <t>fb3fc907-06f4-4b20-821e-629eb863f144</t>
  </si>
  <si>
    <t>5e49d029-ea64-48ee-9d1c-65d8190c382d</t>
  </si>
  <si>
    <t>74246094-c64d-455e-801e-ce5f3a4c9f86</t>
  </si>
  <si>
    <t>1a6863ef-8aea-4840-82b9-3c0bcd560b6e</t>
  </si>
  <si>
    <t>f90b2aac-30be-4ae8-a219-b08a4a42bf04</t>
  </si>
  <si>
    <t>169607cc-f973-407d-9d6f-708349757f7f</t>
  </si>
  <si>
    <t>ca030826-bed0-448a-9f60-79c2dcacbcde</t>
  </si>
  <si>
    <t>17f25c17-406f-47b6-b164-c33124c28322</t>
  </si>
  <si>
    <t>1996edb7-4cbc-434e-bb28-490821228217</t>
  </si>
  <si>
    <t>e0817bbb-f822-4b61-89bb-c350536f94c2</t>
  </si>
  <si>
    <t>592a55ea-af65-4806-8c9f-b2f03426966d</t>
  </si>
  <si>
    <t>5a19e662-394e-411d-88ca-9a0d0f4ad56d</t>
  </si>
  <si>
    <t>6bfdda70-cafb-4d25-9772-be8282f58fe4</t>
  </si>
  <si>
    <t>e27a84f7-09be-4873-afb8-6625f4a83de4</t>
  </si>
  <si>
    <t>baedb7b3-1f43-494a-9075-22575793b1c4</t>
  </si>
  <si>
    <t>454e6271-615e-4b60-a005-47b389a80cf2</t>
  </si>
  <si>
    <t>af936e1f-f6b6-4555-bc81-b8af92b69e89</t>
  </si>
  <si>
    <t>7f17a064-3d7a-4cb0-8960-18c106e4bba1</t>
  </si>
  <si>
    <t>7b5f69c5-2e92-4186-a8eb-c6146feae2a0</t>
  </si>
  <si>
    <t>a3c17f8c-3730-408f-9536-64011cb8822f</t>
  </si>
  <si>
    <t>a0bed839-54ed-4c83-9e01-7252809246df</t>
  </si>
  <si>
    <t>ac284a0d-39ac-4d61-890d-1d24e640fda7</t>
  </si>
  <si>
    <t>afb33b40-7be4-4126-b077-8d9b8464e0c1</t>
  </si>
  <si>
    <t>0f6d6c42-8478-404f-b93a-45dbd807e28f</t>
  </si>
  <si>
    <t>fd1d96ba-a517-470e-8928-d26b467f6b3d</t>
  </si>
  <si>
    <t>ff5a9af1-2805-4aac-ada9-9ae4f135aa9d</t>
  </si>
  <si>
    <t>4d83c235-f288-4c27-956c-9afa22912897</t>
  </si>
  <si>
    <t>87f7b925-0890-4bff-9e84-0f92b09f105b</t>
  </si>
  <si>
    <t>62f7b191-0e87-419e-b8a4-2a3268f6b7f2</t>
  </si>
  <si>
    <t>e0449335-39d3-45bd-b826-660fd0091f00</t>
  </si>
  <si>
    <t>7b341eb4-1eb8-4e71-9063-cd81819018bf</t>
  </si>
  <si>
    <t>006196b5-d5ce-4d0f-9858-740d5d6bb88c</t>
  </si>
  <si>
    <t>16d8ea40-862f-4be9-8b33-e665c66dca26</t>
  </si>
  <si>
    <t>bf847fc1-f379-47c7-af0a-9a679b1a42a5</t>
  </si>
  <si>
    <t>ad4412e7-0614-4780-a124-19b501b044c3</t>
  </si>
  <si>
    <t>c7019637-22e6-45da-a519-004898d13d09</t>
  </si>
  <si>
    <t>5794f589-9ea6-4b0d-8b1b-b561d9af016d</t>
  </si>
  <si>
    <t>aa1c08b2-3067-4b68-be16-6a55029799c3</t>
  </si>
  <si>
    <t>b33b7ef1-618d-43d9-a8b5-8a5193f2600a</t>
  </si>
  <si>
    <t>5b7de23f-3af8-4994-b0e2-42ddc6463d4e</t>
  </si>
  <si>
    <t>45606b1c-fbb3-4a75-a7a1-485c78e0b26e</t>
  </si>
  <si>
    <t>8959c98f-7e7d-40a0-aefe-4256223a7b48</t>
  </si>
  <si>
    <t>b9b07a2a-a787-49f6-b844-350e50490ef5</t>
  </si>
  <si>
    <t>033af62c-4033-4c70-9fc8-edf13976fc21</t>
  </si>
  <si>
    <t>f0791130-40dd-491c-8f87-39c294277b35</t>
  </si>
  <si>
    <t>c71e0948-a8e6-4f65-98fe-74d6d5d0f81d</t>
  </si>
  <si>
    <t>0ff75245-37b0-4fbb-80d3-7fd776bb471a</t>
  </si>
  <si>
    <t>9edd403d-4749-4f74-a463-7ae1619cccab</t>
  </si>
  <si>
    <t>3012da5d-67a6-4286-9658-0c9c8a2a276d</t>
  </si>
  <si>
    <t>485cb757-e0f4-40df-8ba4-098b24db9e7f</t>
  </si>
  <si>
    <t>1a3f5ed3-799c-46db-9a46-225cedd1dca2</t>
  </si>
  <si>
    <t>ac3ecbcf-45cd-448a-8321-423f2850967c</t>
  </si>
  <si>
    <t>f34635f8-74a1-41e1-afbf-5d9f9e4a4837</t>
  </si>
  <si>
    <t>1d704c3b-e098-4da6-b2b9-7d62deb60e92</t>
  </si>
  <si>
    <t>c77d453a-146c-439d-898f-165e0c20604e</t>
  </si>
  <si>
    <t>6a6d039c-4450-457d-a3d6-965fa9384b45</t>
  </si>
  <si>
    <t>f06a4edc-48ce-4aaa-a2ce-23a7b8f63dcf</t>
  </si>
  <si>
    <t>c66508a3-eb80-41c5-8173-37308f1437ec</t>
  </si>
  <si>
    <t>a1ec064c-3459-44dd-9c39-aad6164bdabd</t>
  </si>
  <si>
    <t>acfbbd42-533b-4761-a8d1-d4f2394956ce</t>
  </si>
  <si>
    <t>c37f83de-89e8-4db6-a3aa-c5e3d27484bb</t>
  </si>
  <si>
    <t>64117f59-1300-42a0-ac10-73d1cc840d7f</t>
  </si>
  <si>
    <t>dfb58bf7-6d91-4a4c-b9e1-006b819905be</t>
  </si>
  <si>
    <t>363c40f7-f338-4a25-a26b-12a0618e8703</t>
  </si>
  <si>
    <t>21ec7b59-f67a-41b6-8820-affb07e34bef</t>
  </si>
  <si>
    <t>db68ee76-d045-4434-a459-f2be81067332</t>
  </si>
  <si>
    <t>978bbb3c-8b39-4062-85fe-be723a1a5523</t>
  </si>
  <si>
    <t>5a082721-423f-4e5a-ad0c-7d3651602f8f</t>
  </si>
  <si>
    <t>fa799b6b-772b-4358-8572-f24f2aa5ec67</t>
  </si>
  <si>
    <t>055645fd-250b-4dcf-876a-d61ed88ec454</t>
  </si>
  <si>
    <t>23292026-79d3-4415-8c0f-d1dafd9eb8c3</t>
  </si>
  <si>
    <t>c52111e7-37bc-4d77-96ca-a679bbf7a435</t>
  </si>
  <si>
    <t>0a208384-149e-4cc1-add5-22143dda4418</t>
  </si>
  <si>
    <t>a63b1b2a-8c05-403b-8603-f147d0a45bd0</t>
  </si>
  <si>
    <t>64f02e8f-b958-4688-917c-6c9df360e1a4</t>
  </si>
  <si>
    <t>c23b55bb-5410-4fb0-95ea-00005e319cec</t>
  </si>
  <si>
    <t>68860cf8-8aef-4ef5-b4a6-c94a8a054ef4</t>
  </si>
  <si>
    <t>70d61a0f-f1b7-47b2-a68c-426797101988</t>
  </si>
  <si>
    <t>fc6de8eb-b98d-46f1-bfdc-10f4cb64f888</t>
  </si>
  <si>
    <t>920231fb-bc6c-4de1-9531-77c62faa6549</t>
  </si>
  <si>
    <t>bc9364fe-f291-474c-af3b-9572e59a8d59</t>
  </si>
  <si>
    <t>ab7c8c8b-eae2-44ca-85bb-8dbf108f5f6a</t>
  </si>
  <si>
    <t>d6b274f7-7285-44b1-808f-9310c6b1ae97</t>
  </si>
  <si>
    <t>9e9a3d96-099f-470d-903c-7f5d9069e5c6</t>
  </si>
  <si>
    <t>54891703-a4e1-4dba-b47d-6dd3d2839efd</t>
  </si>
  <si>
    <t>b199a590-9f71-4a57-8897-8b46a7be8714</t>
  </si>
  <si>
    <t>8fd1a7f7-96fe-4229-8379-0705464d7f73</t>
  </si>
  <si>
    <t>68a9ecf0-c6f6-4e39-bf06-28cce6cb5e68</t>
  </si>
  <si>
    <t>45e08b58-3925-4ad5-80eb-2a70d815a4af</t>
  </si>
  <si>
    <t>f30109cb-e487-44e5-801d-9e56711b353a</t>
  </si>
  <si>
    <t>2d5777b7-b89c-4671-a540-eb08c194316d</t>
  </si>
  <si>
    <t>9a07e34f-cb05-4595-8606-d675b80f6aeb</t>
  </si>
  <si>
    <t>62ea49d8-eed8-4104-b97e-47b3a919b599</t>
  </si>
  <si>
    <t>f49dfb71-f546-431e-baa2-f360cac7bb1f</t>
  </si>
  <si>
    <t>40f5474f-98ad-4682-9f44-7cf1e4bed073</t>
  </si>
  <si>
    <t>6a0d305d-f71b-446e-8025-51e74d8dcad0</t>
  </si>
  <si>
    <t>a1d779e3-4186-4a46-a2c9-bf7f70416d43</t>
  </si>
  <si>
    <t>363dc3a1-8063-49c9-9184-3040e203598d</t>
  </si>
  <si>
    <t>f26c1e98-7f70-4cf2-be4f-15b33d1c25fd</t>
  </si>
  <si>
    <t>f308cf21-63f3-4ffb-b65c-189f2e946426</t>
  </si>
  <si>
    <t>1a84666d-9cc2-4163-80cf-36faa715e55c</t>
  </si>
  <si>
    <t>6b52fa99-c45c-41b9-afdf-20b689f8ce33</t>
  </si>
  <si>
    <t>4a51fb29-cf0c-42c1-ab7b-f9a14d274000</t>
  </si>
  <si>
    <t>5df2d1be-e080-41b8-a9bc-81658e311afc</t>
  </si>
  <si>
    <t>b2eb4347-193e-4436-8b21-1417823911df</t>
  </si>
  <si>
    <t>97303896-a89b-47de-bbe1-871356709618</t>
  </si>
  <si>
    <t>04ba18ec-d450-4105-8805-ce1e5bd70797</t>
  </si>
  <si>
    <t>151de9ac-6c5a-44bd-8d5f-ee5fe23f9a82</t>
  </si>
  <si>
    <t>9314da34-996b-44e3-9f3b-14ef69b3b182</t>
  </si>
  <si>
    <t>779af723-1270-4000-b0e7-071e283136b2</t>
  </si>
  <si>
    <t>81a4ecdd-fbc5-48ba-84c5-e06f31a9809d</t>
  </si>
  <si>
    <t>51eca9f0-aa4f-476e-b46b-01b26c8ee9ef</t>
  </si>
  <si>
    <t>66858835-022f-45bc-b605-31d91fc19300</t>
  </si>
  <si>
    <t>09af3d73-b31f-44e0-9ed7-cb38a651e7fa</t>
  </si>
  <si>
    <t>d8fe330e-777a-4ef6-9b5d-c179fd92fe2e</t>
  </si>
  <si>
    <t>0297856a-b18f-43ba-b4b2-a60effb19356</t>
  </si>
  <si>
    <t>acb4fcbe-4008-4811-b7e4-0dd90390e283</t>
  </si>
  <si>
    <t>6905f22c-a11b-415c-acb4-23a702b79cf0</t>
  </si>
  <si>
    <t>f7d25d68-0cef-4e01-908e-f0fa7c7a105e</t>
  </si>
  <si>
    <t>7e19c3d2-a425-451b-9c36-3048b1a14270</t>
  </si>
  <si>
    <t>1acbeca2-a3b6-4c9b-ae3e-b31b062f0414</t>
  </si>
  <si>
    <t>897145ac-12af-40e3-b084-530f66914703</t>
  </si>
  <si>
    <t>8c776072-cc54-48ec-adc0-05bb4c969d4a</t>
  </si>
  <si>
    <t>2dddfa9c-1be5-4832-871b-4ca21faf71c0</t>
  </si>
  <si>
    <t>f8b3210f-0028-4d50-8639-53644680a3c7</t>
  </si>
  <si>
    <t>9d59375d-2d09-4fb3-9437-04c633fba524</t>
  </si>
  <si>
    <t>10b2e84e-4dbc-41b9-b2e3-8e600897a085</t>
  </si>
  <si>
    <t>a4ba773b-8349-4e08-8ce6-1c45d8ea784a</t>
  </si>
  <si>
    <t>f2e6a13e-2489-41e1-9c1c-b8fa668ff957</t>
  </si>
  <si>
    <t>87dbfbd1-f613-4f04-910b-d25fe013f488</t>
  </si>
  <si>
    <t>e4b9a4bb-f7fa-424e-802a-dec683816970</t>
  </si>
  <si>
    <t>76cf78c4-a12a-45eb-a9da-5f907f9cb419</t>
  </si>
  <si>
    <t>f50e5fc4-0bfb-41c2-a7d5-7b4134572bb8</t>
  </si>
  <si>
    <t>3ca4b82a-cdb2-4673-bfab-c3043f71ec41</t>
  </si>
  <si>
    <t>51656814-53d2-42cd-9c8a-edd4bbfae956</t>
  </si>
  <si>
    <t>d77cd0fe-72d2-45ae-8c60-a6aa4a94f94d</t>
  </si>
  <si>
    <t>9e1f262e-1380-45d9-9a91-2ae607942162</t>
  </si>
  <si>
    <t>c69823e5-a225-421a-b6ed-a9acfb452cde</t>
  </si>
  <si>
    <t>e0f48672-3817-4f28-a169-1b2fc5be3aa0</t>
  </si>
  <si>
    <t>e6872aab-ea74-4176-9bed-1246bf9499c5</t>
  </si>
  <si>
    <t>bcf75be1-bc0a-4417-b2e4-406f0d69ac19</t>
  </si>
  <si>
    <t>889c1910-5eaf-405f-b910-c95fb7d32b0e</t>
  </si>
  <si>
    <t>2208dad5-8a7d-497c-b590-75607a5c040e</t>
  </si>
  <si>
    <t>60b22277-79df-489d-802c-c0cd8e880845</t>
  </si>
  <si>
    <t>0227f6bb-a47b-43b5-831b-0204aef1395b</t>
  </si>
  <si>
    <t>a1368f89-a69e-4ee0-b968-2f9f70586d55</t>
  </si>
  <si>
    <t>3017f5de-5556-4686-a9f6-3f2f1640fe1e</t>
  </si>
  <si>
    <t>6f64b049-129c-4dc5-bf20-c63dd6851edb</t>
  </si>
  <si>
    <t>168cb395-af4c-4b4d-876a-1f7426a8a1b2</t>
  </si>
  <si>
    <t>fb6f2e51-13a6-42dc-95b1-30a798d739d0</t>
  </si>
  <si>
    <t>0123534b-6ce9-4142-8326-df0bfcc8d4fc</t>
  </si>
  <si>
    <t>31658b56-a042-4cf7-b0cc-680b285cd7b7</t>
  </si>
  <si>
    <t>6e592ca5-9e25-4f5e-ab53-2f2b253e7f27</t>
  </si>
  <si>
    <t>ef9f45cb-84d5-44c0-aca7-7326fba40732</t>
  </si>
  <si>
    <t>7dfd4b7a-2cc8-4335-a3fa-e1eb2cca4a1b</t>
  </si>
  <si>
    <t>65a1a84b-d72c-4557-83b1-ea5c26734eaf</t>
  </si>
  <si>
    <t>033edfbc-a946-42c5-8622-19520cd56138</t>
  </si>
  <si>
    <t>3842447b-d2ab-45c1-b1e5-f6f816a3a45a</t>
  </si>
  <si>
    <t>61f30807-623c-42e2-9bbc-93c144af69f1</t>
  </si>
  <si>
    <t>ac972a12-312a-4154-9d14-ff2d00c1f7c8</t>
  </si>
  <si>
    <t>efe8fc84-d526-4d71-8095-9f9689964efd</t>
  </si>
  <si>
    <t>e8d97483-a38a-4f9c-a778-b7fe727c89c0</t>
  </si>
  <si>
    <t>0058a151-bf3b-426e-9d7b-1c766cdcf89f</t>
  </si>
  <si>
    <t>7c0f5988-840f-40f6-b574-cfef96ff7122</t>
  </si>
  <si>
    <t>1ac679b2-2660-4252-904d-bf3e359bab43</t>
  </si>
  <si>
    <t>180e9f4f-7e0e-4217-a68b-fea4d49aa389</t>
  </si>
  <si>
    <t>1aa6f863-a662-46d5-bf01-2c84cfba872a</t>
  </si>
  <si>
    <t>260e5117-ced6-41f1-8d27-fc65eb49cb4c</t>
  </si>
  <si>
    <t>c2b2909b-df75-4111-878b-30fdbd8f379c</t>
  </si>
  <si>
    <t>d32b9359-6416-42fc-9a08-000592f445b8</t>
  </si>
  <si>
    <t>590b1bdd-74de-41f6-99f7-e966bf8a133d</t>
  </si>
  <si>
    <t>09393ee6-2ae8-45e4-801a-909e576f5280</t>
  </si>
  <si>
    <t>20e01aa3-8aae-401e-8706-7b7af8185496</t>
  </si>
  <si>
    <t>8f9dfdbe-84e5-488e-84a9-6a121c046e7f</t>
  </si>
  <si>
    <t>2863b438-2a68-4991-81e4-8d380727de24</t>
  </si>
  <si>
    <t>4c3db5ce-7bad-48ae-8dd8-59c30d07cf16</t>
  </si>
  <si>
    <t>345b4153-4cda-430f-933a-0f0e4db3bac0</t>
  </si>
  <si>
    <t>5348283b-c2b1-44e0-a995-246ddb30d46e</t>
  </si>
  <si>
    <t>aa847863-ddb5-4b7b-ac97-e233d521e552</t>
  </si>
  <si>
    <t>8b6d607c-a40e-47e4-b73e-db781bedd1bd</t>
  </si>
  <si>
    <t>fa3a22f4-13a4-41dc-a5d1-4494fa4e8f28</t>
  </si>
  <si>
    <t>42924b6c-13cb-4440-bd79-72980cb97649</t>
  </si>
  <si>
    <t>a33f8dd6-622c-48a3-af8a-73aea4ceebe3</t>
  </si>
  <si>
    <t>00ec6525-97cd-4ee3-9cb6-8c04f89c1bdb</t>
  </si>
  <si>
    <t>f36d6e41-dfd8-442c-aec6-05497a42dba6</t>
  </si>
  <si>
    <t>5956a36d-6208-45a4-80c2-8b55da4f328c</t>
  </si>
  <si>
    <t>82545abc-2733-487c-9169-20ed36526386</t>
  </si>
  <si>
    <t>6375356e-5788-49be-a404-8a0e23eedea6</t>
  </si>
  <si>
    <t>1b11117b-2bd0-42c2-be65-2651f2aae0ca</t>
  </si>
  <si>
    <t>50c8e0e5-38c5-4b24-bc79-1ef51e038339</t>
  </si>
  <si>
    <t>3430bdb2-efc1-4c72-bbf8-229044f9f96d</t>
  </si>
  <si>
    <t>a57fcc88-5daf-4318-a543-9cd70771a7d4</t>
  </si>
  <si>
    <t>19d87b12-869f-4404-beea-1ebd3b144216</t>
  </si>
  <si>
    <t>0325bf58-70d2-4b62-9f3a-a381fe4de447</t>
  </si>
  <si>
    <t>653fa123-c1c4-4cf2-845a-c45fb3d8abd6</t>
  </si>
  <si>
    <t>ddc0711f-f6c7-4abe-8f00-0bc18dd2c669</t>
  </si>
  <si>
    <t>ee79132e-8f65-49ec-ab4f-87a4abbc6335</t>
  </si>
  <si>
    <t>9191b696-b081-45f2-8183-89316bd15ea3</t>
  </si>
  <si>
    <t>62eafbb4-034d-4d68-a118-d6d26b3e69cd</t>
  </si>
  <si>
    <t>5acf47a7-f9b3-482e-8eb2-926fa1026281</t>
  </si>
  <si>
    <t>c007af6d-f7a5-4d32-8bf2-f7499d0f322f</t>
  </si>
  <si>
    <t>8631ea3d-eb50-4d02-9d82-82e8ea901040</t>
  </si>
  <si>
    <t>87efbc94-badf-4161-b3e7-7da748045045</t>
  </si>
  <si>
    <t>5a6c768a-aded-4835-a9eb-2b657d3a7698</t>
  </si>
  <si>
    <t>8ca861f7-dfbe-4dab-9365-38ea1a4ecadf</t>
  </si>
  <si>
    <t>bf498ea6-fc80-4ad1-b9c0-6e7485437914</t>
  </si>
  <si>
    <t>44a804f9-577c-47c7-9c34-50668e0b9ee4</t>
  </si>
  <si>
    <t>c02a4773-c961-4152-aec5-1b76fe0c7b67</t>
  </si>
  <si>
    <t>f3d969be-4c21-44b4-97af-81ef5db75dff</t>
  </si>
  <si>
    <t>ed33bacf-1538-42f5-80ce-93a670e7a238</t>
  </si>
  <si>
    <t>cb009f36-df4c-41f7-bdef-c8f96e6a1438</t>
  </si>
  <si>
    <t>3e4d6637-13f9-4a32-8359-f24902f57f45</t>
  </si>
  <si>
    <t>7e83b869-5a55-4b4e-bfa4-12e4e5f616c3</t>
  </si>
  <si>
    <t>7485c14d-ae11-4c76-a080-4fd45d384590</t>
  </si>
  <si>
    <t>795aafc3-d737-47e9-ade8-2550cc8163ec</t>
  </si>
  <si>
    <t>4f076154-e2ca-472d-9364-7991bcb7cbba</t>
  </si>
  <si>
    <t>44729595-3373-444a-8ee8-7b9a456dfa48</t>
  </si>
  <si>
    <t>8d23fd2f-135e-493e-819e-566466600c98</t>
  </si>
  <si>
    <t>337d72fb-5b72-46af-b221-2e84770d723e</t>
  </si>
  <si>
    <t>8fd1938d-839d-4435-80c8-4c1d8add7066</t>
  </si>
  <si>
    <t>01586c69-1c26-4948-bda3-084e860aeb6b</t>
  </si>
  <si>
    <t>d56081cb-c844-4169-82db-76970e8f50be</t>
  </si>
  <si>
    <t>4ca76f4e-e3b6-4cd6-9b56-50ac069ebae8</t>
  </si>
  <si>
    <t>93175d19-cf37-4984-84b2-09214dee6d10</t>
  </si>
  <si>
    <t>60280c0c-4dcf-48e7-ae0b-b62ad90ec309</t>
  </si>
  <si>
    <t>dd9e994a-5cbd-4080-b98a-5e1ffcf71c6f</t>
  </si>
  <si>
    <t>79b84449-c03e-4274-b9da-915312388741</t>
  </si>
  <si>
    <t>7a4d2e96-df51-4fa5-b30f-49adb007c9b1</t>
  </si>
  <si>
    <t>fb1ceb17-1136-4d19-b0b2-d17283f61564</t>
  </si>
  <si>
    <t>62739b5e-a99a-4b20-9952-4f7e0ba3982e</t>
  </si>
  <si>
    <t>1c3e8a80-e518-461d-9550-894864a2b5b9</t>
  </si>
  <si>
    <t>14473739-db46-4eb2-8582-3bc829b57807</t>
  </si>
  <si>
    <t>3e456ac6-ecf5-420f-81b6-fa850365a3a3</t>
  </si>
  <si>
    <t>1232e4f4-38de-4c6e-a72d-f2133e86d7fd</t>
  </si>
  <si>
    <t>9233d5c8-0d78-4bc5-91e7-079db76e92ba</t>
  </si>
  <si>
    <t>e5de7b7c-562b-4ba9-a23e-b7f3893425eb</t>
  </si>
  <si>
    <t>3d7148c7-5377-4cc6-b252-e27d5f81f067</t>
  </si>
  <si>
    <t>651c1c96-9352-48da-b4d4-72b197c49cfa</t>
  </si>
  <si>
    <t>62d8f636-483d-4a23-b148-8657bf7a937e</t>
  </si>
  <si>
    <t>61ce0aa9-6b70-4760-a393-7a65a2160ac3</t>
  </si>
  <si>
    <t>1c6143e3-55f5-4d57-9e07-a842349c1c34</t>
  </si>
  <si>
    <t>e55c9ca5-7492-4e72-a123-9161cff94840</t>
  </si>
  <si>
    <t>ef594a9e-ccaa-4f0d-9e9f-9e718987ef32</t>
  </si>
  <si>
    <t>bfe72c88-3863-4cd2-a778-4816e144f7e6</t>
  </si>
  <si>
    <t>476f29c1-335b-4067-b135-82089633240f</t>
  </si>
  <si>
    <t>b62c20c6-415f-4fd8-b6f2-2ee644777bc1</t>
  </si>
  <si>
    <t>1a40811d-de36-4cb6-b19e-aa9e0ce19cc0</t>
  </si>
  <si>
    <t>3425f036-c8ce-42e2-ae39-dc5fea00cf8a</t>
  </si>
  <si>
    <t>2d32d9ad-75c7-4d31-81ba-4fa09f163434</t>
  </si>
  <si>
    <t>e2b7cc4e-ec75-4dc0-9156-0e70984b2b74</t>
  </si>
  <si>
    <t>e5587dcd-5bc5-4be6-bbb6-7497f11a1d03</t>
  </si>
  <si>
    <t>5fba2972-11b4-47f7-8c7f-7ecb41acc385</t>
  </si>
  <si>
    <t>bf3e940a-083c-47ff-a2d8-6f4bd64b3497</t>
  </si>
  <si>
    <t>e8c3c0b5-3cea-47e8-b0a0-20a7d2813d1a</t>
  </si>
  <si>
    <t>904092a6-e56d-4f60-9023-b82245820553</t>
  </si>
  <si>
    <t>2b6812f4-a463-4173-8abc-2b4ec0c3733f</t>
  </si>
  <si>
    <t>3df42c90-65c8-47f9-8b8f-daf6461175fd</t>
  </si>
  <si>
    <t>924c50a9-f76c-4f68-a732-9b3598c54b28</t>
  </si>
  <si>
    <t>a2b65403-0352-4ba3-b23d-63b269712fdc</t>
  </si>
  <si>
    <t>3da189a2-2887-424c-9d75-187f87577e4c</t>
  </si>
  <si>
    <t>53fab0d4-8c32-4ddc-b276-448fe9782047</t>
  </si>
  <si>
    <t>6d17b20c-7ec9-4330-b3c4-e6ff8302bb8f</t>
  </si>
  <si>
    <t>94208c8e-a031-4b15-9340-2fb05d0c3681</t>
  </si>
  <si>
    <t>adeff1f0-6642-4fd8-96d7-4a8e45ecc83b</t>
  </si>
  <si>
    <t>4b092628-210b-4725-b980-c70725f3a583</t>
  </si>
  <si>
    <t>315c5a0e-bfc2-40c3-a06f-cc14b3b42acb</t>
  </si>
  <si>
    <t>ded68294-8ac8-467a-bf55-0ab7c39883bb</t>
  </si>
  <si>
    <t>20e1f56f-394d-4118-9816-2a5a22974067</t>
  </si>
  <si>
    <t>ce7bea4f-dad3-4408-beb8-325265aee6c1</t>
  </si>
  <si>
    <t>0cb5642d-34a0-4a36-baa9-9a1b9d570266</t>
  </si>
  <si>
    <t>aef60aa0-4156-4094-9ee0-714489b32b60</t>
  </si>
  <si>
    <t>112643d1-bc18-47e2-a5ee-68c723e39fa0</t>
  </si>
  <si>
    <t>a448bf63-5eb0-4a56-975d-ab1113480231</t>
  </si>
  <si>
    <t>c7c02e66-80fe-431e-99ce-e2138190e467</t>
  </si>
  <si>
    <t>32803147-5eae-47eb-b7b4-465fbc1f15ee</t>
  </si>
  <si>
    <t>528d8ec2-0881-4c9d-9025-c0e9e1adf336</t>
  </si>
  <si>
    <t>b76fbd50-f3a1-4839-8793-073feee906b5</t>
  </si>
  <si>
    <t>b403f5c0-f464-42a2-b72c-10c0e119d436</t>
  </si>
  <si>
    <t>930a7494-76a8-4006-b8af-df006aa81d8c</t>
  </si>
  <si>
    <t>c0168fb8-85de-4020-8c3d-3eb61084def8</t>
  </si>
  <si>
    <t>8a789ca3-6eb5-4966-bb2d-6467e697c268</t>
  </si>
  <si>
    <t>01c6ffa9-5818-487f-b755-acd9a395d7e2</t>
  </si>
  <si>
    <t>add30cb6-ac0d-4078-b0e2-3fe801fe35a6</t>
  </si>
  <si>
    <t>6cc09c8b-aa6c-408a-91a8-0cc587eee54f</t>
  </si>
  <si>
    <t>0d898f2a-c418-4dc4-8a49-c4a9002fbe11</t>
  </si>
  <si>
    <t>32229026-4aa0-4e6f-b7e8-ea212f8349df</t>
  </si>
  <si>
    <t>7ff303de-d86e-43db-999b-ce50a0b48514</t>
  </si>
  <si>
    <t>b6020995-0180-44ab-bbf2-bd3f44523011</t>
  </si>
  <si>
    <t>52b4df8d-b648-475f-a30f-abce01f0018c</t>
  </si>
  <si>
    <t>e0c3554d-26fe-4cca-8fc2-725f866053e3</t>
  </si>
  <si>
    <t>5de077f1-96cd-45b3-8160-5cdec67fe364</t>
  </si>
  <si>
    <t>8a40ae7e-723b-4b5d-84e2-36e886369a2b</t>
  </si>
  <si>
    <t>501cf890-06f5-453d-b6b4-2f20fb13cd05</t>
  </si>
  <si>
    <t>b27d779c-6315-41a0-accd-d80dc933342a</t>
  </si>
  <si>
    <t>ed3200c2-0f5e-45b3-9d44-15ec135dd061</t>
  </si>
  <si>
    <t>81f0ee06-d024-47fb-8154-fbc0ab7e2b97</t>
  </si>
  <si>
    <t>182fc3d9-dc2f-4713-b418-7632f0913095</t>
  </si>
  <si>
    <t>4ef481db-660e-4a38-bfb6-861f8682dba7</t>
  </si>
  <si>
    <t>13c11718-fa8f-463b-b3f1-82d0df0aceaa</t>
  </si>
  <si>
    <t>84c0fa64-e9a8-4c28-9313-faa86fac28fa</t>
  </si>
  <si>
    <t>96dce38a-f2db-436b-9ee9-e02c3dfc9266</t>
  </si>
  <si>
    <t>81345496-2471-41fa-a440-79b4446058c5</t>
  </si>
  <si>
    <t>6fcb57b1-f4cc-4e7a-8727-5c4e570f4645</t>
  </si>
  <si>
    <t>0f675e2c-758c-499e-8f1d-ff8d18c516cd</t>
  </si>
  <si>
    <t>a1ace2c9-4914-4944-9f56-ca284e84671b</t>
  </si>
  <si>
    <t>0142028c-288d-4b92-8af1-5215167ea224</t>
  </si>
  <si>
    <t>3b64cd4b-82e2-46f6-9f01-c8507bd38278</t>
  </si>
  <si>
    <t>070b5da1-989c-463e-8ad3-7b94e9082ea1</t>
  </si>
  <si>
    <t>46f92b21-7508-4831-8c71-3712be9977e1</t>
  </si>
  <si>
    <t>ed8d562b-1de5-4d5b-855f-6c65a5c7f158</t>
  </si>
  <si>
    <t>d6cf5748-76e5-4961-96ed-3535935da4a2</t>
  </si>
  <si>
    <t>7e334618-7915-4fbd-adfa-acb6b62b8af7</t>
  </si>
  <si>
    <t>fc97ce30-883a-4e3e-92e8-fefd6174972b</t>
  </si>
  <si>
    <t>8fd20229-552c-4b86-8bc4-a0ee04c0af7f</t>
  </si>
  <si>
    <t>870a3462-0f83-4340-8148-543104bdc419</t>
  </si>
  <si>
    <t>b5f84488-1bbb-48fa-a4a4-74f2c9d9a114</t>
  </si>
  <si>
    <t>b2afdaaf-34fd-4445-b331-90a93b83b270</t>
  </si>
  <si>
    <t>90af8d07-3e8f-4b14-b5c7-41a9d94ae516</t>
  </si>
  <si>
    <t>33719abf-0ce4-433e-ab43-800c4aba2310</t>
  </si>
  <si>
    <t>2498118b-a3f1-4ee1-ab22-7a3a771335a5</t>
  </si>
  <si>
    <t>10906215-6e95-4111-bf3f-bc93b44ff66d</t>
  </si>
  <si>
    <t>25cbb082-3689-4083-aaaa-630f6f7c16fa</t>
  </si>
  <si>
    <t>caa3d379-7386-4562-91c0-afb97da44db9</t>
  </si>
  <si>
    <t>af14f1bd-4581-4b69-922b-5075231c7a1f</t>
  </si>
  <si>
    <t>ea9701d1-7ff6-48eb-889c-70545dbe24d8</t>
  </si>
  <si>
    <t>83dea645-713f-429a-aca0-63b99bbe7f2c</t>
  </si>
  <si>
    <t>edec9a37-bbd5-4061-b4ce-4f08329cec96</t>
  </si>
  <si>
    <t>2be5faf8-189e-42be-ab6d-3103e058269b</t>
  </si>
  <si>
    <t>9ff6dbc4-b82a-4a1c-927a-27c35b9b365a</t>
  </si>
  <si>
    <t>2b93df1a-f6c3-4ac4-ba8c-9bbba4cceb5f</t>
  </si>
  <si>
    <t>bede8071-f1dd-4baa-84bc-b749cf21cf05</t>
  </si>
  <si>
    <t>b2db6f3e-a753-4c45-a04c-38be677f41ea</t>
  </si>
  <si>
    <t>9190e728-18bd-4541-af66-ad0a481cb67d</t>
  </si>
  <si>
    <t>23756fcd-9ded-450f-90d6-93c947697106</t>
  </si>
  <si>
    <t>83ce4864-e1c1-4ad0-8a0d-ac0f3781dd16</t>
  </si>
  <si>
    <t>633e551e-fa24-4125-b5ac-cb07d471bafd</t>
  </si>
  <si>
    <t>b2ac880f-97c9-4af9-b97b-2ecca42aa312</t>
  </si>
  <si>
    <t>f880461a-40e1-4a09-a6f9-b53269ca0c6e</t>
  </si>
  <si>
    <t>89a9474c-942c-4d96-9a85-79b3e48cb9dc</t>
  </si>
  <si>
    <t>714f56af-5c90-440e-b671-92d109bcedd3</t>
  </si>
  <si>
    <t>f765fb09-f1bb-4c8c-9aae-dc646e16d132</t>
  </si>
  <si>
    <t>f67d407a-5301-4897-800b-5e6bb95ac352</t>
  </si>
  <si>
    <t>1cd396c0-31ff-43d8-90e1-4010e901087b</t>
  </si>
  <si>
    <t>ba8555c0-5ac2-4c7c-ba6d-da7eff28cb8b</t>
  </si>
  <si>
    <t>fa934a43-b834-47c5-8ab0-8f214eee614d</t>
  </si>
  <si>
    <t>cf377a76-c240-4d30-9fa4-a23532983b77</t>
  </si>
  <si>
    <t>e735176f-bde6-4d80-a8bb-aecdb8f540e2</t>
  </si>
  <si>
    <t>c6b252f7-4380-497a-a092-ff6ac3c450f0</t>
  </si>
  <si>
    <t>56f2a0ee-b3e2-48f4-b136-753bbaf31ce1</t>
  </si>
  <si>
    <t>15505aac-777b-4f26-a19c-600a109b6883</t>
  </si>
  <si>
    <t>6e52ba2e-0a42-4db2-a4f8-7538a87d770e</t>
  </si>
  <si>
    <t>520b7522-d8a9-4b46-8771-441390ae746a</t>
  </si>
  <si>
    <t>2955be70-7105-4e66-8302-2571a0410086</t>
  </si>
  <si>
    <t>7921df29-b6c3-4dde-b5cd-95eb5f08c650</t>
  </si>
  <si>
    <t>c57775a2-34f0-4f4f-9220-69f95b3a3a2f</t>
  </si>
  <si>
    <t>1cadc0f3-346c-49d6-83f0-dbefb3f4f9f7</t>
  </si>
  <si>
    <t>54c65f6a-d777-4295-8dc5-9b07aff0e8d8</t>
  </si>
  <si>
    <t>5ee0537d-3ff1-478a-8ff2-c3b143d04c93</t>
  </si>
  <si>
    <t>bbb95f07-526e-4195-89c9-17bb31bda09b</t>
  </si>
  <si>
    <t>00427290-d7be-4af9-9324-63c12b03513f</t>
  </si>
  <si>
    <t>36a9c36c-ca4e-448e-9df6-952a8d65e53a</t>
  </si>
  <si>
    <t>62587887-c023-4b3f-a147-b2e0456c1262</t>
  </si>
  <si>
    <t>1cf79f77-c04c-4e68-b306-a6aaba70a84e</t>
  </si>
  <si>
    <t>0c2c5a47-e2fb-40ca-b466-05720c711cdf</t>
  </si>
  <si>
    <t>c1e71f54-214a-4ee6-9c47-73661fd29ef2</t>
  </si>
  <si>
    <t>5205ecce-a639-44c8-82a2-a809863bf6d8</t>
  </si>
  <si>
    <t>29a1805c-0d53-46fc-aede-ef4472ec94ef</t>
  </si>
  <si>
    <t>309c1f5d-f391-45f0-815b-857dc82e7188</t>
  </si>
  <si>
    <t>b9f0621f-c523-4dd9-af27-7bf0e237a38f</t>
  </si>
  <si>
    <t>187bf067-15c4-4628-8e12-7d155ebad0dd</t>
  </si>
  <si>
    <t>1e4f6eeb-f50c-4723-9e57-1ad2dfb641ca</t>
  </si>
  <si>
    <t>6d2da040-ee02-47cd-a017-3b29756f37e2</t>
  </si>
  <si>
    <t>06b3d3d7-3ece-4833-b28d-2658119ca617</t>
  </si>
  <si>
    <t>7dd6295a-93b3-44bc-a5fb-71354b0cdd02</t>
  </si>
  <si>
    <t>1f3e04ec-b76f-467e-b73a-c5b6d5881104</t>
  </si>
  <si>
    <t>787a2af8-1a3e-42c7-8afd-a4d2443c01e5</t>
  </si>
  <si>
    <t>01d7cc37-67df-40e1-bd71-09722d146200</t>
  </si>
  <si>
    <t>0402698c-f9c4-4d18-8a00-bc5224550a8e</t>
  </si>
  <si>
    <t>1e58fbd4-0928-42f1-94d8-c1d9aa98a1fe</t>
  </si>
  <si>
    <t>ebe3f4b4-48cc-4b47-829c-c034d0ce215b</t>
  </si>
  <si>
    <t>65e4e46b-323a-4316-98ef-9941adf274a0</t>
  </si>
  <si>
    <t>2798af44-85cb-4ca2-94ff-a55fe6f54b62</t>
  </si>
  <si>
    <t>6d2ec447-d7c8-4879-9a4c-eabd4e45e987</t>
  </si>
  <si>
    <t>4d2319c5-9bb7-4cf2-b032-857cc1453318</t>
  </si>
  <si>
    <t>940a6b3c-db67-4a91-a981-124e261523e3</t>
  </si>
  <si>
    <t>96f6649b-53b8-4553-a8f1-40ac8ac49c8c</t>
  </si>
  <si>
    <t>589a9f3e-65d3-45bb-9a3d-2b4b97b356ac</t>
  </si>
  <si>
    <t>17d68b40-ab51-477b-b9df-48d184e473e9</t>
  </si>
  <si>
    <t>ab21bd99-4315-4810-939a-5ec8014cc298</t>
  </si>
  <si>
    <t>d1cd82e0-76da-4ee4-a38b-dd3bff50c471</t>
  </si>
  <si>
    <t>29bd113c-b538-4240-a48a-3a73fa045656</t>
  </si>
  <si>
    <t>817d8424-a3fd-48f1-9911-bdb88815e95e</t>
  </si>
  <si>
    <t>006de82e-a8b8-48da-96ad-dfa53e35ded9</t>
  </si>
  <si>
    <t>d39c0f91-5329-451e-9850-9ce10346f1b9</t>
  </si>
  <si>
    <t>c075282f-e289-4445-a775-f4fdb229d029</t>
  </si>
  <si>
    <t>44f60674-d771-41e6-b082-24c688d16b03</t>
  </si>
  <si>
    <t>2dcd7f4a-d398-4182-9928-f7e6be585084</t>
  </si>
  <si>
    <t>3ffd9da6-9fe5-4acf-a3ce-64c440e2ba52</t>
  </si>
  <si>
    <t>0f6f4ef4-8c65-422e-93d4-df8acdc0b35e</t>
  </si>
  <si>
    <t>9b08a9da-17ca-4121-b46d-8e44bf78d893</t>
  </si>
  <si>
    <t>bb4bdefd-1409-4cb3-9870-b698b9f7ed74</t>
  </si>
  <si>
    <t>5aadaeaa-058f-4f4f-bfa8-99128af677c7</t>
  </si>
  <si>
    <t>ea0c61e8-43ff-44b3-9016-42363cb7c605</t>
  </si>
  <si>
    <t>f26ec218-62af-42ab-b67a-f10cc0be082d</t>
  </si>
  <si>
    <t>9e095baf-b4d6-4245-9e92-968559b00d80</t>
  </si>
  <si>
    <t>fa57e743-486b-45f0-8e1a-e4031842a58a</t>
  </si>
  <si>
    <t>f533e4d9-6a12-4241-9260-8e99da5ed4d4</t>
  </si>
  <si>
    <t>8b17d2d0-2315-4025-bf9b-b3c1573ca56e</t>
  </si>
  <si>
    <t>66e5b07b-1a4b-4430-a76e-d2ccd6c5ca33</t>
  </si>
  <si>
    <t>b8f5adcc-d8be-49b6-bf16-386e56cb2973</t>
  </si>
  <si>
    <t>00739fcc-8dda-4e53-b993-d3dd80dd07ea</t>
  </si>
  <si>
    <t>53bd679c-26c8-4390-949d-0c3ecaaedff7</t>
  </si>
  <si>
    <t>ca0f5c2a-f69f-4e94-adfd-45dd0454487b</t>
  </si>
  <si>
    <t>cc6995a4-54e0-4293-9a74-22efc68e2924</t>
  </si>
  <si>
    <t>01287554-8152-41cc-b061-c0a4fbc8a779</t>
  </si>
  <si>
    <t>9cad8297-81e8-41ce-bb3f-0a8f65327815</t>
  </si>
  <si>
    <t>7e5dbd8b-b92f-4faa-8d5d-a45b1791a676</t>
  </si>
  <si>
    <t>23444d93-3060-4e62-ab1b-3540a5d4454f</t>
  </si>
  <si>
    <t>b27389b3-e5dd-43c6-91a0-93529e20bc0f</t>
  </si>
  <si>
    <t>e7d96daa-60e3-4336-b6e2-b61cc2df9e83</t>
  </si>
  <si>
    <t>0bb218ee-5ba7-4773-ac74-8f1dde332dce</t>
  </si>
  <si>
    <t>8426eaa9-29c4-4ed0-9132-bddb663d8b2f</t>
  </si>
  <si>
    <t>2db50844-b12a-4cb3-9601-b669c19fb54e</t>
  </si>
  <si>
    <t>4b7aed96-bd97-48ca-bfe3-58198de18233</t>
  </si>
  <si>
    <t>8cdf70ae-f15d-4047-9240-a2185cd5aa6c</t>
  </si>
  <si>
    <t>018e68e5-b621-45fc-9813-21087b2d0598</t>
  </si>
  <si>
    <t>d7de1361-4a40-4ce0-9245-be1de28910c3</t>
  </si>
  <si>
    <t>bb58a642-1cc8-48b2-b353-98cb9afa66de</t>
  </si>
  <si>
    <t>d82d3ea9-31ad-4e3f-895d-4326474ae7e3</t>
  </si>
  <si>
    <t>4156d60e-55a6-494a-8730-3e4bd4cc2f20</t>
  </si>
  <si>
    <t>8eedd2cb-2e52-4c86-bdd4-3cf3deaa5035</t>
  </si>
  <si>
    <t>84ec8ae8-fae6-480c-baec-b089c791a0d7</t>
  </si>
  <si>
    <t>df4e8ba1-9aa0-4cc4-b553-c68609d278e5</t>
  </si>
  <si>
    <t>b8be742a-d17d-4bb2-8a90-5c289607d1e0</t>
  </si>
  <si>
    <t>0126eda4-489a-48f4-892a-13252a79d070</t>
  </si>
  <si>
    <t>8fa5aa30-947e-441e-af39-516bcc194043</t>
  </si>
  <si>
    <t>4e6641bc-c878-4776-ac8b-a0625ee406cd</t>
  </si>
  <si>
    <t>db6d77bd-e34e-44c2-aa4f-de1919a80016</t>
  </si>
  <si>
    <t>fcee5f27-332a-4bf1-a2f6-33d7a00819a3</t>
  </si>
  <si>
    <t>7b218085-b8df-4ff6-8469-fdf4179f2c5f</t>
  </si>
  <si>
    <t>bb8527e7-9f11-4322-addf-c302d66ee500</t>
  </si>
  <si>
    <t>95e03982-ea9c-4949-beaf-d5b10fe8f706</t>
  </si>
  <si>
    <t>8feb082f-b409-4025-a621-8761b17707f8</t>
  </si>
  <si>
    <t>1ac89e0c-5ab3-48b7-bd2c-34a348eb17e5</t>
  </si>
  <si>
    <t>613d96bd-2ed0-4ee9-93c0-c265ddd2b4d5</t>
  </si>
  <si>
    <t>3d57f591-a419-454f-a5f1-ffc10097d3fc</t>
  </si>
  <si>
    <t>5ffc39be-8803-4cff-a691-496b695ee3aa</t>
  </si>
  <si>
    <t>f9c5b1d0-34ca-460b-99c1-b82b7127ed97</t>
  </si>
  <si>
    <t>e1a0a5c4-1519-40a9-8d15-483a93926ea2</t>
  </si>
  <si>
    <t>3270885d-81c2-4b83-a89b-521a13c87c55</t>
  </si>
  <si>
    <t>3293bc00-d78c-468a-b80e-6dc082606681</t>
  </si>
  <si>
    <t>b9db7829-63ed-46ea-9d3c-569d3bd4e96c</t>
  </si>
  <si>
    <t>5c9a8b91-eb6c-4692-a818-4941823c87f9</t>
  </si>
  <si>
    <t>37d0bf03-030a-4feb-9efb-f9468c9b35b7</t>
  </si>
  <si>
    <t>7839c222-6546-4db0-a0fa-3d9368426420</t>
  </si>
  <si>
    <t>32b5c490-dc8a-46a8-a498-a54bed863d38</t>
  </si>
  <si>
    <t>8ed7fb1b-9fe4-453f-a48c-bce35502f059</t>
  </si>
  <si>
    <t>9d1c4a2a-15ae-41d7-a235-4a0daedef335</t>
  </si>
  <si>
    <t>919df348-e359-4384-8e19-fedd8b87da83</t>
  </si>
  <si>
    <t>87f5c490-9358-4b32-9e95-7af7864d6797</t>
  </si>
  <si>
    <t>8478f63e-bac2-4c94-a40b-e1313b9f12b6</t>
  </si>
  <si>
    <t>b08b667a-19c6-4650-895e-e0d6d4883e8f</t>
  </si>
  <si>
    <t>a50d0c8e-63d9-4d80-810c-ab60f8acfd62</t>
  </si>
  <si>
    <t>c47c8376-e29f-464c-ac9d-7f8eea4d8005</t>
  </si>
  <si>
    <t>3f99bc50-a621-43b5-ae64-f755f7690021</t>
  </si>
  <si>
    <t>a5c33d5d-d818-4ec3-9eee-264cb57e7e7d</t>
  </si>
  <si>
    <t>086a1301-08d5-4462-ad4f-de86ef13ce9b</t>
  </si>
  <si>
    <t>96e2beef-8c45-4dac-8eb1-68e266ec736c</t>
  </si>
  <si>
    <t>17e9f57d-eea8-4da3-ab7c-4552f1fce5be</t>
  </si>
  <si>
    <t>84cbcff0-89ba-46cb-8f92-d360314cf7a3</t>
  </si>
  <si>
    <t>b6c87ab5-26a5-4f3e-8e8c-3e0bebee88b2</t>
  </si>
  <si>
    <t>fa650605-64c6-4229-92e8-ea37e2530bdc</t>
  </si>
  <si>
    <t>539f1714-c058-49fd-8129-0ba0b93238bc</t>
  </si>
  <si>
    <t>2952c951-6a73-4223-8bdb-dcdaaf38a685</t>
  </si>
  <si>
    <t>a9841528-1abf-42f2-9558-80777d5e8039</t>
  </si>
  <si>
    <t>1dc12350-88b8-465b-9c09-1a04b7f80611</t>
  </si>
  <si>
    <t>85521996-6d53-433a-9ea0-aeb99b0eda9e</t>
  </si>
  <si>
    <t>21a9ccbd-6563-408f-9d5b-1f5923186cdf</t>
  </si>
  <si>
    <t>c70a2ecd-259a-4e91-b9d5-289caa3cc0c4</t>
  </si>
  <si>
    <t>995337e3-44a8-46b1-92b4-4a919bf4b3ba</t>
  </si>
  <si>
    <t>474d28a5-81d3-4349-b23d-bb79fe15f833</t>
  </si>
  <si>
    <t>c49bbbae-8343-42c3-90a0-fc9045611923</t>
  </si>
  <si>
    <t>fe284c46-5313-4d58-8286-e81ee08050d5</t>
  </si>
  <si>
    <t>e2468740-47fd-4a6b-8d85-9d05ef1ae4e5</t>
  </si>
  <si>
    <t>39691a31-ad4c-40ff-9510-144e01b2315c</t>
  </si>
  <si>
    <t>78c9385b-4a23-4a24-a075-14108d632ccc</t>
  </si>
  <si>
    <t>685f47e5-82cb-47f4-89a5-c443ed40fb29</t>
  </si>
  <si>
    <t>e438c7e5-efd0-4e8f-b3fe-4ca6080ff1b1</t>
  </si>
  <si>
    <t>dc766f62-a5fd-4eea-bb57-f43d96d4dd58</t>
  </si>
  <si>
    <t>2ad4d0b2-d2ef-4af9-92ed-80044aaeb01b</t>
  </si>
  <si>
    <t>9e4d199a-4cea-42d8-a31b-8f6190dd07be</t>
  </si>
  <si>
    <t>5a2c5a19-e5e8-4ce2-8e9c-9cb98fe9c560</t>
  </si>
  <si>
    <t>e28feabf-479e-4a10-b85c-b66b81bbe2d3</t>
  </si>
  <si>
    <t>81173c9e-401f-4ac9-8628-c2d361830e80</t>
  </si>
  <si>
    <t>b8783c5d-6522-4e3d-a529-96f6ff8c7717</t>
  </si>
  <si>
    <t>08f293c9-96f1-40bd-93cb-f66b27058484</t>
  </si>
  <si>
    <t>50776dd4-0d1a-46ae-980b-df83732def20</t>
  </si>
  <si>
    <t>3276f94a-2c93-4534-a671-2d5b87023c4a</t>
  </si>
  <si>
    <t>1e4a1d5b-69e2-47d5-b6b0-e2c9e856778a</t>
  </si>
  <si>
    <t>323491ea-bfa9-4cd8-aa47-b643d643f9da</t>
  </si>
  <si>
    <t>691174dd-ac2f-40e6-a935-d033ec7854d6</t>
  </si>
  <si>
    <t>20ad0416-75ec-43c0-9dbb-f25d28b3c6fc</t>
  </si>
  <si>
    <t>21cbb60d-1a33-46ad-86ff-6b2cf2e9faf8</t>
  </si>
  <si>
    <t>8a332971-0df7-433d-98ff-52cdbfbf04b5</t>
  </si>
  <si>
    <t>f2bed505-08e0-407b-b7dc-1e53b4c07b8a</t>
  </si>
  <si>
    <t>2f3badf5-0545-455c-8957-9ff59ef3d9b7</t>
  </si>
  <si>
    <t>5bccff46-05e9-451e-bde5-1c7b3ceacfbf</t>
  </si>
  <si>
    <t>aa41e4bc-f090-45cc-8355-490b86580c12</t>
  </si>
  <si>
    <t>6a6b9abf-05b7-4af0-9a1e-1ba8a15a2709</t>
  </si>
  <si>
    <t>01292e11-2a21-48d9-bcac-142435f01eaa</t>
  </si>
  <si>
    <t>714db745-d095-4cec-b591-81791d1f184a</t>
  </si>
  <si>
    <t>263b343a-4385-4bdf-b144-26982a98e161</t>
  </si>
  <si>
    <t>623cd76c-f5b7-45f1-8958-3017b73d2249</t>
  </si>
  <si>
    <t>e70ee658-4ecb-4825-8526-8d4bced5e25b</t>
  </si>
  <si>
    <t>af1b3508-8c4d-4e13-ad6c-896d784b6693</t>
  </si>
  <si>
    <t>40bfe650-283b-4a0e-8fdb-0c6ba44cbf68</t>
  </si>
  <si>
    <t>aae6d056-8c6b-40db-92e5-f472e860746e</t>
  </si>
  <si>
    <t>b66ee0f9-9c50-4f29-9425-f2b07fc07486</t>
  </si>
  <si>
    <t>8f1e2645-f9f3-4b3e-ad57-730db54c3b5a</t>
  </si>
  <si>
    <t>302cfe86-ddb2-4531-b09d-4d5202368db2</t>
  </si>
  <si>
    <t>68a9f89f-354c-4793-bb19-f4c22ef8abb4</t>
  </si>
  <si>
    <t>fa49fb9a-9fb1-46c0-9e8a-5be5623f0327</t>
  </si>
  <si>
    <t>0be9efd6-345b-4dc7-93f7-305d84f4eb1a</t>
  </si>
  <si>
    <t>e7daa8a8-baad-4222-b104-3adfafa2f394</t>
  </si>
  <si>
    <t>661c5472-73cb-44e8-b986-950d6de0fffd</t>
  </si>
  <si>
    <t>c50eeaaa-39ed-4064-b57b-eae87526c95b</t>
  </si>
  <si>
    <t>a5519826-6fb3-4ecf-a872-b62e07188b21</t>
  </si>
  <si>
    <t>b20041b1-85f6-4fe8-b656-df7e5a6c20cf</t>
  </si>
  <si>
    <t>0b81b20c-8c35-4d62-a9be-f8bc55947668</t>
  </si>
  <si>
    <t>76e48b73-c282-4f2b-9164-dee50c4e6a38</t>
  </si>
  <si>
    <t>163bbc6d-4dc2-4527-982a-bedc96f18840</t>
  </si>
  <si>
    <t>56eb1915-ace2-4797-bf19-85cf582bd31f</t>
  </si>
  <si>
    <t>874bd4db-f3cd-4706-bb85-3d9497f2bcab</t>
  </si>
  <si>
    <t>5ede75f5-5167-42dc-a5ef-fd2f1e8f8f0d</t>
  </si>
  <si>
    <t>c16ba4d3-7c32-4608-863b-29416531c9e6</t>
  </si>
  <si>
    <t>14e76d67-9832-40cf-b1bb-ba8f6af03dc4</t>
  </si>
  <si>
    <t>923cf27d-d01d-4a78-9ad3-5b54e0b852c6</t>
  </si>
  <si>
    <t>ed4f7c70-f2c6-4c08-82b4-9c8d57f49137</t>
  </si>
  <si>
    <t>5690445a-c7b2-4ec3-87e4-f586179d9b85</t>
  </si>
  <si>
    <t>1caef596-83eb-4df6-abd4-bfbd8208641b</t>
  </si>
  <si>
    <t>68016f12-7e55-4b5f-ae72-e9aa24df32b4</t>
  </si>
  <si>
    <t>85e1a6d0-49ef-4f50-aed5-aa9b1b4dcfe7</t>
  </si>
  <si>
    <t>9cdef6b1-122d-45bf-b85d-42aa2209f56b</t>
  </si>
  <si>
    <t>bb299d60-0592-4d3f-81f9-95dbaa590815</t>
  </si>
  <si>
    <t>246c4d97-584e-46c5-a35b-0ee4074c4921</t>
  </si>
  <si>
    <t>36a80508-b3c8-4046-9e6d-03a6bf79f6e0</t>
  </si>
  <si>
    <t>b8cbe130-113b-4bed-810c-f688aa99cffa</t>
  </si>
  <si>
    <t>3a2817df-399a-45a5-9c94-efd4f9421151</t>
  </si>
  <si>
    <t>0f1d22e7-58bd-4024-b410-b79424a441cb</t>
  </si>
  <si>
    <t>85934536-24a1-42e8-b434-88343a8f2f01</t>
  </si>
  <si>
    <t>0a6c28b7-d749-4d00-bd60-7059cad60601</t>
  </si>
  <si>
    <t>a9f23447-e526-40d1-b606-b0731af1d8d4</t>
  </si>
  <si>
    <t>b2d5e476-1a2f-4691-9b49-ce37f1de8365</t>
  </si>
  <si>
    <t>37a5483c-8537-489f-b971-c5c69bd15d11</t>
  </si>
  <si>
    <t>43b8f754-876c-4c9d-8a9e-42ef00df594f</t>
  </si>
  <si>
    <t>9931a9c8-6f67-4a7c-9c7e-2b00c936301e</t>
  </si>
  <si>
    <t>24f3f650-58ce-4a82-981b-489ec562e198</t>
  </si>
  <si>
    <t>9f321f5c-ad02-4a1c-9614-a08aaff70b68</t>
  </si>
  <si>
    <t>8ac32809-d35f-42d7-9134-e7a3037975a6</t>
  </si>
  <si>
    <t>52434720-a888-42a5-aa16-845323064c92</t>
  </si>
  <si>
    <t>bef92818-7634-4cc6-bed4-f7923c2109bb</t>
  </si>
  <si>
    <t>c79e353e-d20b-4fa8-b51c-da329bb0ca6b</t>
  </si>
  <si>
    <t>e85b4db4-b047-4d7a-8819-845060512fda</t>
  </si>
  <si>
    <t>22181a29-6de1-447a-befa-6ca6b3b6a508</t>
  </si>
  <si>
    <t>f41856e2-d7af-4d48-83e4-6481ae5a8f2d</t>
  </si>
  <si>
    <t>80f40a8b-ab1e-49d1-8c59-21c0e025475d</t>
  </si>
  <si>
    <t>b618577e-a8a8-4c2d-8c14-22adf1411e77</t>
  </si>
  <si>
    <t>80b7e281-c4d2-415f-8333-00af2292d0c8</t>
  </si>
  <si>
    <t>67b7065f-4634-4cd6-bbaa-85762526051e</t>
  </si>
  <si>
    <t>ca33f8a5-85c7-42f7-90a7-fcdf739f3ef1</t>
  </si>
  <si>
    <t>dc59058d-12e8-40e0-9fe8-df67847c9a08</t>
  </si>
  <si>
    <t>02f0a429-dc1c-432e-8254-416300d4ff76</t>
  </si>
  <si>
    <t>6d52cffb-c02f-425f-beab-4fa727da6fd3</t>
  </si>
  <si>
    <t>cae343ec-4ff0-497f-8eb2-7d3dba16aa81</t>
  </si>
  <si>
    <t>04736597-a0c7-4281-9a00-9ad31c37d32f</t>
  </si>
  <si>
    <t>6a246387-c34f-48b0-955f-d0bc8b2163d5</t>
  </si>
  <si>
    <t>e2d87644-03fd-434e-9387-6da6650a4179</t>
  </si>
  <si>
    <t>3d5d5850-ecac-4313-bb0c-e3f9183102fd</t>
  </si>
  <si>
    <t>65c65fda-5307-4be7-b8c1-c29a1e916f87</t>
  </si>
  <si>
    <t>34217140-f956-4879-90b9-2551d7b365b5</t>
  </si>
  <si>
    <t>e63e483d-e429-4008-92a5-a4993ada9b17</t>
  </si>
  <si>
    <t>368a35f4-31bc-41ed-b710-d00d5af520a3</t>
  </si>
  <si>
    <t>36a71e66-b5ce-4716-9c8f-5db17d12ea27</t>
  </si>
  <si>
    <t>3c257d96-5c19-40f0-b12c-8881fc4d5625</t>
  </si>
  <si>
    <t>ed230f6c-af66-42fd-836f-2a7f28e60878</t>
  </si>
  <si>
    <t>39689290-44be-49ff-9f5f-7644bb083645</t>
  </si>
  <si>
    <t>5cf184c1-5bb7-496a-bd4c-c81f590298ec</t>
  </si>
  <si>
    <t>50590936-74c7-41d1-be1e-e0bbc090a0e8</t>
  </si>
  <si>
    <t>9b26c26a-b59a-4cd6-993e-d0fe239091d1</t>
  </si>
  <si>
    <t>567e0a8d-02d6-481e-ac6e-f5922d4c14ba</t>
  </si>
  <si>
    <t>67ca080a-2422-43c0-ac64-63836fa2e2fb</t>
  </si>
  <si>
    <t>10012efe-ad83-4677-8dba-4c050f3e90fd</t>
  </si>
  <si>
    <t>152b0370-5059-4e97-a448-63b635f603d7</t>
  </si>
  <si>
    <t>e58f599f-340f-427d-9c6d-350b8b271d86</t>
  </si>
  <si>
    <t>78b8b435-dbfb-43a3-af84-6d4a10163853</t>
  </si>
  <si>
    <t>5b4871c7-96ec-4b69-aad4-f95e0699d86c</t>
  </si>
  <si>
    <t>a3435efd-1667-4873-9283-850306d3365b</t>
  </si>
  <si>
    <t>3da5bddd-a66e-40cc-afdf-b1ca0896b7e5</t>
  </si>
  <si>
    <t>04dcae63-5475-439b-acb6-8c2bbdc4844b</t>
  </si>
  <si>
    <t>fd23ff1c-d473-4f5a-9d85-090768d3cd66</t>
  </si>
  <si>
    <t>615e23e5-930a-410f-96c5-fc093dd68c6e</t>
  </si>
  <si>
    <t>30c0452d-0d6f-4c10-8119-a4c86ca4906c</t>
  </si>
  <si>
    <t>3c96ed1a-1490-4c58-9eef-b8b6167b2841</t>
  </si>
  <si>
    <t>963cec90-6545-4d32-83b4-666e300c7ce0</t>
  </si>
  <si>
    <t>d18c6388-ab39-487b-8b05-d6aa7a73e1fb</t>
  </si>
  <si>
    <t>3b7c0558-9b50-4a89-8034-f5e4717ee018</t>
  </si>
  <si>
    <t>421730ef-9ba4-4129-ad7b-61fefe6f8b96</t>
  </si>
  <si>
    <t>f5f34d37-2c25-4c72-8c99-b57649e5e407</t>
  </si>
  <si>
    <t>459099c5-d9f2-47d9-9ecd-921ca66e680a</t>
  </si>
  <si>
    <t>483ba054-97a9-4e11-bec1-fe7c14403525</t>
  </si>
  <si>
    <t>75e13f1d-8505-45ba-8a0e-44dd18151e32</t>
  </si>
  <si>
    <t>711117b9-9b6b-4d6e-b83b-2646a657023e</t>
  </si>
  <si>
    <t>7f060fb0-e6b0-4a6e-bc45-82d2a8d41c92</t>
  </si>
  <si>
    <t>a07af8d2-982e-4d71-b923-579e18838091</t>
  </si>
  <si>
    <t>4366c66a-882d-42db-af6b-dfcd26e42ddb</t>
  </si>
  <si>
    <t>da976e18-ba89-45c1-81c8-b365629fb1e1</t>
  </si>
  <si>
    <t>16f71b21-d75c-4dfa-a3c8-e7055208319f</t>
  </si>
  <si>
    <t>95674222-b3f5-43f9-80d8-f4c9c9a64d58</t>
  </si>
  <si>
    <t>e5eba93a-3932-4379-b46d-d1a74c23e829</t>
  </si>
  <si>
    <t>8193fb31-aafb-4331-850e-d792ed30b213</t>
  </si>
  <si>
    <t>9da80cb0-7896-4994-a570-1710166b1c5b</t>
  </si>
  <si>
    <t>8042eeec-273a-421a-b461-84db5389ce3d</t>
  </si>
  <si>
    <t>a12e1d79-3887-4939-b607-5f8250672633</t>
  </si>
  <si>
    <t>0ae6ac38-46b4-41f2-80bd-04836f6a169c</t>
  </si>
  <si>
    <t>ce575996-a6a3-4f92-adf4-76341d9800d6</t>
  </si>
  <si>
    <t>56b3ff02-3eb3-4075-92e9-c7d484bbba9c</t>
  </si>
  <si>
    <t>a8fa5d5b-e3c4-493c-a026-003287a5cbb2</t>
  </si>
  <si>
    <t>fa87d6b4-0618-474b-97d6-17da6f7fbea6</t>
  </si>
  <si>
    <t>24c63ea0-f26a-44f1-92bd-9011e00348f9</t>
  </si>
  <si>
    <t>e6408617-19e3-47e4-9e7a-886e0bb1894b</t>
  </si>
  <si>
    <t>e2f084f1-c024-4fe4-91b3-b765bca75e02</t>
  </si>
  <si>
    <t>a38f7b80-d2d3-4bec-b320-31952a8242c4</t>
  </si>
  <si>
    <t>a8d463a2-a80b-4e8b-9229-ffea7c3cddb1</t>
  </si>
  <si>
    <t>f3dc0b77-4a49-48aa-8cba-e8352acccdd1</t>
  </si>
  <si>
    <t>9ea6eaab-898c-418e-b38b-86a848b4b63a</t>
  </si>
  <si>
    <t>bbcfb394-e798-44b4-8592-af81efd5b9fa</t>
  </si>
  <si>
    <t>ac743289-0d95-4cc9-87f3-5956c5166f42</t>
  </si>
  <si>
    <t>00d7c1ea-7a40-44e0-8120-0dcbb65ba67d</t>
  </si>
  <si>
    <t>a85273a5-2b8f-477d-8a21-63e4297242be</t>
  </si>
  <si>
    <t>efbd6601-483b-48ca-88a4-2f876bbe3752</t>
  </si>
  <si>
    <t>dd7416ad-ac38-4ab3-8cf8-dfc24c9029ab</t>
  </si>
  <si>
    <t>5a4c52e4-c3fa-49e5-a7f6-d0872806c952</t>
  </si>
  <si>
    <t>dce7c8ad-6f9a-4265-885b-c0667cb02a87</t>
  </si>
  <si>
    <t>506a9d8b-514c-4ae9-83ca-786c3130174c</t>
  </si>
  <si>
    <t>f6942714-6110-4140-86ef-db43b8bffb9d</t>
  </si>
  <si>
    <t>9b9c62e8-fac1-4dc4-96a5-e59c07549c5a</t>
  </si>
  <si>
    <t>7a6e2be9-51c8-4531-ade8-327e80872fa8</t>
  </si>
  <si>
    <t>10f106ff-3bc5-42fd-bc6a-82870b2213ae</t>
  </si>
  <si>
    <t>223b5de6-6bc6-4649-bc1d-207c873c0bba</t>
  </si>
  <si>
    <t>f143cfc5-ba3a-41ee-be69-02ee1486b0f9</t>
  </si>
  <si>
    <t>d0cec481-8421-43c8-bfdf-fe77d925df1e</t>
  </si>
  <si>
    <t>58952e00-4642-4cb9-8c82-4d3367a8d054</t>
  </si>
  <si>
    <t>5284e067-8a05-4134-a49f-7ebb4e5e26d2</t>
  </si>
  <si>
    <t>26aad8b0-5c2a-4143-be28-8a430eb13144</t>
  </si>
  <si>
    <t>3c8cfae3-1840-467b-af72-f92d923f2bf4</t>
  </si>
  <si>
    <t>529a82c2-eb65-449a-a9de-ba4962c0201b</t>
  </si>
  <si>
    <t>6fdf2202-c73b-4850-ad9d-aacffdff8777</t>
  </si>
  <si>
    <t>7f40f6c9-8b93-4941-824a-e65c3495b40b</t>
  </si>
  <si>
    <t>cb35dcfd-01b9-4f21-ab0c-150b0f00bc37</t>
  </si>
  <si>
    <t>884dddd9-6aaf-4c4a-aebd-c4fb4d3fd3fb</t>
  </si>
  <si>
    <t>3ce4b8ad-a2d9-4bdd-81fc-2a9dab6e720b</t>
  </si>
  <si>
    <t>c6e7929e-7a18-44a1-adeb-9c77adc300a9</t>
  </si>
  <si>
    <t>7bcec238-e0ed-48be-a498-b13800de2ea0</t>
  </si>
  <si>
    <t>e3ec6a3d-935c-42d0-8ab0-442f31abca96</t>
  </si>
  <si>
    <t>59532869-d50f-4a6e-8b0c-83cafffd204b</t>
  </si>
  <si>
    <t>daeec98d-c268-4caa-af9b-76b872fc1695</t>
  </si>
  <si>
    <t>32b8cad2-e47f-481d-a09f-3881500040a2</t>
  </si>
  <si>
    <t>ca6495b4-a9cc-4cfb-970e-19f5a4a9bfb7</t>
  </si>
  <si>
    <t>ac03dc6d-df1e-4da2-8c5b-682a2351b9a2</t>
  </si>
  <si>
    <t>73095856-7e16-4fda-ac2f-8a632f51be2e</t>
  </si>
  <si>
    <t>be4fee9b-3a94-40ed-ba32-8a5c6fbfe82d</t>
  </si>
  <si>
    <t>e2a810d6-d5d0-45ad-bc55-e1da8834c0e3</t>
  </si>
  <si>
    <t>1915c7dc-27eb-426f-9f63-e7bfa8a88eb3</t>
  </si>
  <si>
    <t>73b1df44-0763-47f8-b090-7cd1f529613e</t>
  </si>
  <si>
    <t>577535f3-5466-44b0-8886-254737c43597</t>
  </si>
  <si>
    <t>2a6da7a1-ec7c-4e67-9b8d-4e85ef4f3d84</t>
  </si>
  <si>
    <t>3fa350f9-66e6-41ca-889c-502a343e8cd6</t>
  </si>
  <si>
    <t>22903fba-2b10-4010-9634-0038ba5ece1f</t>
  </si>
  <si>
    <t>aa71ae2a-b371-45ad-a719-335e12913ece</t>
  </si>
  <si>
    <t>7821a303-2133-4758-979a-dc247ce32be2</t>
  </si>
  <si>
    <t>bf0353c3-e1c8-486d-b924-762cc4704fe2</t>
  </si>
  <si>
    <t>6b11a5c2-a43f-4fe5-890d-7d3cdd1d2c1d</t>
  </si>
  <si>
    <t>586d6bb8-860d-48d5-94be-84c553e01334</t>
  </si>
  <si>
    <t>3e057d2a-f082-4ff4-bc75-8e3342308143</t>
  </si>
  <si>
    <t>e7382c5c-76cd-4cc3-9340-23a3f4095460</t>
  </si>
  <si>
    <t>9d1fbc7f-5869-4f0a-953f-bf0a4b8359af</t>
  </si>
  <si>
    <t>93ab9df0-da68-423a-93d3-ad17e5ddb7c6</t>
  </si>
  <si>
    <t>fe520922-9bfd-4b1e-a52e-3557f68ed59b</t>
  </si>
  <si>
    <t>dc1bbb9c-a7d2-4d09-8bda-c7c3ba0b1bba</t>
  </si>
  <si>
    <t>fc0ba701-954a-4a80-a236-622a72f27708</t>
  </si>
  <si>
    <t>a54eb164-1365-4d2b-894d-5b48597278fc</t>
  </si>
  <si>
    <t>1e16ef0b-3829-4290-85a0-7bb820716cb6</t>
  </si>
  <si>
    <t>c5fbfc25-6fbe-4921-bf32-75adf4217c4f</t>
  </si>
  <si>
    <t>1750a7b6-3a4a-4cc0-80f7-051027d3388d</t>
  </si>
  <si>
    <t>6d083287-cfb7-4c31-b734-49d2017d71d5</t>
  </si>
  <si>
    <t>64612602-97a8-4e82-866b-0098c6376024</t>
  </si>
  <si>
    <t>9a6f0f2d-3aee-441f-b8bc-ac4ecedfb963</t>
  </si>
  <si>
    <t>f997c9aa-c865-4829-bd44-090f3a3108c5</t>
  </si>
  <si>
    <t>384de99a-79a5-42e7-95f0-b31925b4d9bd</t>
  </si>
  <si>
    <t>d9feb6a9-9778-4232-b974-1384525f26a3</t>
  </si>
  <si>
    <t>ba1e884d-f29b-4ab2-b355-8380ac9d9291</t>
  </si>
  <si>
    <t>33fe46e0-05d4-4fbe-aac0-c321980d18c0</t>
  </si>
  <si>
    <t>e9e0c82c-2d9a-45be-8df7-5c036f41d85a</t>
  </si>
  <si>
    <t>ead9442d-be4d-48ac-a473-bfcf3de37898</t>
  </si>
  <si>
    <t>c603d853-03f9-44cf-b373-dc40b45699e2</t>
  </si>
  <si>
    <t>e5d42035-75d7-42d6-9bcb-c81b2ca7fdde</t>
  </si>
  <si>
    <t>856a07e9-4599-4805-ae28-2bc6dc30c15f</t>
  </si>
  <si>
    <t>71e7bd5b-8a1a-4ded-aece-0403c0915e94</t>
  </si>
  <si>
    <t>57d1fd42-1562-4f38-b2de-39afed68afba</t>
  </si>
  <si>
    <t>a67ffb71-60ea-43cc-8658-05537a1cd0d6</t>
  </si>
  <si>
    <t>0234f77d-33f5-4d21-af72-4462abe89c9a</t>
  </si>
  <si>
    <t>69d6d9a6-98e9-4a3b-a4b8-f7448084c2bf</t>
  </si>
  <si>
    <t>62842082-3cf4-4fca-9670-3cb1f1e587ed</t>
  </si>
  <si>
    <t>9551b8b1-affe-40c9-9d3b-33a5fc3e1da8</t>
  </si>
  <si>
    <t>256da893-dc79-4025-b661-77c9cc6c3570</t>
  </si>
  <si>
    <t>9ca56a15-f48b-4369-94b8-5a50a0eb461f</t>
  </si>
  <si>
    <t>fdfed710-d77d-4ceb-9f0d-c6a085cd37c2</t>
  </si>
  <si>
    <t>9538afe9-7009-4167-95f5-8c5386dd2cb1</t>
  </si>
  <si>
    <t>293df41c-6959-477b-967f-35169416c197</t>
  </si>
  <si>
    <t>ca47b2c6-2b88-4c89-9ae8-76b3feda162f</t>
  </si>
  <si>
    <t>d3633bef-6261-4672-ae26-18a07e8a5f48</t>
  </si>
  <si>
    <t>0e62c888-7b52-4a8e-8221-d98d4d8a4b76</t>
  </si>
  <si>
    <t>fcda5ad9-4737-492a-a9cb-82b805a943e9</t>
  </si>
  <si>
    <t>e976bf81-c6b5-44c3-86a1-734f23a4e5b6</t>
  </si>
  <si>
    <t>5d8d739d-bb15-4cf0-872a-5075e036b57a</t>
  </si>
  <si>
    <t>c9e9a7fa-95f1-40e8-b2c2-46c2f3f7bcfc</t>
  </si>
  <si>
    <t>f13743a7-9438-4e38-a8ca-b42d8e6ec7c3</t>
  </si>
  <si>
    <t>9f5d098f-8b0b-4f0a-8432-29c2eab3fbda</t>
  </si>
  <si>
    <t>968ad594-e976-426f-818f-fdb168015fe9</t>
  </si>
  <si>
    <t>192e2844-39cf-4e37-9b83-09262949d944</t>
  </si>
  <si>
    <t>82764a85-b154-4ab3-9acf-10241f1499b5</t>
  </si>
  <si>
    <t>262d7a1d-0d72-4b08-bfdc-a16a41b8c391</t>
  </si>
  <si>
    <t>ab049920-c422-4089-9cf2-d5f8e2353ae2</t>
  </si>
  <si>
    <t>77481bc1-e667-45dc-a7f1-076cd3723092</t>
  </si>
  <si>
    <t>53f02b0a-0e5d-4d01-b2bf-7fdfb4ffcf88</t>
  </si>
  <si>
    <t>54843303-3cc0-4174-9590-18c9fbe752a3</t>
  </si>
  <si>
    <t>447b593c-03ba-498c-897c-01b5aa32f5e0</t>
  </si>
  <si>
    <t>f93821ca-1ac4-4809-9b1f-6576668c5250</t>
  </si>
  <si>
    <t>a61ec737-cf60-48da-83cc-c7819b6a6895</t>
  </si>
  <si>
    <t>e005c843-78e0-4e3a-a4a8-b0fa43c1e1fc</t>
  </si>
  <si>
    <t>43dec204-be94-4a58-9765-06da8a1031e4</t>
  </si>
  <si>
    <t>779f553d-8b9e-4312-82f1-93f3129a5757</t>
  </si>
  <si>
    <t>907fcbb4-6fb3-4464-9344-d3a9410194d0</t>
  </si>
  <si>
    <t>e38bba98-f41c-4ca8-86d7-38bc64bc4ee6</t>
  </si>
  <si>
    <t>f7cd724f-5c9b-4877-b172-735274672933</t>
  </si>
  <si>
    <t>6d79612f-d544-403b-a517-57f72ecc5dd5</t>
  </si>
  <si>
    <t>407ede8b-5847-4f53-a0d9-68ff3a69eba2</t>
  </si>
  <si>
    <t>a026c18e-2a2a-4556-abf7-d66c2b455003</t>
  </si>
  <si>
    <t>75ea59a0-372c-48a2-9f74-202831cba891</t>
  </si>
  <si>
    <t>9ee3cefb-934c-4b04-8446-08bcb7c67172</t>
  </si>
  <si>
    <t>e25a16a5-4b87-4d81-9e1a-1f49786b915c</t>
  </si>
  <si>
    <t>bbe1e6e6-e76b-4d19-a6f2-27ee55b46343</t>
  </si>
  <si>
    <t>88abc5de-b4dc-4183-aa10-1461ff1f8ac2</t>
  </si>
  <si>
    <t>ad9eb7cb-2ad3-4494-9c02-1d20a45ba678</t>
  </si>
  <si>
    <t>63f7b05a-d0e7-4933-9e48-c8e3230d6927</t>
  </si>
  <si>
    <t>291b5ce2-2e70-4863-b29e-699532e6868f</t>
  </si>
  <si>
    <t>1d8638ad-f490-41da-b558-b004bc83d1e6</t>
  </si>
  <si>
    <t>99c4484d-7493-4d2f-b8f4-167e51ff88ba</t>
  </si>
  <si>
    <t>ccc4fba5-e48f-4369-81d6-3a1baf12ab73</t>
  </si>
  <si>
    <t>fe337bd3-cc87-497b-9fd7-9d4a20c3d5be</t>
  </si>
  <si>
    <t>109af6a6-9d70-4c46-a648-d84e919c0062</t>
  </si>
  <si>
    <t>05a336a2-4d9f-41ab-a75c-89db775971b2</t>
  </si>
  <si>
    <t>41d5e186-2dae-4246-8731-e0d7116cf122</t>
  </si>
  <si>
    <t>893b0502-e14b-4006-a04c-492fb3308cd0</t>
  </si>
  <si>
    <t>0312bc61-e0bc-45bb-8288-4be0b78d997a</t>
  </si>
  <si>
    <t>2b9b5fe2-3ff7-482d-9f4e-97e02bf066ce</t>
  </si>
  <si>
    <t>5f24b5cd-190b-4fcf-b67c-79016b21b012</t>
  </si>
  <si>
    <t>6322f567-d058-4998-bbba-ecbafc079850</t>
  </si>
  <si>
    <t>fe262c6b-b3d8-4bbe-a8d6-2758dfb0cfda</t>
  </si>
  <si>
    <t>389d92a1-f525-4522-b205-4319220ae4ae</t>
  </si>
  <si>
    <t>edb31f11-2370-401b-9fe2-46bc3c19c268</t>
  </si>
  <si>
    <t>419c92e8-4d5c-4e66-96c7-60be783ea6f3</t>
  </si>
  <si>
    <t>7f43dd89-898e-4188-84e3-5debe54464ae</t>
  </si>
  <si>
    <t>c1ae7c3a-360c-43eb-b193-3b418b5dd4fb</t>
  </si>
  <si>
    <t>a197b4e3-6891-46a0-84ff-a4879c97759e</t>
  </si>
  <si>
    <t>a5532a56-f8d1-497c-b354-ed7038f61fa5</t>
  </si>
  <si>
    <t>4be075f0-3d95-4b74-9454-4f8896a4af3a</t>
  </si>
  <si>
    <t>4713af06-ef40-4e58-9b7c-8733f72ed4bb</t>
  </si>
  <si>
    <t>f74be5a5-65d1-456a-b813-66e1add92b1b</t>
  </si>
  <si>
    <t>ba8dac63-b715-4e2d-b11f-01a0beb35276</t>
  </si>
  <si>
    <t>ae1826da-a407-458a-9082-b8932d8468a5</t>
  </si>
  <si>
    <t>d26c4d3c-2171-4c89-8ae8-99c87745d1ea</t>
  </si>
  <si>
    <t>a47c576e-872b-49cd-a3fd-c7755e365bbb</t>
  </si>
  <si>
    <t>26950571-77fc-4dc5-a2d6-debb8653636a</t>
  </si>
  <si>
    <t>c42fd534-30b9-4b7d-885d-8687d0d8b219</t>
  </si>
  <si>
    <t>615375a5-7c3d-48a9-bbf8-a60a407b9c32</t>
  </si>
  <si>
    <t>df06cbaa-b4c1-4d1a-8993-509727e015bd</t>
  </si>
  <si>
    <t>148775e6-9335-495c-89e2-3271415a5869</t>
  </si>
  <si>
    <t>d3bf1832-04de-4e4b-b5b3-48b39049816e</t>
  </si>
  <si>
    <t>72a6bc4a-a766-4c6d-8463-adcff47d91c0</t>
  </si>
  <si>
    <t>f5d67760-3f5c-4b7b-a10d-e7ba5e78513c</t>
  </si>
  <si>
    <t>8f3b6735-88ee-44bb-b24d-7765a6a7a1e8</t>
  </si>
  <si>
    <t>7de00592-c604-4b23-95a4-27963df6de8a</t>
  </si>
  <si>
    <t>0a6b8885-361e-43fc-9620-d9e22a572e8d</t>
  </si>
  <si>
    <t>bdea9bed-9a01-45c0-97a2-fcb3e3d4bd86</t>
  </si>
  <si>
    <t>97eeec6d-7ab9-4d1b-af2f-27c6952d4144</t>
  </si>
  <si>
    <t>02c71ec7-9c4c-41ea-9528-381028cca4cc</t>
  </si>
  <si>
    <t>314ab51c-5b22-43a9-990d-b3e2dc5650e3</t>
  </si>
  <si>
    <t>24bfc532-d6da-4062-9b29-66838f1a16d1</t>
  </si>
  <si>
    <t>88955c5e-d7bc-4273-ac8c-9d5739a6ad60</t>
  </si>
  <si>
    <t>41c1b931-9fd4-4f56-88a5-f41464bda497</t>
  </si>
  <si>
    <t>aec4c717-786b-4db5-93d5-1cf6c0e3c8df</t>
  </si>
  <si>
    <t>e25dc8c2-504a-475d-8be6-0ee2aa10ad68</t>
  </si>
  <si>
    <t>47ab6212-6424-4481-a95e-15d37ed2e734</t>
  </si>
  <si>
    <t>81cb6fc0-ff8f-4d08-a38c-a53a61bd4d65</t>
  </si>
  <si>
    <t>b0357ec0-e5d9-44a0-b9bb-bea225dc6a3e</t>
  </si>
  <si>
    <t>7f8a1e7a-2c65-4635-b654-d90dd64e2763</t>
  </si>
  <si>
    <t>4e01540f-942a-4506-94e8-f0ae5fded611</t>
  </si>
  <si>
    <t>2615ea2c-3603-443a-8427-9d016ae6e614</t>
  </si>
  <si>
    <t>f8f827ce-f909-441d-accb-a508683d8005</t>
  </si>
  <si>
    <t>b8da044a-fb5b-44a9-8c55-a503cb501521</t>
  </si>
  <si>
    <t>afe56b2a-79f3-4306-9651-b05ef1f7d4a0</t>
  </si>
  <si>
    <t>052c8a6e-a26f-4b4c-bfe3-e6cb7efd4a6c</t>
  </si>
  <si>
    <t>b8c956a4-3404-4613-b90c-78d8de2ee584</t>
  </si>
  <si>
    <t>b071966a-bb25-476d-82b5-2caf5658ffa0</t>
  </si>
  <si>
    <t>808980f4-56c6-4bcd-aa63-7fdb327afc91</t>
  </si>
  <si>
    <t>29b5994d-bb50-4f02-932a-9bcfc782250a</t>
  </si>
  <si>
    <t>42ab0fcd-3db2-42ca-84c3-d70384de87a2</t>
  </si>
  <si>
    <t>a2dc66b3-3cd2-437a-8a48-c5e5bf74c2a2</t>
  </si>
  <si>
    <t>64fe4993-5ded-40c7-a0e5-bb5eb9040137</t>
  </si>
  <si>
    <t>121eff98-08fc-4384-be2a-8471fd6effa6</t>
  </si>
  <si>
    <t>49bd00c8-479b-450d-a223-ba132cba4c2e</t>
  </si>
  <si>
    <t>2eeee1a0-ac83-48e0-8c85-37a25fc935e4</t>
  </si>
  <si>
    <t>6569e612-15a1-4190-ab2b-19bdef758c63</t>
  </si>
  <si>
    <t>2f5051c0-a735-4edd-a551-3644dc98b3d9</t>
  </si>
  <si>
    <t>b0707721-54a5-47c3-a663-65119dafce08</t>
  </si>
  <si>
    <t>07b298a0-cb89-4125-8eec-b2ca9196e0f5</t>
  </si>
  <si>
    <t>cb3a71f3-930f-495e-a674-c91bd3903a0d</t>
  </si>
  <si>
    <t>0b0cc4aa-49cd-43a5-b22b-97cd00eb3a83</t>
  </si>
  <si>
    <t>e24545c3-66f6-4bec-817f-06d3a580e164</t>
  </si>
  <si>
    <t>0f700b65-f9bf-4db9-873c-e11527e610b3</t>
  </si>
  <si>
    <t>c882093e-6338-4776-9ea5-974b3b22ba2c</t>
  </si>
  <si>
    <t>eaf16f83-ea53-4382-b6e1-f79fa3d5491d</t>
  </si>
  <si>
    <t>bee6621d-51a3-48a8-9a54-91f93b0a2b15</t>
  </si>
  <si>
    <t>8d94cf5a-7c9e-4cce-bf47-9c73b52da712</t>
  </si>
  <si>
    <t>83dc4659-47ea-48bc-aa22-8966ceca1f96</t>
  </si>
  <si>
    <t>e6f74de1-89d2-41cc-8b84-50613a15c2c7</t>
  </si>
  <si>
    <t>26dfb004-4800-4a3b-9f7a-4890ef1bcebc</t>
  </si>
  <si>
    <t>e3d66824-34b4-4825-aa21-7922bf2cc708</t>
  </si>
  <si>
    <t>b9a0991a-a957-4dfa-8bd2-dc42ef27dd7f</t>
  </si>
  <si>
    <t>efe7cb4a-c909-438e-9476-27bee39f9ca9</t>
  </si>
  <si>
    <t>94005cb2-5349-4ca9-83a7-c13ad30b42f9</t>
  </si>
  <si>
    <t>497b130c-4ffb-4478-86fc-69b6b8b444e3</t>
  </si>
  <si>
    <t>e7270537-e999-4f12-afee-f12d41978e93</t>
  </si>
  <si>
    <t>3907c5ae-bfeb-47b5-a872-418592f7e785</t>
  </si>
  <si>
    <t>c4e8ee7c-6fc7-4946-af28-19436ec42abf</t>
  </si>
  <si>
    <t>871e8bae-04a6-405e-aab0-e46be6adb3c8</t>
  </si>
  <si>
    <t>7565afdf-dbe8-405f-91d7-0f075015750d</t>
  </si>
  <si>
    <t>e6f5c96b-7981-4c4a-9c62-f33e2c0f3e74</t>
  </si>
  <si>
    <t>679f4220-124d-4166-9e44-6bbf5a7c3d04</t>
  </si>
  <si>
    <t>5cd0441d-48ad-4ec3-9a5e-7c66ec5857d1</t>
  </si>
  <si>
    <t>73f4efc4-62ef-4c83-a3d5-3887107083f0</t>
  </si>
  <si>
    <t>5ac04339-31fa-4195-a964-3f73eaccd122</t>
  </si>
  <si>
    <t>83d35f2c-6932-41b3-af79-13a6308e58fe</t>
  </si>
  <si>
    <t>e0b258a9-96a1-4a44-ae45-504ff70457c9</t>
  </si>
  <si>
    <t>d0d59ded-32e2-42a9-9ed5-243b291a7964</t>
  </si>
  <si>
    <t>580081b4-a141-48ce-8d29-ec554f31d877</t>
  </si>
  <si>
    <t>0d1d4abf-6947-4259-9785-6870e216cfaa</t>
  </si>
  <si>
    <t>0547bb50-203e-429b-8b20-01f8dc382379</t>
  </si>
  <si>
    <t>b627e171-f0d2-4bc2-bf9a-12a78bdfa53f</t>
  </si>
  <si>
    <t>1e584c18-6387-4b6a-b076-edea1dcde007</t>
  </si>
  <si>
    <t>508196f7-1774-4634-8543-3a61cbf12fb3</t>
  </si>
  <si>
    <t>e4c6ff1f-3900-412c-9f3f-1a553c6ff1d0</t>
  </si>
  <si>
    <t>9465c7d4-f1e6-4925-8fbe-74a731f6d4cd</t>
  </si>
  <si>
    <t>ac7543bb-f2bc-4c86-ba31-c0365bee7521</t>
  </si>
  <si>
    <t>ca24a0c6-d261-4dfd-8c37-2187a5c1efcb</t>
  </si>
  <si>
    <t>d5fe4f3f-741f-47f5-85e5-266287f8db9b</t>
  </si>
  <si>
    <t>79715e6b-3780-47ad-96a1-0cabb447ff72</t>
  </si>
  <si>
    <t>6771cb6b-62f7-4f75-ad22-61098fa55a7c</t>
  </si>
  <si>
    <t>10e8488b-6f75-40c9-b671-f11b168bd0fb</t>
  </si>
  <si>
    <t>747e6b68-e11c-4c2e-a4ee-baeb1506fdfe</t>
  </si>
  <si>
    <t>53a78d95-53fe-4dfe-b36d-ce46a51f89e1</t>
  </si>
  <si>
    <t>b21b4a35-1cec-48f1-a3cc-1013cc04c4c1</t>
  </si>
  <si>
    <t>3fc0f4f4-f251-4553-b74b-b1ccf2e5ed39</t>
  </si>
  <si>
    <t>c89e5697-046a-4613-8ace-0b8011cd0a35</t>
  </si>
  <si>
    <t>3840ecfd-78eb-47de-9921-c27f92aebcfd</t>
  </si>
  <si>
    <t>74a7e6ae-dea0-4863-abc7-5f9e9cabbbb8</t>
  </si>
  <si>
    <t>c47fcf56-06bf-43db-a342-4930d5d3cef7</t>
  </si>
  <si>
    <t>487e27fc-d484-4669-9d57-5b279bfa18d0</t>
  </si>
  <si>
    <t>a55405b5-5cd8-409e-b527-e65f66d442fc</t>
  </si>
  <si>
    <t>9f665a5e-6466-45fc-ae01-d1b0024d8248</t>
  </si>
  <si>
    <t>1a8a6ff0-1642-434d-ae5c-137c517f2028</t>
  </si>
  <si>
    <t>e1e0b685-9048-4486-ac8e-6c5187065923</t>
  </si>
  <si>
    <t>ee5cae77-d5c4-4716-8144-39da5f989e3e</t>
  </si>
  <si>
    <t>d5feca98-dae0-455c-b855-76b114cac355</t>
  </si>
  <si>
    <t>af302545-2b51-48a4-9259-208a849628e3</t>
  </si>
  <si>
    <t>dbaf0c7d-6b02-48f3-b477-28af8481a387</t>
  </si>
  <si>
    <t>62753c09-2694-4ae6-aa8f-7b2eb32dab8e</t>
  </si>
  <si>
    <t>b51c4079-d97b-4d95-b309-4d3dc9035a62</t>
  </si>
  <si>
    <t>2815b22e-3042-46c4-9dda-534b164e2e53</t>
  </si>
  <si>
    <t>2912a821-5aab-4314-a8e6-fd8426f251f5</t>
  </si>
  <si>
    <t>05fe560b-9645-4154-be90-41da5a7f0077</t>
  </si>
  <si>
    <t>91f960a8-3a5b-4443-b3cf-3d9c240b3dad</t>
  </si>
  <si>
    <t>7260def3-df1d-4ea8-8f71-424639b88626</t>
  </si>
  <si>
    <t>246ce0c1-616f-4b36-85c8-c508cd1f78a2</t>
  </si>
  <si>
    <t>42a18a78-52aa-4d11-9c55-ec1d205f9af1</t>
  </si>
  <si>
    <t>240a8f8c-c1f9-4b98-8bda-fbd0402de069</t>
  </si>
  <si>
    <t>107b1e15-c9da-48b2-beb7-ff162b210f4a</t>
  </si>
  <si>
    <t>e8a99dd7-43b7-4a07-a7e3-2e4c1d2ab79c</t>
  </si>
  <si>
    <t>5362aa6d-239f-49ee-a420-51001697625d</t>
  </si>
  <si>
    <t>7a33cdd1-9339-46f5-bf13-7a94355a492c</t>
  </si>
  <si>
    <t>95d5e430-fe5e-4771-b16c-e134456dc0d6</t>
  </si>
  <si>
    <t>a9c7a280-ffbb-4dbd-89f6-1f320dbda7d4</t>
  </si>
  <si>
    <t>3def03c2-2e48-4743-80ec-baed24404fc0</t>
  </si>
  <si>
    <t>3d19a73a-99d9-4b33-a758-358057380d26</t>
  </si>
  <si>
    <t>b023c1e1-40bd-4e48-909d-9af0045f4e17</t>
  </si>
  <si>
    <t>487ad33a-b76a-476d-8087-c63de60709f1</t>
  </si>
  <si>
    <t>bed7efed-7a2c-49d0-824f-63eb2876d5f4</t>
  </si>
  <si>
    <t>a9f65b44-6249-42a6-9684-d9bf169e4d90</t>
  </si>
  <si>
    <t>a776fa30-49d1-4537-b132-abd0fadcd26d</t>
  </si>
  <si>
    <t>46186f02-b811-4edb-a943-2d6f2f2c2bc1</t>
  </si>
  <si>
    <t>8cf4031e-be34-4f24-89fa-e6c98b89d8cf</t>
  </si>
  <si>
    <t>6a3bf272-a8ca-4b55-923c-22d89f26535a</t>
  </si>
  <si>
    <t>7d18605b-86d3-4e67-b5c3-0da0715de328</t>
  </si>
  <si>
    <t>a88b5cfa-16f4-4f6f-b815-510c625e1271</t>
  </si>
  <si>
    <t>cccbe712-3778-4bef-8542-da245736b2bc</t>
  </si>
  <si>
    <t>08076048-6e18-4335-9fa8-e7173c7d5627</t>
  </si>
  <si>
    <t>85b37e63-24ca-4c8e-9c6e-4de0b52fbb3e</t>
  </si>
  <si>
    <t>3a0c6582-6a65-494e-aba7-09b130bb6855</t>
  </si>
  <si>
    <t>7c6e2edc-7cbd-4e2a-995c-bbe7cb31ef89</t>
  </si>
  <si>
    <t>5b1ebd8a-eac2-4622-9c36-89b2cb619cfc</t>
  </si>
  <si>
    <t>7e9c8159-fe30-486e-a303-4362e129720d</t>
  </si>
  <si>
    <t>3d8d2a35-9340-46ab-bde3-3ecdd5c141d6</t>
  </si>
  <si>
    <t>90251f54-f302-4e35-9201-865166116939</t>
  </si>
  <si>
    <t>2a1188c0-2e9c-4505-99b2-5f62798c13f9</t>
  </si>
  <si>
    <t>1638f965-b7dc-4c9e-8430-125cee6cfece</t>
  </si>
  <si>
    <t>c413ad17-b622-455c-8f46-8f51b377839b</t>
  </si>
  <si>
    <t>5382c66f-447c-4c19-ba2b-32cb27818ad6</t>
  </si>
  <si>
    <t>6b20d7b0-dff8-4114-9903-6ef97956f8c4</t>
  </si>
  <si>
    <t>69be9502-3825-46c5-8199-743df65d2b2f</t>
  </si>
  <si>
    <t>60d51a18-0e4c-4034-8681-dfb20583f6a0</t>
  </si>
  <si>
    <t>e3932e91-0839-4e13-a371-e180562eeff8</t>
  </si>
  <si>
    <t>fe4f4ac7-ca38-4cae-899d-157428f68fd8</t>
  </si>
  <si>
    <t>65989f42-e82f-45c0-9c03-69aa2117a973</t>
  </si>
  <si>
    <t>e2dd5066-c21d-4a91-ad89-205868e36484</t>
  </si>
  <si>
    <t>24bff9c4-8d94-4ad4-a2f3-76605d423799</t>
  </si>
  <si>
    <t>0db8b34f-8e74-4d7a-93c6-6ed549bcda01</t>
  </si>
  <si>
    <t>2c9d3520-fae5-4239-b51e-daa4399693b0</t>
  </si>
  <si>
    <t>abae98dc-8789-40e6-921a-991c59148297</t>
  </si>
  <si>
    <t>41bc63e2-390f-4812-9fec-a5fcba4036ef</t>
  </si>
  <si>
    <t>04ca6b43-511f-4935-ae19-f363af55e079</t>
  </si>
  <si>
    <t>a9ce85e8-39f2-416b-a11a-8735aa85554b</t>
  </si>
  <si>
    <t>8f601c74-94de-436f-bc6f-995cecb56d73</t>
  </si>
  <si>
    <t>0ab809c6-4307-4936-b578-7cf2cc5fe4a5</t>
  </si>
  <si>
    <t>40e56603-920a-46da-a9b4-97f1804448b4</t>
  </si>
  <si>
    <t>da626fc7-cc69-41cf-aaa2-83e97b3116d3</t>
  </si>
  <si>
    <t>edea7152-4012-48ba-abf5-5ae3bfcb805e</t>
  </si>
  <si>
    <t>f47f4b4f-bb07-42c6-911d-bea74fdae992</t>
  </si>
  <si>
    <t>7eabcd21-a5f9-4fb2-97b6-b443ed0adf9f</t>
  </si>
  <si>
    <t>0e329cc9-8db2-474a-8ea9-67391b495a7b</t>
  </si>
  <si>
    <t>0003ea43-bab4-46b2-8cc7-b6a1c3a0320b</t>
  </si>
  <si>
    <t>4f613651-9003-4a76-a14e-26a94fb94318</t>
  </si>
  <si>
    <t>579c0ebe-18aa-41f5-9ae6-1e4926c88195</t>
  </si>
  <si>
    <t>a37c9f3e-e4fe-42d9-a555-27ff546d7b72</t>
  </si>
  <si>
    <t>e3d0173c-e0bb-4df9-8914-abe1dc741fd5</t>
  </si>
  <si>
    <t>36b0b931-7fdb-4361-acd9-6fafa4ce5d0d</t>
  </si>
  <si>
    <t>2653cefd-7d13-4ceb-ac96-ff7c2ea09380</t>
  </si>
  <si>
    <t>dbefb9f3-4dd5-454b-93b9-3418ed2acc3f</t>
  </si>
  <si>
    <t>9acd7319-368e-4b53-be47-91b223f677fb</t>
  </si>
  <si>
    <t>591837ff-5777-4641-8a52-2444267cf8a2</t>
  </si>
  <si>
    <t>59863bc5-f394-42da-a5c1-4265f6fa29f0</t>
  </si>
  <si>
    <t>dd5a3ffa-c4b2-4970-987c-c59c3175d28c</t>
  </si>
  <si>
    <t>229183c5-7449-40ba-af58-65d9f6ada227</t>
  </si>
  <si>
    <t>ea2d460d-32e6-4405-9c71-4a9f5fc4ed5b</t>
  </si>
  <si>
    <t>a99e524c-50f0-497e-8e6c-aba24cc5189f</t>
  </si>
  <si>
    <t>183118ce-bc9b-4241-8e62-c4a9e850ad26</t>
  </si>
  <si>
    <t>1a6f7a08-8512-417b-b548-e4f0b7438194</t>
  </si>
  <si>
    <t>285de650-ce0b-472a-bc26-8b9c1ac7983c</t>
  </si>
  <si>
    <t>094a923a-ec52-4c6d-a1b0-751069d1d714</t>
  </si>
  <si>
    <t>6c35a92f-b16d-4298-ab1a-13773151369a</t>
  </si>
  <si>
    <t>6436be0e-9dac-4163-b8c2-9cae953cb643</t>
  </si>
  <si>
    <t>4b5828e4-84a7-40bb-9709-a9a2443a2965</t>
  </si>
  <si>
    <t>87736b62-1951-46f4-8211-07c1f7dda824</t>
  </si>
  <si>
    <t>9232f3c7-2611-4925-b942-6e9bb2d29169</t>
  </si>
  <si>
    <t>aa3c1ae2-4ab7-44f8-bbe5-23fa23fed6c1</t>
  </si>
  <si>
    <t>f933b9e1-4119-4688-a1c1-5d5803949af2</t>
  </si>
  <si>
    <t>6ac59cf7-d4ac-429a-8ffa-5a961a28d6ef</t>
  </si>
  <si>
    <t>0fd572d8-91b9-409c-b1c8-70d087554582</t>
  </si>
  <si>
    <t>7ecf8e17-211d-4ff9-9692-1998335f0201</t>
  </si>
  <si>
    <t>822858b1-c993-4069-a7b7-d6f0caa6bfa0</t>
  </si>
  <si>
    <t>4a28c53d-afb3-4fe9-bad5-32b982364866</t>
  </si>
  <si>
    <t>18557aea-8f9c-4e5e-986e-da0a976c4e2c</t>
  </si>
  <si>
    <t>360708f0-250a-4078-b125-23606a51fdf0</t>
  </si>
  <si>
    <t>19d673fe-57ac-4bdc-a845-69da19d64286</t>
  </si>
  <si>
    <t>163ed4e8-9ac7-4f2d-b5af-05cec0d3d4a7</t>
  </si>
  <si>
    <t>305d5f12-532a-4b18-9cec-7fc8f948864b</t>
  </si>
  <si>
    <t>aa69a737-7d1a-45cc-9d76-a4f725c20902</t>
  </si>
  <si>
    <t>d13245e6-e87b-4f73-8c63-f49982e08b65</t>
  </si>
  <si>
    <t>86fee1fc-b0a8-4a2c-8109-b639f8fe9bc6</t>
  </si>
  <si>
    <t>bc47c537-b8f7-4c06-9db4-a476196593b9</t>
  </si>
  <si>
    <t>c1efb97b-0acd-4d08-8f2f-79ce0ad550b4</t>
  </si>
  <si>
    <t>ea0ebb13-94df-43c6-966b-97204a3b4df7</t>
  </si>
  <si>
    <t>65a3a8af-caff-47ed-8e71-f053e9ff3e98</t>
  </si>
  <si>
    <t>dceaec63-45f7-4aef-b5c6-9eea7a910bcb</t>
  </si>
  <si>
    <t>68b02572-0e85-4e91-a87b-d0a0415c002c</t>
  </si>
  <si>
    <t>0503bd5b-176e-4e25-8d68-d794320704e6</t>
  </si>
  <si>
    <t>6543317d-cd8b-4d55-9d4b-33abc60c7cf6</t>
  </si>
  <si>
    <t>825f0fd5-761d-4fd1-9bab-88637791ac09</t>
  </si>
  <si>
    <t>ceb7baff-5c23-4bf8-bb43-f8dc198c2683</t>
  </si>
  <si>
    <t>693ea313-8c36-48b2-b066-b33908ba61fb</t>
  </si>
  <si>
    <t>a2b6445e-0cf7-4050-b2c5-71853fabc4a5</t>
  </si>
  <si>
    <t>5a811492-b55d-41a8-8224-cab98fd61a94</t>
  </si>
  <si>
    <t>c63b5a09-2ce3-44bd-8ea4-94e8b36751e8</t>
  </si>
  <si>
    <t>382f5eb8-e3f5-4612-886e-fbabd4b8db40</t>
  </si>
  <si>
    <t>e2435a55-f138-49cd-83f7-5a894656e2ab</t>
  </si>
  <si>
    <t>8332cf53-de02-4844-af9c-a88de0de02fa</t>
  </si>
  <si>
    <t>41b879b3-3455-4c82-af74-d066e1e6be6f</t>
  </si>
  <si>
    <t>1aad4f36-3bc1-4a79-9e03-754ecb789c21</t>
  </si>
  <si>
    <t>b00be2a7-aeba-4ada-9620-2f9b71b3457b</t>
  </si>
  <si>
    <t>e4973914-03e6-46a8-a498-fc142091c23a</t>
  </si>
  <si>
    <t>1b1c80a0-9913-4b32-9507-5b0f044b7d2d</t>
  </si>
  <si>
    <t>41e8ab86-1c36-4b8f-8570-6433bd76e333</t>
  </si>
  <si>
    <t>df8fca59-f7a6-4415-bb3f-d9366b29fdeb</t>
  </si>
  <si>
    <t>123aad09-e74f-4bd7-a89f-fed945d3a293</t>
  </si>
  <si>
    <t>825e573a-833b-426f-8810-715c941d2af9</t>
  </si>
  <si>
    <t>6b96e713-70a5-4368-a0e9-b36f17861a09</t>
  </si>
  <si>
    <t>d44ec019-d810-4814-a571-c38102bdbddb</t>
  </si>
  <si>
    <t>7fecb3d8-a9f1-400e-b35c-48a55aa3af40</t>
  </si>
  <si>
    <t>5b0dcd54-049c-4c3d-a917-f1f00c113e42</t>
  </si>
  <si>
    <t>470ca610-0054-46d6-b7db-e168af880f1a</t>
  </si>
  <si>
    <t>5352eb7d-a39d-4cb0-ac76-cbc047da4d3c</t>
  </si>
  <si>
    <t>282d7467-d3d6-41e7-930b-d4e49d235dca</t>
  </si>
  <si>
    <t>1cbbade7-8227-4d6e-9821-e8665787e844</t>
  </si>
  <si>
    <t>45c186a9-4587-4877-b3d0-10bb43e3699c</t>
  </si>
  <si>
    <t>436ee9b0-39fe-4ebd-94fe-228b5d0cc148</t>
  </si>
  <si>
    <t>e1272853-01ca-42bd-bd2a-77cb252b0da7</t>
  </si>
  <si>
    <t>137fdd0b-c18d-4277-84c5-d009e12fa6cb</t>
  </si>
  <si>
    <t>efdf5e9c-a1e4-418e-8c6f-7200960adccd</t>
  </si>
  <si>
    <t>698a6472-1f2a-4d00-94ba-a9167c03ee2e</t>
  </si>
  <si>
    <t>5dd57686-c4e0-4be9-907b-393f1782c03d</t>
  </si>
  <si>
    <t>0d5c48a8-faf2-4d88-b5b7-a05a6191f30a</t>
  </si>
  <si>
    <t>416d26cf-d1ff-4474-a2dc-c7560087f800</t>
  </si>
  <si>
    <t>703e19c0-7017-435e-a0bf-e3fa27fed9b8</t>
  </si>
  <si>
    <t>2f3494c2-3ce9-481c-9c66-3704da45239b</t>
  </si>
  <si>
    <t>24b02d18-08d7-4f71-b202-59ef1d312666</t>
  </si>
  <si>
    <t>dc3bd9a9-e0e5-4a05-b3ec-f3498757bb30</t>
  </si>
  <si>
    <t>6f3e88c5-3da9-429d-bb2a-c54a184c20d8</t>
  </si>
  <si>
    <t>aa7a47d8-da73-4081-86bb-9e8c6c792745</t>
  </si>
  <si>
    <t>e690b0dc-2013-4cfb-9ba2-283f14bfd9a4</t>
  </si>
  <si>
    <t>4e0456af-3e3c-46ac-8f32-4fadf0db06a0</t>
  </si>
  <si>
    <t>b5dc72e1-fc0b-4f44-9c39-91e8c4f7706e</t>
  </si>
  <si>
    <t>2c864e9a-29cb-4f9e-98ad-cdee9fa88013</t>
  </si>
  <si>
    <t>17cb1e28-a825-4013-bcad-d49d83567fda</t>
  </si>
  <si>
    <t>3e0f20c7-8737-49c3-8ade-a8c8bceaacf8</t>
  </si>
  <si>
    <t>0e1dfc3d-71f9-4c3f-ba0a-77220425851b</t>
  </si>
  <si>
    <t>bd2354c7-41bf-46df-b6de-fa8fb724da5a</t>
  </si>
  <si>
    <t>7dc6fb53-0ceb-4f61-bd9c-c37621fea167</t>
  </si>
  <si>
    <t>dde80b17-663b-44aa-b12b-b7b1fce95dc7</t>
  </si>
  <si>
    <t>b5f8076c-1a07-4b3f-a0db-b6c87dbbd35c</t>
  </si>
  <si>
    <t>81048362-9552-4870-abc0-b6fde3978227</t>
  </si>
  <si>
    <t>caa17d5c-e904-4b98-9bfd-9e32dcddf317</t>
  </si>
  <si>
    <t>3d62390a-af77-4f05-a4e2-f715a208616f</t>
  </si>
  <si>
    <t>13ad0a99-6bee-4661-b2f0-e4e78497c78e</t>
  </si>
  <si>
    <t>3d38dcbb-1562-4bf6-b320-ecc4cda22703</t>
  </si>
  <si>
    <t>3514b2df-b217-4ab2-9c1c-edd571bb4045</t>
  </si>
  <si>
    <t>1ba24e8a-8e1e-4565-b544-7d929bc8882f</t>
  </si>
  <si>
    <t>fca66ea1-01bc-46c1-9fdc-2b7833768a11</t>
  </si>
  <si>
    <t>317717d2-0665-4756-8df0-620880fe0a44</t>
  </si>
  <si>
    <t>83c5b6af-2127-4e08-b035-69f7a09a882d</t>
  </si>
  <si>
    <t>c3fb669c-3d2f-4fed-94ed-12393c409c44</t>
  </si>
  <si>
    <t>ddb4d3f4-27d9-4f85-af7f-83404d11a470</t>
  </si>
  <si>
    <t>d41a9b3a-2630-45ff-b1e9-ae6af00d08fe</t>
  </si>
  <si>
    <t>6bdbbdaa-1e2a-4f70-bd04-80da3eedc66f</t>
  </si>
  <si>
    <t>c2b16f75-1845-4bbd-b189-d756cfaf70d4</t>
  </si>
  <si>
    <t>13dd90e9-f1d4-4ca4-b133-a00ae4755ba0</t>
  </si>
  <si>
    <t>ec76cec9-8a79-4ec1-a97d-7541e2286482</t>
  </si>
  <si>
    <t>fae60f40-61cf-42c7-bbc8-7058a1a1122d</t>
  </si>
  <si>
    <t>b9a67de7-26f4-4faa-a205-735dfc7700a9</t>
  </si>
  <si>
    <t>eb18c4dd-0493-4ed8-af0b-371ce098ef31</t>
  </si>
  <si>
    <t>863e8abc-db01-4632-817a-89b18396052e</t>
  </si>
  <si>
    <t>c8c6c38f-8d80-404a-8ded-f4e0c343f5ca</t>
  </si>
  <si>
    <t>194d926b-64e5-4419-9b9b-ab46c71a8511</t>
  </si>
  <si>
    <t>c58b461b-176a-4ca5-8f1e-2d47cff2799d</t>
  </si>
  <si>
    <t>373f7f85-6d1e-44ab-8605-1a984f85fcf9</t>
  </si>
  <si>
    <t>e9e04dae-d274-4e1f-8a00-10f1a36d3eec</t>
  </si>
  <si>
    <t>da182304-b6a8-4101-8904-66f2c3d60aa4</t>
  </si>
  <si>
    <t>21a54259-529c-4564-a9c1-c8849f0190a3</t>
  </si>
  <si>
    <t>ab60fb9a-6f7c-4358-a313-550b089c900f</t>
  </si>
  <si>
    <t>7c06ef5c-7855-46cb-9a62-15078165b025</t>
  </si>
  <si>
    <t>3b75d827-be34-4c6b-8bda-73a7bae45a8c</t>
  </si>
  <si>
    <t>929af1d6-86f2-4924-b7a3-ea6e8369922a</t>
  </si>
  <si>
    <t>91315f4d-cca2-4b08-897b-b2ff99994a9a</t>
  </si>
  <si>
    <t>6a413807-d75d-4a2d-bca9-2ec27d328fbe</t>
  </si>
  <si>
    <t>df8e55cb-ee9d-4350-b040-d128e2fcc47c</t>
  </si>
  <si>
    <t>03ab278b-9ad4-4ca3-95f8-f0a3de03e43a</t>
  </si>
  <si>
    <t>d8cb20ee-7dfa-4bc4-9217-8a6f1ef106ed</t>
  </si>
  <si>
    <t>3885bd5b-4703-4091-b3fc-5637d7d64f62</t>
  </si>
  <si>
    <t>2c5baaeb-a05b-44f1-b84d-1cdc6a38714c</t>
  </si>
  <si>
    <t>76398f3a-394d-4e5e-a0e8-7ed478587f7d</t>
  </si>
  <si>
    <t>f3d3065f-557d-40bc-92d6-5fb444364953</t>
  </si>
  <si>
    <t>0c698b47-05ab-40f2-bb85-7503a55993cb</t>
  </si>
  <si>
    <t>ceb4cd47-2ef8-4fce-b089-fb0821151693</t>
  </si>
  <si>
    <t>df706e15-4cfe-42ff-84cb-fce70a0552a1</t>
  </si>
  <si>
    <t>9d4186b5-72ff-4e2d-ac09-c9d67ca682eb</t>
  </si>
  <si>
    <t>a71124b2-ac44-4e33-be0a-4bc3380bb37b</t>
  </si>
  <si>
    <t>e6f7eb6f-d866-4332-96d4-1765cb2f4358</t>
  </si>
  <si>
    <t>4955cd81-2ef7-4099-9166-8c9292d43a9d</t>
  </si>
  <si>
    <t>569dda2a-2035-4d1e-8000-21922cc79123</t>
  </si>
  <si>
    <t>45ed3f09-add5-44da-8f38-f58cc982d00d</t>
  </si>
  <si>
    <t>098d4cae-2e7b-43f7-892d-5014d7de0add</t>
  </si>
  <si>
    <t>d5cf7399-d1b2-4074-b584-5fe16d3b25b8</t>
  </si>
  <si>
    <t>1d5ce532-cf5f-4b5a-a055-e662bb1a954e</t>
  </si>
  <si>
    <t>a77a0367-de2c-439d-8d23-458ecfa33470</t>
  </si>
  <si>
    <t>bfb7e545-29d1-4dba-aa5c-1920c6c8e9db</t>
  </si>
  <si>
    <t>be15ccde-db76-4b17-acf7-9899de0d335f</t>
  </si>
  <si>
    <t>56ed900c-fb33-47dc-b1b4-f2ad4a1b34d1</t>
  </si>
  <si>
    <t>ecfe3220-c7d4-41eb-bfbc-97ce2c7bc5df</t>
  </si>
  <si>
    <t>14198831-a56b-4917-9214-c937103c4606</t>
  </si>
  <si>
    <t>8b08d686-2f56-4cf7-a9a1-2b16fa82bdc2</t>
  </si>
  <si>
    <t>f0f3acad-23b5-4ddf-9eb3-947dec06f005</t>
  </si>
  <si>
    <t>04de1577-4308-4708-990e-e6bf21806013</t>
  </si>
  <si>
    <t>add9b653-7bea-4d4a-858b-f0907dc2b7c7</t>
  </si>
  <si>
    <t>e9c6a52f-0fb1-40b3-ac88-5038dcfd8bfe</t>
  </si>
  <si>
    <t>9236e52d-83c3-4994-bcb6-4f5532ba983e</t>
  </si>
  <si>
    <t>907ec64c-f8e2-4d52-96d7-6577c0328add</t>
  </si>
  <si>
    <t>177b3b4a-7d81-426a-aff4-342523b8a8a8</t>
  </si>
  <si>
    <t>d9359266-1eaf-45a3-8487-f5261bac4fd2</t>
  </si>
  <si>
    <t>87410dc8-8434-45ee-96f3-e5de40b340b2</t>
  </si>
  <si>
    <t>86ae6e42-1004-4003-8c80-d44a9373139a</t>
  </si>
  <si>
    <t>b846ef73-9b60-4fff-8e1f-6038a5e609e8</t>
  </si>
  <si>
    <t>39d305f1-f130-4322-8b49-511e8d0b6ba5</t>
  </si>
  <si>
    <t>0734a2ec-3243-4dfd-947f-5bfac15e9239</t>
  </si>
  <si>
    <t>1fb075ca-5e97-4b58-9621-4871d7eece73</t>
  </si>
  <si>
    <t>087a739c-0ceb-4cb0-97d5-21a8389815cb</t>
  </si>
  <si>
    <t>bfa3e87f-fab9-4b80-8eff-679ce3edd111</t>
  </si>
  <si>
    <t>d954e611-7718-4006-93f1-fac83da07e10</t>
  </si>
  <si>
    <t>5407bee2-5f2a-4c06-8c90-562f7a8dd36b</t>
  </si>
  <si>
    <t>def95b0c-f7ac-4345-958c-06d161bfcd5d</t>
  </si>
  <si>
    <t>5c74a4b5-40ed-47bf-801d-0e7f505dd960</t>
  </si>
  <si>
    <t>4dce9308-83ae-482d-8e34-fc31628c5812</t>
  </si>
  <si>
    <t>21415ef9-27f9-45f6-8d6e-9140c9edd19d</t>
  </si>
  <si>
    <t>f89b5b2b-f100-4e91-a17f-6edf9bf33677</t>
  </si>
  <si>
    <t>ed97d45a-edd9-4b90-a2b9-3ba85fffaf3f</t>
  </si>
  <si>
    <t>da2366fe-9357-4a3e-8842-84da5d17c6e2</t>
  </si>
  <si>
    <t>f6d3c6d5-b19f-497e-8a4b-8207bff71a37</t>
  </si>
  <si>
    <t>d1dd7ff4-ed63-4764-b32f-af5e270a1a9e</t>
  </si>
  <si>
    <t>fdb5e9ac-35d6-4bb6-950f-c19675ec6b18</t>
  </si>
  <si>
    <t>e1767b27-e330-4262-85fb-2f88b2ae4a2e</t>
  </si>
  <si>
    <t>10ce19b2-d272-4847-a279-f7896784b4ea</t>
  </si>
  <si>
    <t>20a2da5f-3e2a-47f7-87ea-5d644a5bf55d</t>
  </si>
  <si>
    <t>69c5a763-776b-476d-8550-16f22ada86a1</t>
  </si>
  <si>
    <t>cba81e87-f36f-4994-bef6-c20cb95a9e40</t>
  </si>
  <si>
    <t>ef72be8e-a966-4d9e-a7c0-0db06a8553e2</t>
  </si>
  <si>
    <t>b1ac5f31-0c7e-4a9b-a286-970c32fb492f</t>
  </si>
  <si>
    <t>408a1158-81c7-4e71-ac44-f19dc8714a92</t>
  </si>
  <si>
    <t>b017f656-6742-4c1f-8830-2d363ce306c4</t>
  </si>
  <si>
    <t>1c908806-a213-426a-b396-338b16f20a30</t>
  </si>
  <si>
    <t>ea26e073-7a14-4cd4-abf6-3a58d63742b1</t>
  </si>
  <si>
    <t>ad1a8d3d-ddb5-4275-b062-edecbbb1b8a7</t>
  </si>
  <si>
    <t>55c2a156-3dc3-4a9d-a49f-76bc33e33615</t>
  </si>
  <si>
    <t>71670c5b-dd34-4f52-a86f-dbc3e7920e95</t>
  </si>
  <si>
    <t>936d73a9-b8fe-4db0-a812-f3a737c0b1de</t>
  </si>
  <si>
    <t>b3e22be7-3d6e-4721-8bcd-a10eefe38917</t>
  </si>
  <si>
    <t>2effe98f-d7ea-4dc5-aa81-3bfc8664184f</t>
  </si>
  <si>
    <t>ec523518-5ef3-4fbf-a76d-60168e51ba3d</t>
  </si>
  <si>
    <t>92cd325c-df90-4236-95d3-2bd831e895a1</t>
  </si>
  <si>
    <t>6083176d-e596-4c30-8dc2-f78fa9499bbb</t>
  </si>
  <si>
    <t>9bfad53f-a949-43b5-a8dd-1698cab44484</t>
  </si>
  <si>
    <t>da506355-7266-4c50-a7c1-77fe2533fc31</t>
  </si>
  <si>
    <t>a64b40f2-0ec1-4107-abe7-59a28e6915bb</t>
  </si>
  <si>
    <t>be782e78-e8b2-436f-93bc-be382c6873d0</t>
  </si>
  <si>
    <t>ba1bf53c-4426-4fd0-bc20-877f3964c6da</t>
  </si>
  <si>
    <t>65d2c1a9-d3b8-47d8-a975-5642544d7b04</t>
  </si>
  <si>
    <t>4a34135d-e1d4-43a4-8bbd-530b700874c5</t>
  </si>
  <si>
    <t>4ee0672f-a65d-4a81-a94b-de71786b3326</t>
  </si>
  <si>
    <t>9de64a07-0d48-4087-a99d-a4a56d5e6a09</t>
  </si>
  <si>
    <t>630a4e63-ff30-4280-a43a-886ea9550374</t>
  </si>
  <si>
    <t>9132043f-8fcf-4177-8dc0-b248cc8fa3f3</t>
  </si>
  <si>
    <t>a6be426e-ad09-4120-a8cc-7f20094e613d</t>
  </si>
  <si>
    <t>57438794-de26-4b88-bc19-7dd85c766e0e</t>
  </si>
  <si>
    <t>b4314a3c-555c-47ff-94d0-50df60a60ccd</t>
  </si>
  <si>
    <t>86c1da8e-23ce-43ab-8c30-0f6e915c9f21</t>
  </si>
  <si>
    <t>31895ce2-7c72-412d-afd6-23b5c286bc69</t>
  </si>
  <si>
    <t>53d4a67c-0080-40ed-95f7-0196a904cdff</t>
  </si>
  <si>
    <t>921da528-b173-4025-9429-6f6f1d5a200e</t>
  </si>
  <si>
    <t>c6d6f9fb-3cf6-456c-aa20-672da93b107e</t>
  </si>
  <si>
    <t>17010ff8-bfb0-47ed-8b9d-b32b373fa43e</t>
  </si>
  <si>
    <t>2523685e-594c-41c0-bfd3-9bdf655a919e</t>
  </si>
  <si>
    <t>d2e4d6dc-731e-4cf0-9fd7-cb71c9a065e0</t>
  </si>
  <si>
    <t>72c4f505-b414-4987-a5cd-11e25e412a1b</t>
  </si>
  <si>
    <t>894bb164-bfc2-45e5-9256-9f8150ac698e</t>
  </si>
  <si>
    <t>cfcb44c5-daaf-4dc0-9e4a-9672a1811a39</t>
  </si>
  <si>
    <t>65f5492a-e28d-421c-9c2a-1c332a071f00</t>
  </si>
  <si>
    <t>22f4cc51-a8bb-44e6-8bf6-eb89356b1fd1</t>
  </si>
  <si>
    <t>5d54584a-1859-4333-b8a9-195d16ac3aa0</t>
  </si>
  <si>
    <t>f0fb0aec-376d-4a68-989f-81c579481bd1</t>
  </si>
  <si>
    <t>cad83fe0-1237-4ace-bceb-b858f2b7d45c</t>
  </si>
  <si>
    <t>ce4c23ef-0b30-4b68-af6c-443e6802bb7b</t>
  </si>
  <si>
    <t>47cc2619-6cde-4128-b562-09a4d81670f2</t>
  </si>
  <si>
    <t>5b124542-8431-4c9e-923b-0869140b6d50</t>
  </si>
  <si>
    <t>aa56e86d-f5cc-4d60-840f-7ed3b7754bf0</t>
  </si>
  <si>
    <t>896f74c3-11da-491b-bcd2-5388b871a654</t>
  </si>
  <si>
    <t>96e37cb9-2d28-40cf-b877-59d5f6dd33a1</t>
  </si>
  <si>
    <t>20a0bf07-51c1-4e23-b3b9-c8b634133052</t>
  </si>
  <si>
    <t>1ca841f2-08ae-4187-9535-8e52f242f6c4</t>
  </si>
  <si>
    <t>45cca95e-754b-4920-9d46-dc16a3ba67e1</t>
  </si>
  <si>
    <t>51ec532a-7777-4de6-ae06-d4f6d4b9ece2</t>
  </si>
  <si>
    <t>1390250d-1ddf-45c3-8028-1eba45821ea3</t>
  </si>
  <si>
    <t>0edd9242-8628-45e1-8faa-c56ff9ce0619</t>
  </si>
  <si>
    <t>511398ab-9f34-4021-90b0-a27e49d8de83</t>
  </si>
  <si>
    <t>20906c15-9d61-4519-8a3f-af4f15d4e3a8</t>
  </si>
  <si>
    <t>0f25c374-7567-4553-8357-3b036a729b43</t>
  </si>
  <si>
    <t>66a04404-aea7-4b33-bef5-083aa60682f6</t>
  </si>
  <si>
    <t>58846dfa-ff12-49b8-b3de-cebfa5604f9e</t>
  </si>
  <si>
    <t>f0e559ca-b81a-4e84-9cc7-00d2313bbc95</t>
  </si>
  <si>
    <t>8b37610b-d812-4e21-9b9a-7b2f7005c934</t>
  </si>
  <si>
    <t>bf8822ad-75cd-479d-923a-1ac663ff5eb9</t>
  </si>
  <si>
    <t>141a57e8-3a87-4f2a-8ab8-3c60803f6285</t>
  </si>
  <si>
    <t>3adab8e8-b8a9-4704-a220-16c93ca4896d</t>
  </si>
  <si>
    <t>1610827b-92a9-49f6-949b-745b7ceed33c</t>
  </si>
  <si>
    <t>526b548b-0581-4a8e-a4a6-fab1a4e3503b</t>
  </si>
  <si>
    <t>8d71f55c-e450-45d6-9530-fff2b32c9c11</t>
  </si>
  <si>
    <t>a3529d50-80c8-4e4b-ac73-5e878c7ff36a</t>
  </si>
  <si>
    <t>b4b6fffb-41ef-43c0-afba-e7298791be9e</t>
  </si>
  <si>
    <t>d26b448b-d282-435b-8a3d-1b44d379e6ab</t>
  </si>
  <si>
    <t>5585a986-521b-4366-82b7-71b8a8dfb1b4</t>
  </si>
  <si>
    <t>fa64c228-952f-47b1-affe-1f9bcc52f18d</t>
  </si>
  <si>
    <t>2f91af64-8437-48e3-999a-cffb8eb71003</t>
  </si>
  <si>
    <t>f5d1efa3-f6c4-4d81-acf1-073fd2f81f55</t>
  </si>
  <si>
    <t>ed42f653-bfe8-432f-a689-4d8715128e7d</t>
  </si>
  <si>
    <t>f7cef79b-4fb2-401d-97c1-642322e0df68</t>
  </si>
  <si>
    <t>a962fe43-7579-457e-9923-c162bc86c780</t>
  </si>
  <si>
    <t>781bedab-b684-4263-863a-aacc5aac7b46</t>
  </si>
  <si>
    <t>4b8190eb-4990-451a-8342-6092b2308acc</t>
  </si>
  <si>
    <t>d62cb0a0-ce43-41fa-a240-17839fa9d035</t>
  </si>
  <si>
    <t>f6a0b404-3fee-476a-918b-f19f0274486a</t>
  </si>
  <si>
    <t>e6c00433-dc89-470d-a73c-af770adaf238</t>
  </si>
  <si>
    <t>82c91282-7114-4c00-b73c-8bc1f6111784</t>
  </si>
  <si>
    <t>3266a6df-cf49-42c0-ab6d-9f314a772782</t>
  </si>
  <si>
    <t>6e90dd2d-86a0-4b11-bb18-4377d02cdec8</t>
  </si>
  <si>
    <t>ab5089d6-caf1-48c1-9efb-6622121930d2</t>
  </si>
  <si>
    <t>bccbf797-4201-46c2-9974-31834ef79a98</t>
  </si>
  <si>
    <t>456e028d-f911-443b-b50f-14f76dfe8c63</t>
  </si>
  <si>
    <t>8adaa172-caac-4e90-b393-a3dca1f173e4</t>
  </si>
  <si>
    <t>5791da88-6f25-41bc-8017-98214e6f638a</t>
  </si>
  <si>
    <t>e3e0e23b-e702-4c30-81f8-8280b755c1e8</t>
  </si>
  <si>
    <t>022ea2d5-c356-4538-9929-4c92ba03bac2</t>
  </si>
  <si>
    <t>501aa484-9813-4098-9dd2-8c64b096ad05</t>
  </si>
  <si>
    <t>bf373aca-ec2d-42f8-a57e-fca043167be3</t>
  </si>
  <si>
    <t>02edb244-1cd6-4159-8702-d5cfa87e4d06</t>
  </si>
  <si>
    <t>1d7668f9-717e-46b4-ad72-3b1fe845c2ed</t>
  </si>
  <si>
    <t>0574841f-0450-411b-b4ba-2cb2b3f97e1c</t>
  </si>
  <si>
    <t>2fd212b2-d045-496d-a757-862d012773ac</t>
  </si>
  <si>
    <t>7fa84461-2c96-47bb-8367-9f5e34b6bedd</t>
  </si>
  <si>
    <t>76f409ca-b5a8-4d26-a8f1-041e445c1309</t>
  </si>
  <si>
    <t>c1bc768d-ef21-43af-a24d-e297cc508793</t>
  </si>
  <si>
    <t>0538a5fa-d823-4480-a3b0-ecc0bda8f5c0</t>
  </si>
  <si>
    <t>7a3a3133-c16e-41a5-bba8-4ecb5bfe2f76</t>
  </si>
  <si>
    <t>8d643608-7f9a-4a8b-af35-19bddf60f531</t>
  </si>
  <si>
    <t>1b841f24-4765-4282-91ed-d725c4fd5fbf</t>
  </si>
  <si>
    <t>2639fa73-9462-4d18-b04f-db5bb73d8bec</t>
  </si>
  <si>
    <t>7b71efe1-9ea2-439f-8075-179945b1f0d6</t>
  </si>
  <si>
    <t>9f4d9b99-2bf6-4904-97ee-2d447e8be012</t>
  </si>
  <si>
    <t>b7e70d04-5f19-4758-bb4e-9dee5f22721d</t>
  </si>
  <si>
    <t>98c579c5-7432-4a8c-a483-b25aeb7952e3</t>
  </si>
  <si>
    <t>aefbf1a7-d9ef-4542-97c5-9a70100a3728</t>
  </si>
  <si>
    <t>3c942711-3098-4c6d-b4f9-e196b31c1a5c</t>
  </si>
  <si>
    <t>8dc8ba69-e372-478b-ab91-55c0fc5cf333</t>
  </si>
  <si>
    <t>f4ebd158-49a1-42c2-acdd-40efa697d91a</t>
  </si>
  <si>
    <t>f4b625c8-825a-4360-a9e3-0286cfb7213c</t>
  </si>
  <si>
    <t>462af5e4-02b8-4790-a257-88bfe6d9e737</t>
  </si>
  <si>
    <t>02d16755-a862-4845-b894-56bac9bebf05</t>
  </si>
  <si>
    <t>1c5ba430-063f-4185-b540-35d48c449c35</t>
  </si>
  <si>
    <t>2b2d362e-535b-4629-b102-84a41d92e172</t>
  </si>
  <si>
    <t>323662f7-a86b-49b5-af56-0e8af22563f2</t>
  </si>
  <si>
    <t>f6705317-83f7-4474-8fa0-1716abbb25cf</t>
  </si>
  <si>
    <t>864c503c-3f80-46a9-8c89-1badf17dc246</t>
  </si>
  <si>
    <t>897404ad-e131-43ec-a0a0-a0b1d0ba0963</t>
  </si>
  <si>
    <t>0b68fa5e-8b8d-4987-903b-0e12b5c0c712</t>
  </si>
  <si>
    <t>dff5bcce-064e-4186-ae8a-51efcac6ab14</t>
  </si>
  <si>
    <t>f61763ec-3540-4d40-b1ce-877cd6269b19</t>
  </si>
  <si>
    <t>5fbe65e7-d7cd-4017-b918-a8abb3a73c47</t>
  </si>
  <si>
    <t>b43d40e1-1f6d-4161-8122-6bda5d210e05</t>
  </si>
  <si>
    <t>c9a1cfef-10ba-43de-bfa6-e5609ae2fcd2</t>
  </si>
  <si>
    <t>18c84e8b-3630-4cf8-9825-d4bb6d857124</t>
  </si>
  <si>
    <t>e1bee336-a7ca-4d0c-bbf0-8462f13d7644</t>
  </si>
  <si>
    <t>2f10a742-a9a9-4e2b-853f-59c3f80ac395</t>
  </si>
  <si>
    <t>5f9a7f3b-324e-4b87-8521-020243cba662</t>
  </si>
  <si>
    <t>b34ee9c1-96e1-46d7-acaa-b34c98b7494a</t>
  </si>
  <si>
    <t>44d33491-43fd-4862-927f-80a2e35e7c41</t>
  </si>
  <si>
    <t>5d300256-2554-4c0e-aefb-3e5b04dff63e</t>
  </si>
  <si>
    <t>291f9b27-7911-4e21-8db3-0e45cdc13dc2</t>
  </si>
  <si>
    <t>b28c8db1-bc32-4ab6-a72d-115a853a819f</t>
  </si>
  <si>
    <t>e78d4210-1e0e-47df-98bd-574d7a521d09</t>
  </si>
  <si>
    <t>23178d0d-1194-40c5-b0a5-3543ffe5c71f</t>
  </si>
  <si>
    <t>4e53345b-11b9-4e5f-9d41-3b5698a6bcd6</t>
  </si>
  <si>
    <t>0b9e6717-ecfb-45cf-b6f0-0e7d33e75bc9</t>
  </si>
  <si>
    <t>083137fd-8b54-468b-b50a-083c6883edf1</t>
  </si>
  <si>
    <t>ea0cf7ec-4e4f-4590-9677-6eac19390d59</t>
  </si>
  <si>
    <t>a3cf2fb8-b315-4f83-9ee9-e3460c5661da</t>
  </si>
  <si>
    <t>c193a05d-c722-4584-99fa-cf8729027de9</t>
  </si>
  <si>
    <t>51491453-c324-4a3f-a56f-7eaa8655cb8b</t>
  </si>
  <si>
    <t>3ecdcc29-b369-4f28-8fcd-3aa58b9a0598</t>
  </si>
  <si>
    <t>c0823641-eba4-470c-9276-3d0f70d037d1</t>
  </si>
  <si>
    <t>f23eb984-e08d-4ff2-9c32-0721935e5ae9</t>
  </si>
  <si>
    <t>d6a7fe34-ddac-443e-ac62-a14d5681ff69</t>
  </si>
  <si>
    <t>26e7c4dd-29e7-4340-abe2-f6ee6ff94cf6</t>
  </si>
  <si>
    <t>87134e1a-bed7-47cc-b706-2dc22e7c6658</t>
  </si>
  <si>
    <t>eaaaee16-b9c7-440c-880b-0b8d737534a0</t>
  </si>
  <si>
    <t>55092bf8-31cb-4591-8346-74aebe41c3ea</t>
  </si>
  <si>
    <t>8fa8f760-4fc1-437e-90c1-0ccfa55cdb3f</t>
  </si>
  <si>
    <t>9cd9d8ab-6486-47f9-8d46-2f75e59f2375</t>
  </si>
  <si>
    <t>1893e199-c84e-4583-82e2-b7239b163cea</t>
  </si>
  <si>
    <t>b356f641-b1c6-423d-b3e7-a33f5c9cff53</t>
  </si>
  <si>
    <t>3ffceaf7-99c1-4e8b-afdc-534092d38ae1</t>
  </si>
  <si>
    <t>b7f6f73f-6bb1-48af-8026-2a408e42523e</t>
  </si>
  <si>
    <t>012bd7ba-af26-4513-893b-f96475483fb2</t>
  </si>
  <si>
    <t>59d6c66e-53e6-4fd7-9f5f-5b5e5ac47ed1</t>
  </si>
  <si>
    <t>92d4ff01-241d-4cea-bddc-0a76e21317f7</t>
  </si>
  <si>
    <t>aff1b6f3-c9b0-4fd8-9738-b1753d4f6fc1</t>
  </si>
  <si>
    <t>3c9e3f5b-4a4a-4efc-af5a-09b7d7e7bba9</t>
  </si>
  <si>
    <t>dfa4032d-dc3f-4401-880a-65b3feb3478e</t>
  </si>
  <si>
    <t>038148c5-856e-4df0-8b23-fb365708ee9a</t>
  </si>
  <si>
    <t>d2198ad3-01fc-44d0-bc38-f6fe8dd73f79</t>
  </si>
  <si>
    <t>da1ea37b-36e5-422e-b755-4e40a183a930</t>
  </si>
  <si>
    <t>1d60bf84-c9f0-4c31-8fae-0a30b0ec128a</t>
  </si>
  <si>
    <t>2c3f856a-0853-4957-afb4-c7be684f4f77</t>
  </si>
  <si>
    <t>a6f47387-9a68-494e-b5d9-c3a21e3b6126</t>
  </si>
  <si>
    <t>5a76eb2a-e730-49a2-9665-250cfc31496e</t>
  </si>
  <si>
    <t>bd29397a-e531-42d5-a440-4a266b8e9a19</t>
  </si>
  <si>
    <t>1ff56def-b0d4-4be9-9a11-87f8a272a28a</t>
  </si>
  <si>
    <t>1a61d732-ac3f-4e1d-a1c4-8627087d8d7e</t>
  </si>
  <si>
    <t>a485dfe5-0c61-4202-a92a-03f7976dcdb3</t>
  </si>
  <si>
    <t>b21f5aa4-155b-44e8-8eb2-7358eae1708f</t>
  </si>
  <si>
    <t>75bc39b7-6e68-47b5-b26c-5ab94daf65a4</t>
  </si>
  <si>
    <t>d294f07a-a452-425c-b51b-be9db75bff81</t>
  </si>
  <si>
    <t>2a78ba6b-f2da-41c1-b1c5-3c7b8816509b</t>
  </si>
  <si>
    <t>63840f78-d9b3-4780-b1f3-506d57a93e6b</t>
  </si>
  <si>
    <t>06ebfdb3-feff-4d65-9185-bd2180b2c00c</t>
  </si>
  <si>
    <t>c0708296-0ab7-4c5e-acb3-ee8cb452ef42</t>
  </si>
  <si>
    <t>5bfe7db3-1136-4b74-89a2-e1cfd2eb0562</t>
  </si>
  <si>
    <t>2d754993-50a3-4e27-b413-ce0adf79c8de</t>
  </si>
  <si>
    <t>5a8dbaf2-03d2-43b3-844c-af643b4351dc</t>
  </si>
  <si>
    <t>ac53bfd0-65a6-4397-8855-878ce2128d12</t>
  </si>
  <si>
    <t>17dae373-920e-48f3-ba68-cab8409c5661</t>
  </si>
  <si>
    <t>68aafffe-34fa-4f8b-aeca-a8b866704dda</t>
  </si>
  <si>
    <t>82ddc8dc-8a93-48c4-a2e4-c85999f04981</t>
  </si>
  <si>
    <t>58dbec2c-fb8b-4ba1-bb48-dd4ac15667b3</t>
  </si>
  <si>
    <t>7caf5931-6b76-4347-ba9b-1e62e802ea6c</t>
  </si>
  <si>
    <t>3e87e759-f820-47ae-be36-ff932b1d94c4</t>
  </si>
  <si>
    <t>9fdf5ebb-a38a-4ba9-a12f-cb42c36c0933</t>
  </si>
  <si>
    <t>59226d16-294a-4f86-a99d-130ac8cb84e9</t>
  </si>
  <si>
    <t>4afcb099-8f47-4455-be4a-b71c8dc11e0c</t>
  </si>
  <si>
    <t>4e30a46a-f181-4528-ad2e-86d540c10e99</t>
  </si>
  <si>
    <t>9895c2b1-1624-426a-a682-283ec8677697</t>
  </si>
  <si>
    <t>3d0ae53d-3815-4c58-8d0c-60df5751c368</t>
  </si>
  <si>
    <t>8d9ed4eb-18e8-4727-969a-0664f92c2f3c</t>
  </si>
  <si>
    <t>a5ba6e70-5b1c-40c4-bec3-a0e5f2483bd5</t>
  </si>
  <si>
    <t>5d8f8069-19a3-4b93-8bcd-6b57f2d07d99</t>
  </si>
  <si>
    <t>70d9d9aa-0d63-4768-8e9c-a1a9f3513a7d</t>
  </si>
  <si>
    <t>f636f873-7e61-4f6d-8463-6e484684bdc4</t>
  </si>
  <si>
    <t>4360a1a2-6751-4b35-b63e-e5956ccca758</t>
  </si>
  <si>
    <t>fb79f29d-adf1-4b86-b7bb-81187c6c45ac</t>
  </si>
  <si>
    <t>fe85d30b-32e1-4adc-915f-2e232100219e</t>
  </si>
  <si>
    <t>7b47e60c-2aaf-4f50-8df2-ba51c9619371</t>
  </si>
  <si>
    <t>e5a03c90-4903-42e3-9ddc-3c16205eff02</t>
  </si>
  <si>
    <t>1e78327b-e78f-44d3-a366-bf0b4c9156e4</t>
  </si>
  <si>
    <t>3b1ec9a9-24eb-489e-be76-b0a984538824</t>
  </si>
  <si>
    <t>e201a595-3590-4a2a-916d-fe62e9922c8d</t>
  </si>
  <si>
    <t>a52befa5-e9fd-4fcb-afac-d95d8a3605ed</t>
  </si>
  <si>
    <t>6d99d530-e94f-47e6-a8f9-aa926627a7c9</t>
  </si>
  <si>
    <t>cf7f63dc-dbe6-4d13-8779-f961963b8258</t>
  </si>
  <si>
    <t>2822d02a-caf6-419d-8d03-23d2c70b33ba</t>
  </si>
  <si>
    <t>8f1d0157-3cf4-402f-b545-8dc8e3dcce27</t>
  </si>
  <si>
    <t>b6881888-d37b-4e47-b8bc-18b706754520</t>
  </si>
  <si>
    <t>327e1c63-fe02-4c06-89d3-7c5232efb29f</t>
  </si>
  <si>
    <t>84294af2-0b9b-422a-9c7a-9d8202aee928</t>
  </si>
  <si>
    <t>9a582313-cce5-4272-a3a9-3f47120cdafd</t>
  </si>
  <si>
    <t>ec545da4-b20c-4e21-919e-22dabe525f2b</t>
  </si>
  <si>
    <t>91d51f62-906e-404e-a65f-a048ecb0335e</t>
  </si>
  <si>
    <t>db38f564-1e0c-40bb-9dc8-62bb824cd4f1</t>
  </si>
  <si>
    <t>81ab391b-5e17-4fb2-8ac6-8d6e5f0693ea</t>
  </si>
  <si>
    <t>278db056-306d-4905-b99f-71f73a10ea80</t>
  </si>
  <si>
    <t>1e5a8e14-feb6-4805-b167-41a8ca18b084</t>
  </si>
  <si>
    <t>7007acea-6c68-4b1b-92e8-2b984ab7db80</t>
  </si>
  <si>
    <t>c29b3b8b-f954-49aa-8dc0-4c4f7371e278</t>
  </si>
  <si>
    <t>08297f77-208e-448d-8a82-f57241e61b5c</t>
  </si>
  <si>
    <t>597efa20-18b0-45a9-83b3-693315f9e2df</t>
  </si>
  <si>
    <t>b4bf96a4-1e30-4234-a314-9e8873354236</t>
  </si>
  <si>
    <t>80908d01-4fad-4d8c-acb1-551894f15c51</t>
  </si>
  <si>
    <t>ab99a76a-e81e-4b0b-93ba-e6db21af4b1c</t>
  </si>
  <si>
    <t>76e3389d-9bbf-4c03-90d0-57b2c1251716</t>
  </si>
  <si>
    <t>b77b8ac4-6f7e-42fe-b109-e776e8609ac5</t>
  </si>
  <si>
    <t>13c77bc3-5eff-4180-82e7-48b6281532c9</t>
  </si>
  <si>
    <t>3c14ac0f-1c34-49c5-ad68-b62a4138d955</t>
  </si>
  <si>
    <t>98f17256-9fe7-4f77-ab10-909c10a48dcf</t>
  </si>
  <si>
    <t>91d2a9d7-1a41-492f-811f-6ded243eb111</t>
  </si>
  <si>
    <t>532eac38-6629-454f-b389-d6249ac258d7</t>
  </si>
  <si>
    <t>295912b1-57a6-4938-ba04-a135b7033b74</t>
  </si>
  <si>
    <t>b8d5bcc0-f8b2-4684-9337-e3e906f56d1d</t>
  </si>
  <si>
    <t>dfb2bcd7-2f0d-4037-b114-456e9c317566</t>
  </si>
  <si>
    <t>a6bbec99-e6b8-49c7-9583-e23db71cb21d</t>
  </si>
  <si>
    <t>a9593d5d-eced-4d88-bc20-e594a03928cf</t>
  </si>
  <si>
    <t>76d5a155-2d6a-4fbb-8a9d-0d9d0b2cea8b</t>
  </si>
  <si>
    <t>b7f9671d-a81c-45b3-95a3-2aca585011f9</t>
  </si>
  <si>
    <t>6f4550a4-54e9-48bc-9450-7d8df5003da0</t>
  </si>
  <si>
    <t>e924f792-1fd2-46c9-85e1-59d8e6233694</t>
  </si>
  <si>
    <t>a48e07cb-bae4-483e-b3a3-0f031ad6bdb4</t>
  </si>
  <si>
    <t>657bb6c8-3653-4cf4-a7fa-5949cdf2d0bf</t>
  </si>
  <si>
    <t>28c380c7-6500-4bf6-895a-8aec6c09d4c4</t>
  </si>
  <si>
    <t>c61a6833-5b15-48a8-8aae-39ce3d6d404d</t>
  </si>
  <si>
    <t>d9bc2a48-fdc5-49d9-bbad-5e8c389b2ea8</t>
  </si>
  <si>
    <t>949d9dbc-f520-4fe3-8449-305de69edc58</t>
  </si>
  <si>
    <t>77939bc1-d6f4-4594-89f0-602052e59a1a</t>
  </si>
  <si>
    <t>ba2aaad7-1c87-4841-ac17-64ff6c67b624</t>
  </si>
  <si>
    <t>4cf3632e-01aa-4d4a-81c4-0b66e0ffa739</t>
  </si>
  <si>
    <t>1c80caaf-faad-48fd-9e82-6f54e2985da1</t>
  </si>
  <si>
    <t>2897e667-e1a6-4ee9-86a3-401ccc253df2</t>
  </si>
  <si>
    <t>1d9ebd58-8cde-4e62-bd57-1183893729eb</t>
  </si>
  <si>
    <t>ba7dc8ec-d43d-40dc-b9fe-0002f1db8dc3</t>
  </si>
  <si>
    <t>7598c8fc-78a4-41c8-909a-2e8a09df09ce</t>
  </si>
  <si>
    <t>8bdaceb9-647b-4e7c-9ed4-a2d9722c87be</t>
  </si>
  <si>
    <t>e3735731-acfc-4c97-a048-3ab6c628b606</t>
  </si>
  <si>
    <t>18c1c95d-b21a-4c34-8b87-ebecd11193be</t>
  </si>
  <si>
    <t>cc456301-2c5c-4e37-b201-cfc1c97e16ed</t>
  </si>
  <si>
    <t>f3b83d4f-2c34-492b-945a-130d2f73432b</t>
  </si>
  <si>
    <t>5261ce78-43f6-42dd-b1d7-a6ef49e927e6</t>
  </si>
  <si>
    <t>15a1f2aa-62cd-486b-9bcd-9f2406334647</t>
  </si>
  <si>
    <t>f67c4953-7c33-4b42-aee7-2bf3d7299849</t>
  </si>
  <si>
    <t>8df3ebb0-bb9f-41bc-970b-e086ebb99e96</t>
  </si>
  <si>
    <t>024636da-ea3f-4f6f-8421-bb4dbc379a2c</t>
  </si>
  <si>
    <t>97c41570-ed12-4799-9dcf-838ae434b190</t>
  </si>
  <si>
    <t>5bc3d76b-a421-4123-a37a-d26266694904</t>
  </si>
  <si>
    <t>5017ba27-f6c8-45bd-ae5f-d823a34e68c7</t>
  </si>
  <si>
    <t>5f491ed2-5b31-4f48-aa9e-154afeb96186</t>
  </si>
  <si>
    <t>0e79c9b1-e649-4b6d-8b9c-64e51035b93f</t>
  </si>
  <si>
    <t>33091ece-4eb4-4158-8081-c8307aa62ba7</t>
  </si>
  <si>
    <t>3dfff62c-7163-4b6a-b4c6-f4eb8b2ae6a7</t>
  </si>
  <si>
    <t>2c321a20-fbf5-45f0-9f44-dcdabbf8b4bf</t>
  </si>
  <si>
    <t>7eec2dd4-c377-4729-8cae-e9ab97ed6e05</t>
  </si>
  <si>
    <t>524be8f6-3aa4-4f2e-b1a9-f624ad56c691</t>
  </si>
  <si>
    <t>b74ecb4b-7eba-4d7d-82cb-7ecb4e5c92ef</t>
  </si>
  <si>
    <t>e0f2a334-e927-4669-b559-8dee79d93cd8</t>
  </si>
  <si>
    <t>252cf1bd-0f9e-4fd1-910a-27200b8df4e3</t>
  </si>
  <si>
    <t>9c910f73-84c4-49b3-a251-dfd82fb9e34c</t>
  </si>
  <si>
    <t>1b687f0e-e88d-4fa9-bffd-68335b249d72</t>
  </si>
  <si>
    <t>ce4dc609-1748-4f6a-b7dc-b4f962e6713b</t>
  </si>
  <si>
    <t>97a8e690-f3b6-4cea-adfd-3488e78b9037</t>
  </si>
  <si>
    <t>dbd30e65-7c28-4817-92a1-69eb74de9932</t>
  </si>
  <si>
    <t>ee5c9917-759e-41c6-89cf-d792b8b31bd1</t>
  </si>
  <si>
    <t>94de020a-087b-4781-afd8-cf661115c91d</t>
  </si>
  <si>
    <t>2ffc52c3-445a-4f27-b39d-6cdf4c3f0af2</t>
  </si>
  <si>
    <t>57bbb0aa-60a3-4fa4-a05a-93d241ed52c4</t>
  </si>
  <si>
    <t>342f7402-e75e-49ab-8d04-24107629b1af</t>
  </si>
  <si>
    <t>fec0c160-ed45-45dc-b54f-3f66cfb5ac92</t>
  </si>
  <si>
    <t>a70643ff-66f8-4bec-ac8e-154bcb8b2324</t>
  </si>
  <si>
    <t>c4c63497-bf12-4372-a099-23078606af34</t>
  </si>
  <si>
    <t>5318dacc-6a98-46b7-925e-3a0a857e0ff5</t>
  </si>
  <si>
    <t>dd3909aa-b627-4b88-a364-3efdc0c6bba7</t>
  </si>
  <si>
    <t>9e489fe1-81d2-4b11-a373-b909f77a51e1</t>
  </si>
  <si>
    <t>175f4fad-77f5-45bb-8ef7-70ec821820eb</t>
  </si>
  <si>
    <t>5ddcddb5-bd19-4175-93f0-df57ea8cc8a4</t>
  </si>
  <si>
    <t>b170cbee-7edc-4b25-976b-bdca2b8c446a</t>
  </si>
  <si>
    <t>9ec7820d-9043-4d6f-80ae-edb32d618abb</t>
  </si>
  <si>
    <t>f7cd717d-2dbc-4416-93e3-45e8220c5548</t>
  </si>
  <si>
    <t>be96c505-05b6-4104-ae11-0f9f6536ca2a</t>
  </si>
  <si>
    <t>b3f3dc86-9d48-4778-ae39-e67967380ba8</t>
  </si>
  <si>
    <t>accdd93b-0dd6-4a1a-8ff0-1b09da8d3a80</t>
  </si>
  <si>
    <t>7ecbeff0-f6c8-45ab-9ccd-28a6384666f5</t>
  </si>
  <si>
    <t>94e57fa8-9d66-4608-a0c2-2392ad76738f</t>
  </si>
  <si>
    <t>4dafffed-4467-4a25-aac2-06a5571a29c9</t>
  </si>
  <si>
    <t>2f478d31-6b7b-4811-9450-4185e78eb9cb</t>
  </si>
  <si>
    <t>2da34b5c-5d2f-4a17-b0ac-689da975f5db</t>
  </si>
  <si>
    <t>a403da7e-888c-41ae-9ae0-e1bfb397aa1c</t>
  </si>
  <si>
    <t>0b49cc8b-389e-4b69-a9eb-07e1ee4c58a4</t>
  </si>
  <si>
    <t>d1504fc6-e57b-4b73-b38e-daf15564c03f</t>
  </si>
  <si>
    <t>f0b721b5-2f4a-4397-a457-785c7c35cde3</t>
  </si>
  <si>
    <t>fa896b91-368b-4231-bff1-0a659e13b511</t>
  </si>
  <si>
    <t>dc18f49a-cb73-4ad0-b5e5-c60c17d78bd8</t>
  </si>
  <si>
    <t>3193d4fd-ff21-4f41-86e1-970a367efbc5</t>
  </si>
  <si>
    <t>76478efa-a5ca-4fb7-92dc-6d6d2fe5e471</t>
  </si>
  <si>
    <t>5bc69741-546d-4272-b13f-29d6113843b7</t>
  </si>
  <si>
    <t>52eb6c9c-10a3-4737-8300-822c62d5d3fc</t>
  </si>
  <si>
    <t>913b06a0-71e8-486f-9185-adc2e5f54f6b</t>
  </si>
  <si>
    <t>2af4cddb-0148-4629-bb38-44576080a637</t>
  </si>
  <si>
    <t>2552fb3d-661c-463b-a28b-9b9f539bebde</t>
  </si>
  <si>
    <t>00fa0c1f-6618-48ca-8e9f-56a54add5d2e</t>
  </si>
  <si>
    <t>ee295935-5c52-430d-b077-0cf1bc2b71b3</t>
  </si>
  <si>
    <t>ee16a820-9b86-47bd-96fd-a3465b3eabf7</t>
  </si>
  <si>
    <t>6802d777-c343-4847-9710-a88a5e63580c</t>
  </si>
  <si>
    <t>07c42586-0db6-49a6-9d9b-1128c1279ca5</t>
  </si>
  <si>
    <t>b9d20592-16dc-48e3-89f3-f8741d93af33</t>
  </si>
  <si>
    <t>405a6999-f7eb-43ff-8a2e-d4915a1fab85</t>
  </si>
  <si>
    <t>227b2b4b-0c87-4c91-9466-460467c00b60</t>
  </si>
  <si>
    <t>428a61fe-6f82-4efc-a30e-a70a591f715e</t>
  </si>
  <si>
    <t>88ee2344-8a33-422e-a453-debca2c85f5f</t>
  </si>
  <si>
    <t>9e506a3c-f436-4c67-95ff-7bb0db22a16b</t>
  </si>
  <si>
    <t>2ae1905b-af28-450b-828b-9d6cd566f56a</t>
  </si>
  <si>
    <t>cad688eb-cd7a-4f16-af1a-05516500febe</t>
  </si>
  <si>
    <t>fdb087d7-5a11-49c3-8dad-00d1592e4ed9</t>
  </si>
  <si>
    <t>b535a3d1-edde-4f65-b38a-523e1fbfcda1</t>
  </si>
  <si>
    <t>73abf549-5e19-47ad-bdd5-e0c74a122fa2</t>
  </si>
  <si>
    <t>f8875447-d763-42fe-808b-5e9edd0b6252</t>
  </si>
  <si>
    <t>08dc371b-568f-4b3b-9f7f-99888c69363e</t>
  </si>
  <si>
    <t>1c3c9583-c564-4e82-8c92-df0b5aeb8186</t>
  </si>
  <si>
    <t>e67965ed-81b2-4704-8513-9c4e2d5c308e</t>
  </si>
  <si>
    <t>6666fc67-cf47-475a-9c32-e8f255f223ce</t>
  </si>
  <si>
    <t>bfe8513f-2be4-4a4b-8852-2e2ef80b0586</t>
  </si>
  <si>
    <t>e4021dc5-ecb7-47f8-82e2-2695e7c8c4d0</t>
  </si>
  <si>
    <t>72251270-2d5c-43bd-93ab-75ca1c099b98</t>
  </si>
  <si>
    <t>9cf2c417-9613-40bb-9c78-4937bccb2b43</t>
  </si>
  <si>
    <t>62a8091f-4b2c-498b-9d28-6e21f0ccb497</t>
  </si>
  <si>
    <t>2ad6a28f-d5b3-4ff4-a7d4-2f7272b32180</t>
  </si>
  <si>
    <t>ee5133bd-c4e6-4c2b-995d-b33a8b5d1a5f</t>
  </si>
  <si>
    <t>8910339b-a384-46b8-9e72-e2410f9d0a35</t>
  </si>
  <si>
    <t>1e28a848-4f10-430a-8a49-d3ec428b25f0</t>
  </si>
  <si>
    <t>31c20246-b391-4829-be0a-2ada44d6cd2e</t>
  </si>
  <si>
    <t>b896d108-932f-4330-8436-8ec2f3e03f01</t>
  </si>
  <si>
    <t>1a1d3670-3caf-4c30-ae7c-8078e64c8f4d</t>
  </si>
  <si>
    <t>b3d3db36-278c-4a5d-8c68-17df917fb9cc</t>
  </si>
  <si>
    <t>f091f1f1-738f-40a3-939a-ceeb6fb7a178</t>
  </si>
  <si>
    <t>d4069b9e-3f18-4dce-8eb3-d0439b471c15</t>
  </si>
  <si>
    <t>786eac22-ae42-4715-b140-765a09fc9525</t>
  </si>
  <si>
    <t>4773d708-3e62-48c3-8ae8-06845a5711ad</t>
  </si>
  <si>
    <t>c2be1b88-dc72-41c0-8c2a-4c72b2c0f5dc</t>
  </si>
  <si>
    <t>af2458b8-4351-44df-ab52-ad00912c4fd6</t>
  </si>
  <si>
    <t>84979db5-e1cf-417f-92b0-b385e491266e</t>
  </si>
  <si>
    <t>21af9850-ec7c-42db-9964-20a290d55467</t>
  </si>
  <si>
    <t>e72530c7-b210-4b8a-b09d-cc65d4128cdd</t>
  </si>
  <si>
    <t>32bbdcd9-e59e-4642-92a7-6695113f154e</t>
  </si>
  <si>
    <t>6e590484-45dd-4670-838e-25419df4fafb</t>
  </si>
  <si>
    <t>282ea425-103c-4668-b1da-79c255250ea5</t>
  </si>
  <si>
    <t>f568e41f-b9cf-4082-915d-33e88b790b62</t>
  </si>
  <si>
    <t>2ed94b11-2d9f-4d85-9c01-0df10a7a7eea</t>
  </si>
  <si>
    <t>44b938f1-9731-4d1f-9035-b856beef3d1d</t>
  </si>
  <si>
    <t>b5d93369-4954-4534-a147-347ab31e7f24</t>
  </si>
  <si>
    <t>a38bff12-90c0-4839-b59e-8d85aefe4690</t>
  </si>
  <si>
    <t>58f1497e-143c-4ab8-bd66-3b7728cb9a67</t>
  </si>
  <si>
    <t>e591c804-2af6-4249-aee8-885ee64bb802</t>
  </si>
  <si>
    <t>fe971296-3629-4a2b-ae63-9a44d462319d</t>
  </si>
  <si>
    <t>af74fa98-ba3b-403c-a5c9-ddb58041ac82</t>
  </si>
  <si>
    <t>9b9915b4-a34b-4271-8370-17bbd1bdf64a</t>
  </si>
  <si>
    <t>df1e521d-a9a7-4b8e-abc9-c3a108c8ef59</t>
  </si>
  <si>
    <t>ce5612c8-4421-4ce4-bb7a-5a15f4a64bfb</t>
  </si>
  <si>
    <t>e26ae2ab-4224-438e-b439-d830a128a366</t>
  </si>
  <si>
    <t>e794b90f-1fb2-482c-9735-3c187becf7b0</t>
  </si>
  <si>
    <t>1af7c5b2-6bcd-44da-869d-2dbd189dfda4</t>
  </si>
  <si>
    <t>4c65d2dd-fada-4f21-8455-fe9d8a789ab9</t>
  </si>
  <si>
    <t>ca0d1bd8-f199-42bd-b66f-d968a80ee5b9</t>
  </si>
  <si>
    <t>6c12bc0b-8a09-44ab-a495-c0c84509f25d</t>
  </si>
  <si>
    <t>1dcc9f17-6c32-4e58-8bab-552380f0d5c1</t>
  </si>
  <si>
    <t>edd2dd4a-5d1c-43e0-bfe6-d511a09519ef</t>
  </si>
  <si>
    <t>986ba8bd-c5a7-4cdc-b9f7-4f55a43858d4</t>
  </si>
  <si>
    <t>7312b9c1-99fd-47ed-8089-dabef93e4b4e</t>
  </si>
  <si>
    <t>9ac15d15-be1c-4115-a5d4-07f8fb18968b</t>
  </si>
  <si>
    <t>f7094ca3-cbaf-41dd-b162-fb940bb2b080</t>
  </si>
  <si>
    <t>a3de7806-8890-4101-b246-13e1e7344f0c</t>
  </si>
  <si>
    <t>47c44197-744e-4f2a-94c2-f404969bc304</t>
  </si>
  <si>
    <t>5fdf691b-6bb5-44a0-8388-abea20e43906</t>
  </si>
  <si>
    <t>c9bd2892-6378-45e7-beae-f01ab9dab9c3</t>
  </si>
  <si>
    <t>8b5e0f3a-15f2-47c7-8b93-7bf26b8f7f8a</t>
  </si>
  <si>
    <t>fe69265a-6081-4df3-b633-6573a825665a</t>
  </si>
  <si>
    <t>3df65bae-fdee-4d60-a2a3-6b7895504ad2</t>
  </si>
  <si>
    <t>1163a13c-840a-4c1c-9e92-74bdabedd9af</t>
  </si>
  <si>
    <t>44ca3e4e-75e0-475c-a162-56031ede8510</t>
  </si>
  <si>
    <t>269a0e32-a01a-45ec-a286-1f493a060ddb</t>
  </si>
  <si>
    <t>8168cd48-43c5-473f-bebd-d06c2b486cc7</t>
  </si>
  <si>
    <t>166cf10a-2233-4d21-b82b-a72db5c7e133</t>
  </si>
  <si>
    <t>18812e66-fdef-45d5-a5b3-a5aac40ed2d7</t>
  </si>
  <si>
    <t>a039f17d-9d69-47e4-9640-a8dd84323ae5</t>
  </si>
  <si>
    <t>77adf0b1-3d30-40e5-8725-d489f90f568f</t>
  </si>
  <si>
    <t>35615bb0-886e-494e-9971-12e07b67e75f</t>
  </si>
  <si>
    <t>7bee0bc4-88b2-4f2a-98e7-86ade00df451</t>
  </si>
  <si>
    <t>ac1a018f-2288-4cdd-9797-68a76da0fc6c</t>
  </si>
  <si>
    <t>f856dd6c-4630-491a-81ed-ed899c3c40c4</t>
  </si>
  <si>
    <t>1f357176-7fc6-428b-8d58-2f6a3478c286</t>
  </si>
  <si>
    <t>7bd700a6-c4b0-44fc-b186-fea4402eaa46</t>
  </si>
  <si>
    <t>6480af60-1c99-440d-839e-ac907269862b</t>
  </si>
  <si>
    <t>63a0a528-1e58-4c5d-b666-35f0c9a69cb8</t>
  </si>
  <si>
    <t>5856fc35-44ef-45c4-a3a3-68181a6cd17b</t>
  </si>
  <si>
    <t>52472c88-d7c1-4bc3-a41c-d692c68e1fd8</t>
  </si>
  <si>
    <t>2ce664a9-1510-4943-901b-2912f8fb08a2</t>
  </si>
  <si>
    <t>c3bd42b7-bd53-44ec-aa92-bc639919ddae</t>
  </si>
  <si>
    <t>99475017-e76e-4b1a-a7f3-de79723dd286</t>
  </si>
  <si>
    <t>f8208fd7-9e3d-44cb-97e5-be762b819a2e</t>
  </si>
  <si>
    <t>a3cfd977-9831-430c-8834-d91617ce737f</t>
  </si>
  <si>
    <t>c66fb70e-f682-4078-b8ce-330cfebbbfdf</t>
  </si>
  <si>
    <t>56ec565c-d32f-4ee4-b1a0-973e816e721d</t>
  </si>
  <si>
    <t>4c1c5b4a-4635-4d1a-a9ba-7152808c28b0</t>
  </si>
  <si>
    <t>94b20b29-6013-474a-bf01-0567fde38a54</t>
  </si>
  <si>
    <t>0c79ce89-58b2-46d4-865c-20cbd17eb246</t>
  </si>
  <si>
    <t>37c59fa7-de0d-46bd-bade-d9bda1c31e84</t>
  </si>
  <si>
    <t>97797e7b-dcaf-4658-bba9-eb13f257cc5b</t>
  </si>
  <si>
    <t>91db27a3-de52-4e6a-a3cc-ddb22f645aad</t>
  </si>
  <si>
    <t>a4c9a8bb-34af-4199-b917-04f00a89d8c0</t>
  </si>
  <si>
    <t>5cc9d7e9-a04c-4f7d-a7ce-b6344c54563b</t>
  </si>
  <si>
    <t>801c0ddf-7c57-42ae-a78b-212bd2d81399</t>
  </si>
  <si>
    <t>182bbc51-0762-4037-a357-a5c7dc64b50c</t>
  </si>
  <si>
    <t>79d58e10-dcae-4843-817d-9b1457e4b16b</t>
  </si>
  <si>
    <t>c1899a0d-4dd3-45c8-b2b4-13fc420106d5</t>
  </si>
  <si>
    <t>3d2ef0ce-2172-40dd-84c8-23308aca2336</t>
  </si>
  <si>
    <t>4568e215-9eb1-4881-b40a-956067073bc0</t>
  </si>
  <si>
    <t>af06ab63-a826-4f3e-a6bf-def65fa8c69f</t>
  </si>
  <si>
    <t>29061257-4177-4038-a1f0-77e7692cfa54</t>
  </si>
  <si>
    <t>675ffc85-f0d5-4593-95a3-fa066b145f77</t>
  </si>
  <si>
    <t>68e521b6-2f51-4672-b282-503dfb4af58d</t>
  </si>
  <si>
    <t>1ef5e51f-3d38-4833-8280-9c7b205649ea</t>
  </si>
  <si>
    <t>848efdc6-8742-4665-9e6c-41e9aefea2e2</t>
  </si>
  <si>
    <t>0cf0052d-7bc9-4bca-822e-3f05e372210b</t>
  </si>
  <si>
    <t>0879b4f5-25be-496a-91bb-f0d94cda5bd2</t>
  </si>
  <si>
    <t>63e29966-88d3-45ff-b6a7-b786b73f0855</t>
  </si>
  <si>
    <t>f5f67bfd-5ec2-4cfc-9aef-3e725469ca1b</t>
  </si>
  <si>
    <t>082102f2-c093-4063-8646-2d5165f12d29</t>
  </si>
  <si>
    <t>11c26c24-944c-46b1-9954-8701efe8c151</t>
  </si>
  <si>
    <t>14205161-d510-48fe-ade0-9670b8eb523d</t>
  </si>
  <si>
    <t>03b9526f-dcd4-4abe-ab56-dd1d78b97c44</t>
  </si>
  <si>
    <t>9141b558-f7ac-46b8-9d8a-84747e244f81</t>
  </si>
  <si>
    <t>e7c3ef7a-c3b3-4f79-8e59-e49e52754c1f</t>
  </si>
  <si>
    <t>310f11a8-d6f4-4edb-8fa8-36f92a31b672</t>
  </si>
  <si>
    <t>d1376060-0640-49b0-ae3f-9e4bd23f74f4</t>
  </si>
  <si>
    <t>0efd7d40-3c6a-4b33-82bc-d60f47efd1f7</t>
  </si>
  <si>
    <t>4b3e82d1-6083-48c6-9ccf-171d7130441e</t>
  </si>
  <si>
    <t>0f4198d5-d3fa-43fa-9c63-0518a6af4033</t>
  </si>
  <si>
    <t>0c7465f8-0889-4b49-bf51-52ebb34d419d</t>
  </si>
  <si>
    <t>74e5a762-131d-4102-9728-a22e3503208a</t>
  </si>
  <si>
    <t>9f0d3ede-75e9-46fd-b487-2e8c3b97e762</t>
  </si>
  <si>
    <t>3cd92b6f-a7e7-4d7d-9ef6-fcb79953dc9e</t>
  </si>
  <si>
    <t>e7b8c0c5-3bef-4055-8cb3-baee1c69e57f</t>
  </si>
  <si>
    <t>07989454-600f-49b0-bfce-5ee0defe2bb8</t>
  </si>
  <si>
    <t>a85f4a2c-6e9b-4a3e-8c21-797bce06f7d9</t>
  </si>
  <si>
    <t>6ca53366-f180-4422-9231-e7200ebc2300</t>
  </si>
  <si>
    <t>bbb88792-886d-4e57-9a28-861d5e819e14</t>
  </si>
  <si>
    <t>6f87e027-c3cf-4877-80f3-f2a791e4b53b</t>
  </si>
  <si>
    <t>f6e4666e-99cb-49d0-a9cd-6d18f8c44261</t>
  </si>
  <si>
    <t>0c87ba2a-8918-41e5-bf23-1a92b0da8547</t>
  </si>
  <si>
    <t>d13fbc31-ca2d-4209-b6fe-c11df4e71a87</t>
  </si>
  <si>
    <t>8f4b8dbe-1561-4134-a699-40df18d838c6</t>
  </si>
  <si>
    <t>ccef84f3-841f-4ed4-b20f-38caf4aad33a</t>
  </si>
  <si>
    <t>85d0d951-a19c-4c39-bf55-e32a71d26350</t>
  </si>
  <si>
    <t>cf540154-e183-4157-9d08-42388d65857c</t>
  </si>
  <si>
    <t>95a5b105-b057-417b-9788-24d3588ebc47</t>
  </si>
  <si>
    <t>af71bdf8-b964-436c-a039-dc1f656b776d</t>
  </si>
  <si>
    <t>614db32c-0e70-4db4-a1a5-9e0b35028acb</t>
  </si>
  <si>
    <t>794b59c2-3c04-408d-b9ef-09a0f00f1c38</t>
  </si>
  <si>
    <t>2c0c25b6-b576-49ae-ae66-2f891fcf3108</t>
  </si>
  <si>
    <t>dcb6c99f-523e-4859-9589-491c1b8a8b0b</t>
  </si>
  <si>
    <t>af6e781d-0994-43df-8d22-10c7e424d396</t>
  </si>
  <si>
    <t>e8f698e7-9f7d-4242-a92d-b371b3d54f09</t>
  </si>
  <si>
    <t>7b9722f4-e3e0-4df4-91e6-94cc02dbd8b1</t>
  </si>
  <si>
    <t>ffeb5958-49b7-4d3c-96e3-d12d080755b6</t>
  </si>
  <si>
    <t>3fa76a01-ae20-474b-bacd-3e3f8d936214</t>
  </si>
  <si>
    <t>e1c8d84a-5031-4a0f-ae96-5045f3999efa</t>
  </si>
  <si>
    <t>c27c56c6-46d0-4ead-b2a9-b9378cfa9594</t>
  </si>
  <si>
    <t>92af6f99-18a4-4ecc-90d9-547af97e435a</t>
  </si>
  <si>
    <t>06d0accd-33ef-48cd-be67-a16c95d1186a</t>
  </si>
  <si>
    <t>83ad4989-7fb1-44bb-8f66-ac57c4e9fa92</t>
  </si>
  <si>
    <t>b29b94e7-e9fa-4acc-bbd7-5a407a71ff08</t>
  </si>
  <si>
    <t>2c9fa191-c6b8-45ec-b7b2-01a00ffba0a3</t>
  </si>
  <si>
    <t>cb42f413-58a7-44ed-98dd-53a500cb9cfd</t>
  </si>
  <si>
    <t>ad2374cd-b434-4207-ab2f-5e9d65cbc77b</t>
  </si>
  <si>
    <t>09c48c2e-e6b4-413d-b639-ac9ffd331342</t>
  </si>
  <si>
    <t>47cbba8b-a75f-48e9-bac1-c701824f011d</t>
  </si>
  <si>
    <t>ae7a81c6-8130-449c-a04f-781b41d5c4bf</t>
  </si>
  <si>
    <t>a5f3b18d-4aec-4ab0-9a58-475dfee87fca</t>
  </si>
  <si>
    <t>18e7ed86-dfe3-43c9-8110-ed74fcab326c</t>
  </si>
  <si>
    <t>93e50a4a-c985-4fc2-851f-ea42591671d5</t>
  </si>
  <si>
    <t>f63fb94b-8d03-432f-84ec-3263625977c3</t>
  </si>
  <si>
    <t>29bd2680-762a-4086-b023-eb6a666f0fd6</t>
  </si>
  <si>
    <t>7397cd0d-9205-4774-9d8f-94152c7e2469</t>
  </si>
  <si>
    <t>0430cdff-cc43-469f-ae35-68b570ca4548</t>
  </si>
  <si>
    <t>2546ff70-c442-47ba-bbb4-596e1c33a64a</t>
  </si>
  <si>
    <t>14bc0a38-f8d5-456b-b024-461fd81a6c28</t>
  </si>
  <si>
    <t>20a4f8a3-441d-4558-aa9b-0f8a4b51a039</t>
  </si>
  <si>
    <t>7eaabab3-9620-4114-a932-83190e3e09b5</t>
  </si>
  <si>
    <t>e2d4d64e-7972-4772-94db-ca1be7a643aa</t>
  </si>
  <si>
    <t>79d8a3b1-11da-4047-9ad3-7b74bc47e1b9</t>
  </si>
  <si>
    <t>a5ff8d93-554f-4093-b9db-6bc6708279a4</t>
  </si>
  <si>
    <t>25bfdb09-d367-4c03-8f2b-60ded83716ef</t>
  </si>
  <si>
    <t>2ca4bdd8-0fc2-4710-b986-6b121d8e0d57</t>
  </si>
  <si>
    <t>76b6df02-eb05-490c-a089-1ea94a6e7a32</t>
  </si>
  <si>
    <t>ff72d2b8-6418-436e-958b-49e1f4f9a79f</t>
  </si>
  <si>
    <t>d6e07fcb-787f-4b4b-ae1b-0939afa4e14c</t>
  </si>
  <si>
    <t>bc7bee47-0e13-4d7d-8eb6-328440886b62</t>
  </si>
  <si>
    <t>707bc1bd-6720-401b-b905-495e222bb726</t>
  </si>
  <si>
    <t>d6987d7b-130f-4d29-83dc-a14210d715ba</t>
  </si>
  <si>
    <t>631e5888-ba48-405d-94a2-f55cd2f2570b</t>
  </si>
  <si>
    <t>0d33562a-69b1-40d6-899a-5d728355234d</t>
  </si>
  <si>
    <t>6c27cbbf-9e6e-4bff-a6fb-80442ca10607</t>
  </si>
  <si>
    <t>6df7d086-cbab-4c75-82aa-9ad7b21806a6</t>
  </si>
  <si>
    <t>ef96bcde-8036-49af-b868-3ddd60710d63</t>
  </si>
  <si>
    <t>8a4d48be-4d02-4900-ac69-fea1cfd9a793</t>
  </si>
  <si>
    <t>e8e358a7-403b-48b4-9ca7-f322d761cbba</t>
  </si>
  <si>
    <t>466275b0-83cc-42ef-b14c-35c196e6e0c5</t>
  </si>
  <si>
    <t>6697918e-6f7b-4090-9296-9c6d967c30e1</t>
  </si>
  <si>
    <t>df500602-b93c-4a48-8763-a048f4744c36</t>
  </si>
  <si>
    <t>2a1b5f9b-d4c0-4aee-b8dd-ae95b229dbb2</t>
  </si>
  <si>
    <t>a4fca767-33e9-4f98-a473-a63f9694ad9a</t>
  </si>
  <si>
    <t>1843047a-0a38-4f9c-9f67-6e3b92f2616b</t>
  </si>
  <si>
    <t>c6045b50-a61e-4e37-bea3-17d00cd4f960</t>
  </si>
  <si>
    <t>81ff61e1-d89c-4b90-b60b-c94ce02a80b9</t>
  </si>
  <si>
    <t>0bc15622-6b15-42b0-adf4-581a5c16af6a</t>
  </si>
  <si>
    <t>618121fa-1316-4e58-aa11-9f95f5249d53</t>
  </si>
  <si>
    <t>5756f8b8-6bca-4082-918e-85555b2563d8</t>
  </si>
  <si>
    <t>d6444470-d54c-4a21-a408-ea47d39cf581</t>
  </si>
  <si>
    <t>219b9f21-a0b9-4857-b5e0-9707d23e151b</t>
  </si>
  <si>
    <t>6e736ee7-4cca-45cf-88a7-34a7cee2a68c</t>
  </si>
  <si>
    <t>2bcd370f-94cc-4df1-86ec-74c3c0b50e04</t>
  </si>
  <si>
    <t>2998bdc1-c259-4bd1-b09b-6c61b9d0aec2</t>
  </si>
  <si>
    <t>5321ca6f-b69d-4811-bd7b-85b0e4b76611</t>
  </si>
  <si>
    <t>2798717e-5932-4b7c-94b2-9d49e6a23393</t>
  </si>
  <si>
    <t>e4a6cca3-092a-4fd2-88cf-5f309d907b65</t>
  </si>
  <si>
    <t>9c84060f-1d93-44a3-881f-a2e9dbd9e6f8</t>
  </si>
  <si>
    <t>e6fd1103-02e9-422a-9e73-c39410b87d43</t>
  </si>
  <si>
    <t>e093b6f6-ed3b-43d3-9098-e67682932c4b</t>
  </si>
  <si>
    <t>c7bac1a8-1a93-4264-86a1-d501f3be2b92</t>
  </si>
  <si>
    <t>56c651fa-e1fd-445b-af5c-93e53c5b1e82</t>
  </si>
  <si>
    <t>e5c56666-b7b2-4777-ba7f-986dd1059716</t>
  </si>
  <si>
    <t>4806683c-c77d-40b3-99ec-244b0e093df6</t>
  </si>
  <si>
    <t>37880c44-0c83-43f6-aa3b-713ce4262da1</t>
  </si>
  <si>
    <t>7c083094-757b-447e-9421-b847fdb6c37a</t>
  </si>
  <si>
    <t>2a9f4408-cc5b-4ebc-aca4-8caa01ceacd0</t>
  </si>
  <si>
    <t>ae7ae16b-93d1-46c1-895a-beebc6d7d9f5</t>
  </si>
  <si>
    <t>640c4f02-6c73-4f31-8075-2b3c6d207970</t>
  </si>
  <si>
    <t>5674ba1a-e6f4-4860-b4cc-4bb665ccf537</t>
  </si>
  <si>
    <t>5a68cf5f-df03-4d68-85c1-67c06570548b</t>
  </si>
  <si>
    <t>1140a9c3-c55f-471d-bfad-2fa091175f80</t>
  </si>
  <si>
    <t>92a5407e-6c53-4123-b52f-8161378f4bc0</t>
  </si>
  <si>
    <t>189de5c5-f3aa-4ca2-b2aa-fdd6110a2a90</t>
  </si>
  <si>
    <t>7293bdcc-7ae8-4872-9dd4-bd802ab55cc5</t>
  </si>
  <si>
    <t>aa3b0940-c9b3-410e-9e2c-cedfa3c9258e</t>
  </si>
  <si>
    <t>5fb1922c-26fc-4770-bffa-6759e10130e5</t>
  </si>
  <si>
    <t>93006957-2d73-42eb-817e-a581a18f2674</t>
  </si>
  <si>
    <t>4a3a3a71-694a-49ae-95ab-e4e86ebd9a17</t>
  </si>
  <si>
    <t>45060ca6-bdca-4d39-b3a9-d1fcd5705ea4</t>
  </si>
  <si>
    <t>1f19f88f-940a-439e-8a75-8d49576dcf8e</t>
  </si>
  <si>
    <t>2b6a5b83-b344-4026-a593-19732ac1c577</t>
  </si>
  <si>
    <t>afb27095-b71e-4859-9203-c6da67aa3649</t>
  </si>
  <si>
    <t>d45a6cb6-c560-4f36-ab2c-2bf964949970</t>
  </si>
  <si>
    <t>98115ab9-8835-4a05-8f2c-14ccd1d50008</t>
  </si>
  <si>
    <t>9d01f727-d06a-4814-91e1-9261da4d9351</t>
  </si>
  <si>
    <t>1c8a0ba9-11f9-40fd-84d2-6270ca36064d</t>
  </si>
  <si>
    <t>325a25ae-2f8c-45ed-baf2-01a33ddbbdbf</t>
  </si>
  <si>
    <t>4aefa043-e1c7-4164-bf9e-d2dbbfc2cc0a</t>
  </si>
  <si>
    <t>2d28e2d0-bc8d-4c80-a7cc-d6dee442f596</t>
  </si>
  <si>
    <t>3613d8db-a8c5-4b07-9588-5d75c7d922d5</t>
  </si>
  <si>
    <t>2da14eba-ab01-4125-83a7-acdce7e626ca</t>
  </si>
  <si>
    <t>47ee2025-3bc3-4b3f-8991-03fda70911fa</t>
  </si>
  <si>
    <t>d89f3915-999a-4604-92b1-e4c1e959c79c</t>
  </si>
  <si>
    <t>472a1973-4322-43bb-b8d1-8d86d78c77b9</t>
  </si>
  <si>
    <t>19026dc3-78d1-4291-95cd-b3de71b5a424</t>
  </si>
  <si>
    <t>8ef5f421-aa6a-4d68-bf50-3885bedd59f7</t>
  </si>
  <si>
    <t>cc776758-d5bb-4e1b-98ee-d5bb39f6fde6</t>
  </si>
  <si>
    <t>1f05871b-973b-4caa-8038-daff63ec9d55</t>
  </si>
  <si>
    <t>9fa3a0a5-2505-4cc4-b672-9f717312ca65</t>
  </si>
  <si>
    <t>03415ffd-93cf-4e73-b2b9-ac34508c5dee</t>
  </si>
  <si>
    <t>b480d670-3790-4586-9680-147f6cd23d03</t>
  </si>
  <si>
    <t>469c6835-a6e4-4662-9a3e-f1b57df0c1ff</t>
  </si>
  <si>
    <t>a73f388a-1536-4b50-a269-16dcb77da122</t>
  </si>
  <si>
    <t>736d26bf-60a2-49cf-8e8f-b46860c562f1</t>
  </si>
  <si>
    <t>61e93dfb-0699-451e-b1f9-bb1a5c3d44b2</t>
  </si>
  <si>
    <t>d65852d6-527c-4e59-9b02-aa23afb53504</t>
  </si>
  <si>
    <t>d5c3c336-8df7-4944-b069-d0f2b2b0b296</t>
  </si>
  <si>
    <t>3011e246-86eb-476d-b55d-1016cf8f61f3</t>
  </si>
  <si>
    <t>ec35f6d0-03a9-4c16-992d-4367464d101a</t>
  </si>
  <si>
    <t>92311ae5-9f6b-47c5-8e17-dd3628cbe6d8</t>
  </si>
  <si>
    <t>6f39d379-b921-4e75-be71-4ea7c6a854c1</t>
  </si>
  <si>
    <t>23dd99b4-8d2f-47f3-b9cf-2d559f2bef3d</t>
  </si>
  <si>
    <t>3192aece-dbfe-4fe2-a8db-61702c687041</t>
  </si>
  <si>
    <t>c75b61aa-5e5b-4c14-bdf9-12d95820b75b</t>
  </si>
  <si>
    <t>979049ae-c53e-40dd-99db-5655e2b949b5</t>
  </si>
  <si>
    <t>af583904-6438-4880-a288-3844201d10a6</t>
  </si>
  <si>
    <t>b77c5202-8a32-4fe7-afec-d1964fbd38f6</t>
  </si>
  <si>
    <t>de376078-b101-4dc3-a11e-9426fa132a10</t>
  </si>
  <si>
    <t>7a91546e-f120-4a8c-acac-52985ba7f93e</t>
  </si>
  <si>
    <t>af807c73-ddd0-4073-8e61-c484d320f2d6</t>
  </si>
  <si>
    <t>51fb3e29-ccb4-49a5-ae3c-b1265959ca81</t>
  </si>
  <si>
    <t>fdc0f929-ca19-47d8-aac3-a1f5011b03fe</t>
  </si>
  <si>
    <t>08da9c95-1582-4fdc-aa3d-2388e5c73118</t>
  </si>
  <si>
    <t>844bc96f-250a-4600-b9d8-20b756023e84</t>
  </si>
  <si>
    <t>1d0d94c0-8af9-4853-b79d-b52395bbb6e1</t>
  </si>
  <si>
    <t>7440ad0c-87e4-4f3e-8ce7-9fbf365dc2b0</t>
  </si>
  <si>
    <t>143e2bd7-76d9-4ceb-8adf-fd51f059b022</t>
  </si>
  <si>
    <t>820a6615-4d31-475f-84f1-ecd5b2954897</t>
  </si>
  <si>
    <t>01449cd9-62d0-488d-9ecf-fdf7ea6f1f43</t>
  </si>
  <si>
    <t>cc0ed8f4-2177-4d84-8432-65485c7d9043</t>
  </si>
  <si>
    <t>8b6525db-3285-44bc-b8a9-62c4fe1bfcc4</t>
  </si>
  <si>
    <t>05d1fe33-88e8-49a8-9a12-feea95a72588</t>
  </si>
  <si>
    <t>5a6b30d4-2bba-4436-918b-53837414e8bb</t>
  </si>
  <si>
    <t>7a14897e-9360-40d5-bc30-e26ccaf8a155</t>
  </si>
  <si>
    <t>937fb17c-c9a4-4fab-b9cf-723bff15b9bf</t>
  </si>
  <si>
    <t>5dc7062b-7034-4f91-81bf-1ae403990520</t>
  </si>
  <si>
    <t>182fe1f5-4dcc-465a-afc0-f3171c158f7c</t>
  </si>
  <si>
    <t>1fc1f256-f738-4f91-80b2-6dd06ca4b570</t>
  </si>
  <si>
    <t>0e6f8565-38e9-4491-8f9a-f71075aee8ee</t>
  </si>
  <si>
    <t>1670fd51-2b47-4dbc-91a9-508a65947cd4</t>
  </si>
  <si>
    <t>7e91d680-3c76-4160-ad87-912179441a0f</t>
  </si>
  <si>
    <t>231fdaaa-eb94-4f0e-ae70-44207f4290f8</t>
  </si>
  <si>
    <t>61f9621f-cd1b-4a6d-89b2-f44b1da7998e</t>
  </si>
  <si>
    <t>e642c4cc-bd8a-4283-bef5-8ce0f5a19eed</t>
  </si>
  <si>
    <t>f5c65cc3-4c9b-43f9-8547-38fc230ebcd0</t>
  </si>
  <si>
    <t>eaa45683-f199-42a2-873e-39503e153dfb</t>
  </si>
  <si>
    <t>e8a5735e-3db4-4189-beba-091c9320f10b</t>
  </si>
  <si>
    <t>63f116c9-5174-43bc-b5f9-ff487788dc8c</t>
  </si>
  <si>
    <t>f928abba-720e-45eb-b320-558af24a1e5e</t>
  </si>
  <si>
    <t>3ef8c87b-b86f-47c5-aff3-465d90c1d608</t>
  </si>
  <si>
    <t>23a558e5-ac4f-4bc0-95a8-87b4482deb4c</t>
  </si>
  <si>
    <t>77856edb-e18b-4fb9-95c3-d4dda130e3a8</t>
  </si>
  <si>
    <t>e3bf7228-9e80-4e04-a610-7ee75358115f</t>
  </si>
  <si>
    <t>2f1bb50b-090c-4836-82cf-b45e4dbaffca</t>
  </si>
  <si>
    <t>6b0c2659-b8de-4d68-9bdf-761966d1e0bc</t>
  </si>
  <si>
    <t>e8f5ea9d-0af8-42df-aa26-0ec0d79144d5</t>
  </si>
  <si>
    <t>c956c409-d60b-43e3-b64d-79313540cfe9</t>
  </si>
  <si>
    <t>3c86a858-70a0-4a8a-8cc9-f1dc8daec95f</t>
  </si>
  <si>
    <t>6a34b260-3f83-4fc9-a117-d3027c36edbb</t>
  </si>
  <si>
    <t>f9f0658b-b1b8-475b-a3a5-2c8944e282bb</t>
  </si>
  <si>
    <t>2d152921-0988-44be-8ec0-5321fc30d2c1</t>
  </si>
  <si>
    <t>9e74a637-466f-4054-8924-4e7de14855cd</t>
  </si>
  <si>
    <t>ae53eb4c-221f-4bcb-be87-9bbf49cea70b</t>
  </si>
  <si>
    <t>8346df0c-e34e-4819-b065-06a8e6a2e117</t>
  </si>
  <si>
    <t>8c9d8e53-a1d2-45d1-a106-d598f38edb4f</t>
  </si>
  <si>
    <t>d1477fff-bbda-409a-b536-8a647d63cafb</t>
  </si>
  <si>
    <t>2dfc9d1f-68c8-47d2-82a3-5eed114d0861</t>
  </si>
  <si>
    <t>dd87e25f-3c0b-4fa6-aa8d-6f1c136d49ed</t>
  </si>
  <si>
    <t>c59f8965-1c80-4f7b-b4d1-0bf60811a038</t>
  </si>
  <si>
    <t>64bffcbc-9b00-47f4-8981-771b97b6a4c7</t>
  </si>
  <si>
    <t>04809201-18d8-4b7a-91a4-549da4a4a1e0</t>
  </si>
  <si>
    <t>d613b90b-fd97-4c53-b724-c5e02491c84d</t>
  </si>
  <si>
    <t>f1de9236-a21d-4d2e-a8b3-ef2f68171136</t>
  </si>
  <si>
    <t>d92af333-d487-4ea7-afbd-79ebc47d8ad5</t>
  </si>
  <si>
    <t>6be67554-7c48-4bfe-bc85-7d27376b8144</t>
  </si>
  <si>
    <t>f63bb9e1-f15a-4ed4-8c47-f1dc5f19b3cf</t>
  </si>
  <si>
    <t>e973825a-b02e-4339-9a6f-c04474c2941a</t>
  </si>
  <si>
    <t>a76dab9a-c1d9-4824-8f61-46d6050a3483</t>
  </si>
  <si>
    <t>0e1627d1-25b4-434b-8c6b-13fe21159080</t>
  </si>
  <si>
    <t>0331f61e-95c7-45b1-9b8c-218e52e2d59e</t>
  </si>
  <si>
    <t>0733f4c6-8622-48b8-91fe-73c46eec86e0</t>
  </si>
  <si>
    <t>80875e99-25ef-46fd-a707-9827e076877f</t>
  </si>
  <si>
    <t>0423de23-fdd0-4fe5-bbb5-dfed36d9e65c</t>
  </si>
  <si>
    <t>c1a4c7c7-1fe6-43ed-a5d1-01c5a0b96367</t>
  </si>
  <si>
    <t>f7fb1cb6-f58b-415c-875f-387ec5331596</t>
  </si>
  <si>
    <t>4d3d52ac-6e41-4ebc-9501-58970053098a</t>
  </si>
  <si>
    <t>28049844-0913-457f-834f-9cc6cc17c83d</t>
  </si>
  <si>
    <t>fdebb198-6ab4-4d5f-b360-6445afb6c4af</t>
  </si>
  <si>
    <t>547f63c4-d5dd-4cc3-8ddc-8fdac8c3cc9c</t>
  </si>
  <si>
    <t>67a2ff0a-f31b-477a-8630-9076aff1f4c4</t>
  </si>
  <si>
    <t>eaede18b-ce78-4a2e-887f-b5ec7863048d</t>
  </si>
  <si>
    <t>f96c2401-ced5-4f84-852b-ce1286c395e9</t>
  </si>
  <si>
    <t>5666646c-5265-431f-bd3a-12a19f879d52</t>
  </si>
  <si>
    <t>42b59a8e-4f62-4c5d-91d0-f174973599f3</t>
  </si>
  <si>
    <t>2dcf3bd0-b8d9-46e3-9697-fc2882d107d4</t>
  </si>
  <si>
    <t>2ca8370f-c128-470f-b88b-1ede333dbd8f</t>
  </si>
  <si>
    <t>6b8f22a5-bb17-4d48-9cc5-31027824dec3</t>
  </si>
  <si>
    <t>33ded491-5ed8-480f-8b03-ad9df77491fe</t>
  </si>
  <si>
    <t>02b8ec46-bda6-454d-b635-7467710dce37</t>
  </si>
  <si>
    <t>47490217-7940-4fe3-9263-70d5b3663c68</t>
  </si>
  <si>
    <t>52396ea0-6f20-43bd-a44f-fcc024f586a2</t>
  </si>
  <si>
    <t>df3bba4c-a6f5-4874-bec8-9e7477fdf403</t>
  </si>
  <si>
    <t>b2d69906-749f-4915-8340-c536c6551a7c</t>
  </si>
  <si>
    <t>a1ee2a9f-3cec-4608-9b52-bb1292659324</t>
  </si>
  <si>
    <t>ebc0a968-28ed-4f81-ad13-fee6a7933fc2</t>
  </si>
  <si>
    <t>74984982-1ff4-468d-8b9d-8897a45646e8</t>
  </si>
  <si>
    <t>d61660aa-5ced-402d-a468-6b226b813ccf</t>
  </si>
  <si>
    <t>8cd1e458-048e-4911-813a-0e00a0582268</t>
  </si>
  <si>
    <t>c64bb7d4-5fda-480a-9d53-c264344b0381</t>
  </si>
  <si>
    <t>8b3a7f93-2dac-437f-85dc-b8dce558d1c7</t>
  </si>
  <si>
    <t>21cfce4e-ac3b-4146-9d7b-ebcc87d927da</t>
  </si>
  <si>
    <t>48bb0f7a-67bb-4cf3-91ab-74d75c1399c3</t>
  </si>
  <si>
    <t>3e00a92b-cbf0-4411-9254-416ed7c0db2e</t>
  </si>
  <si>
    <t>2cb26ed3-ae98-4871-b5ec-a9e6776a20d0</t>
  </si>
  <si>
    <t>3d99fe85-d248-4ed9-8ed4-3f274d96064c</t>
  </si>
  <si>
    <t>c0ac1545-2571-4f59-a821-157fde3f6757</t>
  </si>
  <si>
    <t>1a19fe57-11bd-4583-9a69-7a2cad39943c</t>
  </si>
  <si>
    <t>2db84d40-7813-4165-b1cc-885c507fc442</t>
  </si>
  <si>
    <t>b9fe3377-50a7-4872-be43-d10fc24edaeb</t>
  </si>
  <si>
    <t>35e86bf8-6d48-4079-b79f-c52270c18a23</t>
  </si>
  <si>
    <t>61894f53-4527-44da-8315-9bdea2bf22ea</t>
  </si>
  <si>
    <t>40102dab-d9e8-4722-952c-f3af66f77527</t>
  </si>
  <si>
    <t>bbc530a5-dfbb-4145-ba15-d76bc26c9fad</t>
  </si>
  <si>
    <t>68a65186-1e33-4fcf-8793-32f6504fc03b</t>
  </si>
  <si>
    <t>770354de-5eb6-431d-bc85-ff600dcd11d3</t>
  </si>
  <si>
    <t>310c435d-8d35-4635-b60e-46a3646ca72e</t>
  </si>
  <si>
    <t>1ed3ef4d-ede8-4d81-8ae2-18f1389ebcb0</t>
  </si>
  <si>
    <t>0929ea65-af63-468e-a40c-f9260f93d282</t>
  </si>
  <si>
    <t>6f5af2c4-88bf-4202-8662-0400ccaf7292</t>
  </si>
  <si>
    <t>bc30d58d-f52b-4234-a13a-7174c679e8ea</t>
  </si>
  <si>
    <t>07feaf10-3aba-4d11-92b6-5dfd3e3ab53a</t>
  </si>
  <si>
    <t>66b8fb7c-2fb1-4de3-b035-514f289efc56</t>
  </si>
  <si>
    <t>e4f7512a-cfbe-4109-bf52-6937823ade3a</t>
  </si>
  <si>
    <t>c245fa9f-b62e-4ef8-ac1c-f290e277d348</t>
  </si>
  <si>
    <t>697533bf-68a2-4a6a-99b6-7b8595cf49b3</t>
  </si>
  <si>
    <t>e8f714f7-d0d6-43b0-af6a-d9f30febfa49</t>
  </si>
  <si>
    <t>2e530379-a5ce-47ba-b19a-bb889280ab52</t>
  </si>
  <si>
    <t>d762370c-0c06-48c9-931e-fb1ce2f24298</t>
  </si>
  <si>
    <t>ec2b59a6-a127-42ad-80ef-5527c6000433</t>
  </si>
  <si>
    <t>e2d21c90-2a3a-4476-a7ce-ed89d239b45c</t>
  </si>
  <si>
    <t>c47925b2-39ab-4a61-843d-fc007c5157f8</t>
  </si>
  <si>
    <t>7a4b3b43-413d-4321-882c-049dc996e751</t>
  </si>
  <si>
    <t>1521d42b-3915-4294-a4d2-11747829d42e</t>
  </si>
  <si>
    <t>47ae43a9-6b09-43bb-baf1-9ec6ee4ad4af</t>
  </si>
  <si>
    <t>7d65365b-a0b0-4117-b420-7bc1f68c6645</t>
  </si>
  <si>
    <t>990b1a9d-c3a8-4fec-80f8-ebf55bdc77bb</t>
  </si>
  <si>
    <t>fb9a07f3-fffc-418b-9312-42515297e702</t>
  </si>
  <si>
    <t>66fce775-6348-4760-9d5a-ad78818a8957</t>
  </si>
  <si>
    <t>2867abef-2539-45dd-89b0-402b6f75fc62</t>
  </si>
  <si>
    <t>47d508ab-8ca4-4ed7-8e8b-a7adcbc3c98c</t>
  </si>
  <si>
    <t>1a0000c2-1a3c-40f0-b5e3-4bfd24e2b5c1</t>
  </si>
  <si>
    <t>5ba7dae1-5359-4752-9a76-661fe3740100</t>
  </si>
  <si>
    <t>2c393329-8f24-4f09-b53e-d16bb1a1dbcd</t>
  </si>
  <si>
    <t>5881ea5e-b568-420f-93ca-bbb8a241e481</t>
  </si>
  <si>
    <t>034f92e7-8aef-4829-9879-d1172b3ba639</t>
  </si>
  <si>
    <t>d1ee8604-937b-4e04-bd3d-f0864984e839</t>
  </si>
  <si>
    <t>38444ffe-ee1d-4a9c-af1d-215224e5efe0</t>
  </si>
  <si>
    <t>95f40b37-c947-48ab-b8d8-10938476b8b4</t>
  </si>
  <si>
    <t>b369fca0-2284-4dba-846b-1b962a8380c6</t>
  </si>
  <si>
    <t>45ad47de-072b-48a2-b25b-2e78ba6a2163</t>
  </si>
  <si>
    <t>2d6fe39f-163b-4925-ba59-350cdd8946e9</t>
  </si>
  <si>
    <t>8ebb2086-02ab-4e86-a4b3-5f10be168caa</t>
  </si>
  <si>
    <t>e474a6eb-a702-4c51-b65a-c01b6dffcf1d</t>
  </si>
  <si>
    <t>a50fc09d-73f8-4b2f-bb3a-22b4304500b5</t>
  </si>
  <si>
    <t>f677ee9a-1e20-4261-b4dc-70fafd4a95cb</t>
  </si>
  <si>
    <t>586edcde-4985-48ff-92fd-cc4868e5dac8</t>
  </si>
  <si>
    <t>10780e18-55c9-4ef3-868d-5fbc98e19fe7</t>
  </si>
  <si>
    <t>08e7e877-cc5f-46bf-bd35-03e5fe885823</t>
  </si>
  <si>
    <t>fe9f5b23-d3c3-4436-9cc0-129b585c937a</t>
  </si>
  <si>
    <t>57156578-984b-48a5-8848-36f89f2b89fa</t>
  </si>
  <si>
    <t>3437d489-04b6-4b27-8471-597de8196f26</t>
  </si>
  <si>
    <t>c5637e2e-e7d5-4538-a80e-81b0dc9de143</t>
  </si>
  <si>
    <t>49d67444-f236-401f-8593-83247c7ada58</t>
  </si>
  <si>
    <t>b8e23716-67a2-4e02-a7e2-f50fa43a053b</t>
  </si>
  <si>
    <t>23b638f0-4791-4e8b-8054-7d3b6a2a7a6a</t>
  </si>
  <si>
    <t>1b754465-f281-48a6-8f80-d2002bd17417</t>
  </si>
  <si>
    <t>e96a1cd4-d5ea-487f-baed-0400b1d5a4ab</t>
  </si>
  <si>
    <t>03530b5c-6252-494f-9c1d-336544396625</t>
  </si>
  <si>
    <t>ad0c67e5-2e5b-4566-b6af-c9e251caa013</t>
  </si>
  <si>
    <t>8216377c-9157-4b4b-a522-494f09fb5e3c</t>
  </si>
  <si>
    <t>2a27783b-b31c-4f90-b452-5f9cb2e46507</t>
  </si>
  <si>
    <t>afe48118-235a-4155-9b6e-4b8ce604469c</t>
  </si>
  <si>
    <t>adfdd0f4-a8ac-4aa3-886f-93f6a6f7bf3f</t>
  </si>
  <si>
    <t>2d1c5f94-4ab0-4301-869d-924bae623858</t>
  </si>
  <si>
    <t>7ec60a29-2ef1-4da3-b5e5-27f0b2742ecf</t>
  </si>
  <si>
    <t>b7407f41-fafd-4cdf-a315-aa7220710548</t>
  </si>
  <si>
    <t>6c93c2da-4d95-4573-af96-91fd2a093410</t>
  </si>
  <si>
    <t>9c390601-bc85-47c1-8f63-3e7b0f7c2f39</t>
  </si>
  <si>
    <t>f9d4871e-a57d-44ba-9e26-2c032e8fe19c</t>
  </si>
  <si>
    <t>4dab934d-d159-48ef-aae7-37c9a114ef8a</t>
  </si>
  <si>
    <t>a19acd6e-be11-4520-b8e8-87530448d09e</t>
  </si>
  <si>
    <t>ffce5321-8025-4681-a160-0c6d0cd18c55</t>
  </si>
  <si>
    <t>34f78e89-88c7-4420-957c-54a5b681594f</t>
  </si>
  <si>
    <t>c3f517fe-a7e4-41de-bf48-c941ad46f24c</t>
  </si>
  <si>
    <t>b0d2a847-e49b-4dea-b5a4-f2a25b478b3e</t>
  </si>
  <si>
    <t>58fe6e3d-eef3-4ddc-9b78-a9c26bc1d375</t>
  </si>
  <si>
    <t>6f263728-e0d2-4dc9-9e66-320fe1a31a59</t>
  </si>
  <si>
    <t>d5bb7def-d62b-4e87-b032-0d927a2f864f</t>
  </si>
  <si>
    <t>f94d0f12-5446-4a29-a1d0-8c1af128d2a8</t>
  </si>
  <si>
    <t>af7bd7a9-8563-496d-b46d-8530e4b3d795</t>
  </si>
  <si>
    <t>dd9fcf73-8080-46c2-a539-0d1594215308</t>
  </si>
  <si>
    <t>8d17b223-6ed4-4bea-b261-48b3651e9f84</t>
  </si>
  <si>
    <t>c9e38a05-db04-4ac4-ab0f-3ab11a1e9a89</t>
  </si>
  <si>
    <t>cc6f520e-bd8a-4762-9d6c-108e2393ffaa</t>
  </si>
  <si>
    <t>54cf5eb8-2890-48c1-94a4-f48cf6d3b08b</t>
  </si>
  <si>
    <t>48b331af-f486-4b30-afa2-857e4c73fac0</t>
  </si>
  <si>
    <t>c32093ba-ce62-4ca8-95f6-24b2d89592b2</t>
  </si>
  <si>
    <t>4087a095-2949-4c8a-be18-a85938f93440</t>
  </si>
  <si>
    <t>849f3371-079b-4e78-b74a-f8fdf8aa1db1</t>
  </si>
  <si>
    <t>ff1e0fa5-0891-4041-84a4-24114d5b7037</t>
  </si>
  <si>
    <t>09d2b12e-e215-4e0b-aa09-771958a68af7</t>
  </si>
  <si>
    <t>4ed9de1b-1f4f-4180-ad3f-a87cde39f815</t>
  </si>
  <si>
    <t>b70311cd-aaba-49a1-b6a8-a085b798d8e9</t>
  </si>
  <si>
    <t>be805480-8e19-4650-9c8b-f936ebf9fb83</t>
  </si>
  <si>
    <t>2d58f500-5961-4c86-ab85-ad83d998ebdd</t>
  </si>
  <si>
    <t>fe40f671-383a-4bcb-bbb5-b03c9771fca6</t>
  </si>
  <si>
    <t>e9edf4ef-fc29-4adf-9733-d94f93e6b867</t>
  </si>
  <si>
    <t>0f6b12ea-8560-4175-b88f-fbf88ec819de</t>
  </si>
  <si>
    <t>a0aeca04-0a2c-4826-a1fd-93d9d90b1b2d</t>
  </si>
  <si>
    <t>971a1560-898f-4b96-b286-606bad61013f</t>
  </si>
  <si>
    <t>eca0a9f3-01ff-46f3-8223-c9fd3f1aba47</t>
  </si>
  <si>
    <t>342bee74-83cc-43e5-b5d7-985c5bf851ff</t>
  </si>
  <si>
    <t>f9e65573-4fae-48b1-9388-5582f79a58d9</t>
  </si>
  <si>
    <t>ca28a047-0731-4aa1-98c7-ff25f21eb8b5</t>
  </si>
  <si>
    <t>92ac8399-1dc9-4531-bbe5-d0f2666fac63</t>
  </si>
  <si>
    <t>2312d11b-9234-4be1-a10f-200a4dd946ea</t>
  </si>
  <si>
    <t>8785457d-eaf8-4ad5-8fdb-c7d61fe5c3c2</t>
  </si>
  <si>
    <t>c1c43c39-9112-48db-8351-d317e502041a</t>
  </si>
  <si>
    <t>6dea6629-babe-4c99-897a-a82b1b9a416b</t>
  </si>
  <si>
    <t>4e67f308-5cae-4ce6-b4f2-080a124269fa</t>
  </si>
  <si>
    <t>d29b645d-688b-42ef-bc87-cd38416dfab2</t>
  </si>
  <si>
    <t>1730ad85-04bc-497b-83e0-8d9cce34aa67</t>
  </si>
  <si>
    <t>23024cb3-240f-4b87-a29c-34ee42b74a9a</t>
  </si>
  <si>
    <t>966b8788-34ab-4dc5-ba62-19533035fb9c</t>
  </si>
  <si>
    <t>09bd98a3-e130-47d0-b8b8-4cb378c31e04</t>
  </si>
  <si>
    <t>824ca793-a9da-4e49-b5e8-deaef2d11f22</t>
  </si>
  <si>
    <t>b3c2d67f-e4b5-4ac8-8dfc-2044e4bfb8cc</t>
  </si>
  <si>
    <t>f05051cc-93a0-4307-a8f8-9e22021c8981</t>
  </si>
  <si>
    <t>07fcadfb-1df8-49a4-9f1e-55d28251ff79</t>
  </si>
  <si>
    <t>41e629c2-8373-461c-a56f-622a14fe3722</t>
  </si>
  <si>
    <t>d89cc754-500f-41c2-aa1f-5f447c203633</t>
  </si>
  <si>
    <t>8df45627-1bab-453f-8a7a-391fe36c142d</t>
  </si>
  <si>
    <t>e8890ff8-d0a6-4b59-9a23-d09b9be4e944</t>
  </si>
  <si>
    <t>8bb3d36b-1889-4aad-a71e-637fc6aa2d5d</t>
  </si>
  <si>
    <t>a3f0f106-60a7-49c2-9476-3f0b8ab46348</t>
  </si>
  <si>
    <t>03b905e2-16f3-4209-87d3-11d83240a2d4</t>
  </si>
  <si>
    <t>742bab17-2eb7-4275-bdbf-8d06ebf94a73</t>
  </si>
  <si>
    <t>c9c9277b-e106-4da2-aa41-8473099fa4af</t>
  </si>
  <si>
    <t>901f3a2f-fa7f-4be5-9eb7-6f5a4d126974</t>
  </si>
  <si>
    <t>341176ca-0e43-413e-84db-539a7a0d7dd4</t>
  </si>
  <si>
    <t>61f09da3-3b9b-4df9-b25c-709100e6f8b4</t>
  </si>
  <si>
    <t>bba9bb3a-2d42-45b2-9be5-44dfac912a9c</t>
  </si>
  <si>
    <t>0b40bb09-1a5c-4622-b6f6-15a5c340b03d</t>
  </si>
  <si>
    <t>2b79ecfa-dc80-4b8f-a25d-4bfe55cdba28</t>
  </si>
  <si>
    <t>64264ba1-fb5b-4349-bc16-6fcdb02559f4</t>
  </si>
  <si>
    <t>88e59b40-9d49-4730-b1bd-b85cb077ae1a</t>
  </si>
  <si>
    <t>6496289c-b9f0-4dd9-ba89-9ae2377494a9</t>
  </si>
  <si>
    <t>5689eae1-ba29-44a7-a8a6-b6bac4a93e84</t>
  </si>
  <si>
    <t>c41cfd2b-18e5-4041-b9ae-51b92a265db3</t>
  </si>
  <si>
    <t>06daf1ee-81f4-4f10-be98-420cc2d650c5</t>
  </si>
  <si>
    <t>e51c956c-29bc-469f-90e7-627d5a20d897</t>
  </si>
  <si>
    <t>37d3a437-72ea-46e0-9537-bf245361bc9b</t>
  </si>
  <si>
    <t>ccf5f04e-4aa9-4a0d-8003-29fb8f3a00c9</t>
  </si>
  <si>
    <t>683d678a-d94b-4622-b6a3-e14dcc249488</t>
  </si>
  <si>
    <t>479da7c3-a5a5-4ee7-a0d2-dc915719f248</t>
  </si>
  <si>
    <t>da280c65-b5b8-446b-8d9b-0d2c123fbbac</t>
  </si>
  <si>
    <t>9729b5e1-f81f-44fb-bee6-8333576dc579</t>
  </si>
  <si>
    <t>13d750ce-5c43-4617-b0ef-a8e3ec7739ab</t>
  </si>
  <si>
    <t>497374e5-b6d8-4760-b563-94b4c099cccb</t>
  </si>
  <si>
    <t>c78a5adc-9b9b-4ad9-abf9-6b851a315a7f</t>
  </si>
  <si>
    <t>c3b2ce49-c5f1-4378-9a8a-79979875336c</t>
  </si>
  <si>
    <t>689db089-05ce-4937-85ca-978d9bd10845</t>
  </si>
  <si>
    <t>df3ee8cd-d1de-4b6e-9431-c1d8666b5d92</t>
  </si>
  <si>
    <t>47b5b377-fe2d-4b06-a6f8-8875a43cbb2c</t>
  </si>
  <si>
    <t>fdb761b9-2536-4f5d-bcf9-ee33416de37e</t>
  </si>
  <si>
    <t>c1b0cf2f-374b-4f1c-8e6f-56a7df657faa</t>
  </si>
  <si>
    <t>cb93d2e0-c00c-4872-9c1f-c0988a496fc7</t>
  </si>
  <si>
    <t>8e2937dc-8bd6-4164-922a-ba89180c2e22</t>
  </si>
  <si>
    <t>e4f8f39e-848b-49fa-a915-464f9f75b88c</t>
  </si>
  <si>
    <t>a61de466-c7d4-47a0-a451-fbb7c6f584b9</t>
  </si>
  <si>
    <t>c741a862-baf7-408f-8427-78f3b9f4886b</t>
  </si>
  <si>
    <t>df12436d-415e-496c-be9f-f5acc58b5e30</t>
  </si>
  <si>
    <t>53414183-eb8e-443f-b97c-ee8a8f7efd11</t>
  </si>
  <si>
    <t>74c117f9-be01-49b9-bfb4-544394aed5e8</t>
  </si>
  <si>
    <t>9fd39516-b251-4f82-b176-5bc59b1c2854</t>
  </si>
  <si>
    <t>c8680fcb-d689-4547-b310-86632ef58470</t>
  </si>
  <si>
    <t>7ed224a8-2043-4620-ae3f-62f451f1968a</t>
  </si>
  <si>
    <t>a612b17c-6112-4e85-834d-4864f1c028c1</t>
  </si>
  <si>
    <t>67cfdabc-c811-4b45-90aa-84f800367a59</t>
  </si>
  <si>
    <t>bdcd8cf1-387d-45d2-ba0b-d2df61576a4a</t>
  </si>
  <si>
    <t>d0ec57b8-eca1-443d-9a44-436aabedeb93</t>
  </si>
  <si>
    <t>5e42acbc-5a06-4a59-b850-1066851bf9fa</t>
  </si>
  <si>
    <t>aa2a34e1-842d-4a52-9940-eda735489afe</t>
  </si>
  <si>
    <t>a2f9de9c-d476-4ae9-8a69-c7b4cc8463b2</t>
  </si>
  <si>
    <t>e107b6ec-e615-4d3f-bcdf-bc498efbfa12</t>
  </si>
  <si>
    <t>fb4ea01e-0dde-46e1-abe2-c72094a0ba35</t>
  </si>
  <si>
    <t>b7c8c6dc-7ce8-4598-8811-82cc1db061ef</t>
  </si>
  <si>
    <t>4ec229cc-c791-49cc-b6d3-676e42e37bb7</t>
  </si>
  <si>
    <t>4536fc80-9692-4ea8-b655-4e9cee91ded4</t>
  </si>
  <si>
    <t>d7becaf7-b903-41a4-a156-d46bb11c573d</t>
  </si>
  <si>
    <t>68e4b382-e871-4a99-bdd3-e9c830b7cd6c</t>
  </si>
  <si>
    <t>4646c96e-86eb-4930-b755-0484de8e242d</t>
  </si>
  <si>
    <t>8d163ada-771a-47ee-8102-3ca1f5dd76dc</t>
  </si>
  <si>
    <t>5f848132-477c-4ed7-8832-ffa55fbd4d98</t>
  </si>
  <si>
    <t>847dd685-f464-4158-ae8b-d88b80369488</t>
  </si>
  <si>
    <t>85896574-718e-46fd-8033-08194c2f0cac</t>
  </si>
  <si>
    <t>60026622-25bb-4945-8fd6-442ccf4d1325</t>
  </si>
  <si>
    <t>65caa4b5-8b24-405c-8532-d0e6be660b79</t>
  </si>
  <si>
    <t>742213f7-22c4-4cb2-b75e-a79d27bbefa6</t>
  </si>
  <si>
    <t>94139148-eb7f-4868-92b4-b6a22490d005</t>
  </si>
  <si>
    <t>4c0cfa41-7a05-4ad0-9114-e51ea2e7b83a</t>
  </si>
  <si>
    <t>869c2e71-3be7-43e0-9d9b-75070aaac7c6</t>
  </si>
  <si>
    <t>9e3ca5eb-ed25-451c-b033-323107a8554d</t>
  </si>
  <si>
    <t>0d63d1be-64fc-43b0-b1e8-1bf8d34687ef</t>
  </si>
  <si>
    <t>18e47e1c-a5b6-4f17-b238-067d52411455</t>
  </si>
  <si>
    <t>7c5f253a-9f1c-4884-9100-68a6a84ca937</t>
  </si>
  <si>
    <t>3d4db89e-d1cf-4fa4-983b-556f488bed58</t>
  </si>
  <si>
    <t>53ff2a53-c249-4b8f-ace1-451733a13d4b</t>
  </si>
  <si>
    <t>1b6e70ea-fe5f-401a-8e29-9564912d5001</t>
  </si>
  <si>
    <t>629cc1c3-d00c-431c-afa3-901ca87f92a0</t>
  </si>
  <si>
    <t>d0cb3c72-e725-4d31-a1d0-75fd1d8d3611</t>
  </si>
  <si>
    <t>4dc97ced-9908-4036-b04a-f7f3b26c5b47</t>
  </si>
  <si>
    <t>bc7ac03f-dd93-4c16-aaf8-1ce57442c08b</t>
  </si>
  <si>
    <t>8b8155bc-1c5f-4863-9793-14e741735981</t>
  </si>
  <si>
    <t>40d4db26-e42c-4d47-b99b-c40f7c6da71c</t>
  </si>
  <si>
    <t>3ed0c533-cb88-42a2-8621-7684049c93b6</t>
  </si>
  <si>
    <t>ee6a1f4b-f7e3-4779-8a36-e0be7e128c69</t>
  </si>
  <si>
    <t>a072b8b2-1749-4fc2-bacf-caec96fc7d2e</t>
  </si>
  <si>
    <t>d9bfca3e-12a5-4e6f-9c6b-0af36ac76cd4</t>
  </si>
  <si>
    <t>141f2452-fc78-4f61-b080-06bbeae5ed2d</t>
  </si>
  <si>
    <t>b2a594fe-cc4d-4d18-93da-d3f261ddef99</t>
  </si>
  <si>
    <t>b8869721-e6c7-4d2c-ad7c-fa47f9eeab9c</t>
  </si>
  <si>
    <t>db5bdee5-b97f-40ba-b231-0f6d158d4b8f</t>
  </si>
  <si>
    <t>501f2b99-f73a-442e-9913-7e86d1db5003</t>
  </si>
  <si>
    <t>88a6b7e6-5035-4d6e-8ad0-fe929e9a7a68</t>
  </si>
  <si>
    <t>25b51fea-fb05-4f33-a555-ca33fc4834b6</t>
  </si>
  <si>
    <t>3787a431-eb09-4aa0-ba67-8007e23af75e</t>
  </si>
  <si>
    <t>8431ca00-003b-4b04-bae8-ce869b11a183</t>
  </si>
  <si>
    <t>4c2d2741-aac2-47dc-b8c1-9e31756cc7a6</t>
  </si>
  <si>
    <t>3b796928-d0ae-4c8d-a530-012638140f00</t>
  </si>
  <si>
    <t>fe8055a8-f253-43c1-8dab-b085f4272aad</t>
  </si>
  <si>
    <t>86951795-5c3d-44e0-95d8-2e7764216f3e</t>
  </si>
  <si>
    <t>e6c095b6-c94f-45f8-a584-ea14a98985ba</t>
  </si>
  <si>
    <t>9ad16f30-40d0-4464-9d54-dc7bae3193a5</t>
  </si>
  <si>
    <t>630fa39d-2cbe-4db9-8249-3c4b061031da</t>
  </si>
  <si>
    <t>45941040-dd1c-4c1b-b65c-3dac6a41967d</t>
  </si>
  <si>
    <t>4d04d4a2-62fc-491f-aac3-676f1ed995e0</t>
  </si>
  <si>
    <t>42cac3e7-adfc-4e77-b72f-89af39de562d</t>
  </si>
  <si>
    <t>16e82707-dc9a-451b-ab7f-bef41a1f7e49</t>
  </si>
  <si>
    <t>db6ce618-ae83-4460-aa01-0073c65f99b0</t>
  </si>
  <si>
    <t>0c90014d-453c-4d24-8aed-2607cbb1ba32</t>
  </si>
  <si>
    <t>6264bb94-c270-4e7f-8469-f3d2c0346de4</t>
  </si>
  <si>
    <t>9dfdeb23-405d-4d26-ba19-d53f73c2803d</t>
  </si>
  <si>
    <t>d616789b-9939-41ee-a732-d8d7a3602ffb</t>
  </si>
  <si>
    <t>0c1e1def-cd1b-4876-9fd3-9f3ca1a497b8</t>
  </si>
  <si>
    <t>89ba019c-9d6c-4b59-8809-11c5e144ff69</t>
  </si>
  <si>
    <t>7ce062ea-bac9-4af5-8eaf-e85797d58cd1</t>
  </si>
  <si>
    <t>d7dfa7ac-f1dc-4f14-8422-14c78f11fc89</t>
  </si>
  <si>
    <t>0d41bd26-8551-4550-852b-d3347f13b9a4</t>
  </si>
  <si>
    <t>926516e0-e962-42cf-be6c-8dda9d4c561a</t>
  </si>
  <si>
    <t>7c8c2839-bb16-4c56-9476-1339ae0d8f8f</t>
  </si>
  <si>
    <t>7888bc1f-3dc7-4d5d-a0b8-76fc6b835bef</t>
  </si>
  <si>
    <t>4bd20863-8937-4fa2-aee5-6be7c6e62b36</t>
  </si>
  <si>
    <t>ae7ad056-2f3b-4285-a6dd-cc251faac0dc</t>
  </si>
  <si>
    <t>15af9c4c-614c-4f9b-80da-01d42176809c</t>
  </si>
  <si>
    <t>ce9eb4ca-bcf1-4ef3-b61f-f14673e7dd4a</t>
  </si>
  <si>
    <t>61ea8494-fab9-407d-a898-5b923901621e</t>
  </si>
  <si>
    <t>cc56e5ea-a9a0-4a53-a305-bb2881acd0ce</t>
  </si>
  <si>
    <t>42f1ee73-b428-4a13-a2b5-5af0834e98cb</t>
  </si>
  <si>
    <t>6890ed95-37b9-4048-8825-0d598d95998e</t>
  </si>
  <si>
    <t>be8abc8e-94ec-4464-ba32-e604e11e71df</t>
  </si>
  <si>
    <t>0b3f8ae0-1f92-41b3-ab4a-a18e3a7eb52d</t>
  </si>
  <si>
    <t>fef2c744-619d-4924-855f-59f3f116d4c5</t>
  </si>
  <si>
    <t>0e90cc99-4898-4a3f-87c5-9b80950e1e7a</t>
  </si>
  <si>
    <t>515c33a7-0bf5-4b4e-adbd-889f2478c566</t>
  </si>
  <si>
    <t>4b90372b-e957-43a1-a822-09954c6d4b6b</t>
  </si>
  <si>
    <t>97fe6d6b-2e0f-4368-b5a6-3eb5d58e3b82</t>
  </si>
  <si>
    <t>e3c75f68-cbba-43cc-9a96-ffafe856a26f</t>
  </si>
  <si>
    <t>ea904640-2493-4955-b800-910a2d5fd0fb</t>
  </si>
  <si>
    <t>d803fd95-5d9d-4c12-88c4-ab28198295ea</t>
  </si>
  <si>
    <t>ffeeecc2-7e3e-4d62-9d0f-44c42cfaf372</t>
  </si>
  <si>
    <t>17cc54b7-1a62-4729-8a24-f434b77daf33</t>
  </si>
  <si>
    <t>0f3da7fc-cb5f-4da3-b240-985ceb2ce739</t>
  </si>
  <si>
    <t>f9930b11-8a2d-459e-9e5d-94a774f89e72</t>
  </si>
  <si>
    <t>164d635c-0d94-47bf-a778-01dd4bcb743c</t>
  </si>
  <si>
    <t>97433fcd-8556-46a8-b939-742f7b51fa6f</t>
  </si>
  <si>
    <t>721c1931-f44d-4f04-9bfc-117280014abe</t>
  </si>
  <si>
    <t>b22f8eef-36fd-4c54-9b65-5f6bafc39a26</t>
  </si>
  <si>
    <t>01ac6309-aaee-4ca2-9761-9f25d9d0ef0d</t>
  </si>
  <si>
    <t>82e01871-0a62-4a51-bac4-76737a45682e</t>
  </si>
  <si>
    <t>bc202681-7e31-4666-acb5-f0745178bf32</t>
  </si>
  <si>
    <t>ea7e0b42-d357-416c-8f63-85700ca7a4d0</t>
  </si>
  <si>
    <t>518b995e-71b1-4618-a7ce-b3fee291b847</t>
  </si>
  <si>
    <t>085ef6b6-e524-49ed-b2cd-788dcc93f843</t>
  </si>
  <si>
    <t>6ca11c93-284b-4d39-99f1-dafb04b18193</t>
  </si>
  <si>
    <t>e3f81575-2ca6-4044-b4cd-f5cf80657aef</t>
  </si>
  <si>
    <t>e3942e3b-ef10-4f92-b376-b7877b87c2eb</t>
  </si>
  <si>
    <t>5997ad81-dd42-4d90-a1e4-f63a52e39956</t>
  </si>
  <si>
    <t>7a2785bf-94dc-43f0-9862-0a6163874199</t>
  </si>
  <si>
    <t>fbb9e322-4372-477c-9de6-5ab29b98cd83</t>
  </si>
  <si>
    <t>fc849a2d-0022-4818-a20c-896cda4c7ab1</t>
  </si>
  <si>
    <t>85a39cc8-e01f-4b61-9aff-d82b79bc6e26</t>
  </si>
  <si>
    <t>89751567-6230-49fc-a2d9-9ebe7077b2df</t>
  </si>
  <si>
    <t>8846f57d-e18a-4a72-aad7-53ab49fbc314</t>
  </si>
  <si>
    <t>6a596eb6-79d8-4c25-a928-e8273e6469aa</t>
  </si>
  <si>
    <t>2065d9b6-4890-495b-b5bb-901ef7ce575f</t>
  </si>
  <si>
    <t>d15d7d7d-8dba-45c4-abfc-3e517d980e08</t>
  </si>
  <si>
    <t>ec8467c9-7bf4-4e88-b953-160767afb6db</t>
  </si>
  <si>
    <t>79f6b8ad-f9e2-4b15-be6e-86c31b94275f</t>
  </si>
  <si>
    <t>4ecd2b5a-4052-48df-8213-bc4036a2bb55</t>
  </si>
  <si>
    <t>6ed20c77-2f7f-467c-802f-4585b2cffb5a</t>
  </si>
  <si>
    <t>4ff39bac-9663-4e0e-b48a-bf67fd10d0a8</t>
  </si>
  <si>
    <t>4dc183dd-37ba-41b2-94d9-576f7edabbe2</t>
  </si>
  <si>
    <t>48820c91-a2f7-4275-b6b0-1c9615e93ea2</t>
  </si>
  <si>
    <t>1719c7b2-bbeb-42fa-b4fc-cd422f10bfda</t>
  </si>
  <si>
    <t>a32d8d00-181e-4cbf-a7e9-aeed1a632e4c</t>
  </si>
  <si>
    <t>a19c779a-bb81-4361-8392-b6186c378569</t>
  </si>
  <si>
    <t>4e2e13bd-cb62-4289-9a49-de5c8b063961</t>
  </si>
  <si>
    <t>499008e4-aa85-486e-9af9-72cf553d02f0</t>
  </si>
  <si>
    <t>0af13358-2bb7-4148-b8d3-93531f3fb02d</t>
  </si>
  <si>
    <t>672c0f93-81d0-4129-a707-894cf5254f11</t>
  </si>
  <si>
    <t>4df17e08-969e-4462-93dc-7af9cdbdfda4</t>
  </si>
  <si>
    <t>71fe3f92-b1ec-4170-95a9-0ccc3de207d5</t>
  </si>
  <si>
    <t>cc7729c8-fa82-4feb-8d6c-8a8bfa98859a</t>
  </si>
  <si>
    <t>539da728-08df-4222-bbe6-93e5e0a6b63c</t>
  </si>
  <si>
    <t>5f381b7d-2000-4e2d-a94e-109d0cec06a1</t>
  </si>
  <si>
    <t>05c3756f-f00a-4def-b886-dfa9cf331f34</t>
  </si>
  <si>
    <t>32050928-91a7-4a14-86d7-c4f6ac0d3424</t>
  </si>
  <si>
    <t>ba840a1c-3c72-46be-b81e-cebf9e546d83</t>
  </si>
  <si>
    <t>7d0610ec-114e-463a-8ad3-da70db0eb333</t>
  </si>
  <si>
    <t>b0d44534-4673-4f58-a0b3-e7e2d11ee13b</t>
  </si>
  <si>
    <t>ebf0c855-cc83-4940-b608-9d855647f65f</t>
  </si>
  <si>
    <t>1b7b2585-8f49-40e4-99bc-9aadcff6a40e</t>
  </si>
  <si>
    <t>57686626-1dce-4883-91c5-56b51bcd02c0</t>
  </si>
  <si>
    <t>7ecc1fa9-400c-414e-9112-e2ca1e616083</t>
  </si>
  <si>
    <t>c8d6aabc-1959-4684-879e-a1e9d980ebbf</t>
  </si>
  <si>
    <t>896057ef-39b6-40ba-961b-dbdacd04ef11</t>
  </si>
  <si>
    <t>6fde2fef-b2a6-4ac1-b02d-27d5d7293de7</t>
  </si>
  <si>
    <t>674566f8-8953-4dfd-aab7-603ce70f7fd2</t>
  </si>
  <si>
    <t>a85ac1c4-6e27-4224-8dd0-2b80d50f1485</t>
  </si>
  <si>
    <t>1459421a-26a8-430c-b748-a29b2686e20e</t>
  </si>
  <si>
    <t>c951f4ac-965d-48f1-b033-8b8195c9e3aa</t>
  </si>
  <si>
    <t>80c3f13c-4a70-4701-9e93-5f3636f1fed5</t>
  </si>
  <si>
    <t>56081caa-3e7a-410d-a508-66669aac866b</t>
  </si>
  <si>
    <t>42c2dba4-04e2-4a9a-9de7-0a508f9576e2</t>
  </si>
  <si>
    <t>e9a7905c-620a-433e-88ec-aedddec83952</t>
  </si>
  <si>
    <t>88e1079f-bb59-4ba6-9707-f08035e0b30e</t>
  </si>
  <si>
    <t>90b81df7-d44c-4f8a-9352-95dd5d5c42bd</t>
  </si>
  <si>
    <t>bb7f1b5f-f12e-45e3-924e-61b44f786bc2</t>
  </si>
  <si>
    <t>e5c1533c-2536-4fa2-99fd-32e3a8f60f57</t>
  </si>
  <si>
    <t>b5e9f1ec-35ba-488a-b93b-11edb01e2121</t>
  </si>
  <si>
    <t>d3282dab-e891-4fa6-a2a8-09c061393d2b</t>
  </si>
  <si>
    <t>fa464b92-2c24-4123-aea0-95014bb4dede</t>
  </si>
  <si>
    <t>233af694-71c3-4f28-8ba8-bb5ba1a957ba</t>
  </si>
  <si>
    <t>a339d167-3807-459b-b6eb-bd10ad7ff610</t>
  </si>
  <si>
    <t>431c81b6-5fda-4b93-ae41-54d70a4d3587</t>
  </si>
  <si>
    <t>28e3d401-a434-4466-924c-96c7929ebac0</t>
  </si>
  <si>
    <t>2bed02ac-51b9-4e21-adc4-e9b66f12481f</t>
  </si>
  <si>
    <t>5356dafb-e4c3-4d1f-909d-273a32c40382</t>
  </si>
  <si>
    <t>e8a345e7-de2b-46f6-b4cb-32630b463f75</t>
  </si>
  <si>
    <t>d58f9f42-650f-4265-96c7-3ed3d761eb90</t>
  </si>
  <si>
    <t>88bed804-e2c7-4360-b68e-9404ffced01d</t>
  </si>
  <si>
    <t>44d8de5d-6f17-4c64-988a-e0e546063a29</t>
  </si>
  <si>
    <t>cc7b2b09-f331-4bff-81e4-ad552b31c3a0</t>
  </si>
  <si>
    <t>a10bcc2d-1fbe-4142-a3dd-6fc08fbe213c</t>
  </si>
  <si>
    <t>e8b003a8-da06-4486-836e-805bb0bcf4cf</t>
  </si>
  <si>
    <t>b5b7587c-b2ae-4bee-aacb-2090b14de650</t>
  </si>
  <si>
    <t>b7c7279c-76ab-4ec2-8b45-ddb2170e8bf0</t>
  </si>
  <si>
    <t>bbc50ee7-9260-4982-ad36-abf9c8dcf3e8</t>
  </si>
  <si>
    <t>fab448b3-fd9f-4512-9415-02a422fd2077</t>
  </si>
  <si>
    <t>badd5564-3d7b-4a6a-b631-6d674d3ce0b7</t>
  </si>
  <si>
    <t>b18b059e-ec59-43ab-9767-7006648a03ff</t>
  </si>
  <si>
    <t>84a13eee-0db1-4cf4-9a05-5220024a1545</t>
  </si>
  <si>
    <t>ab0b2cf9-ac72-4090-acf8-7d72fe3110f2</t>
  </si>
  <si>
    <t>ec0957d3-ea2c-4ea7-8f75-537280c03412</t>
  </si>
  <si>
    <t>62c720c9-8bca-4224-a032-a0f205d230d1</t>
  </si>
  <si>
    <t>04083ac6-906d-4f51-b77c-f73e845a17b0</t>
  </si>
  <si>
    <t>fcee7cf9-2836-4d62-921a-aa0f57260036</t>
  </si>
  <si>
    <t>819dd3cf-a5e5-494f-9d2a-d76bec088f3e</t>
  </si>
  <si>
    <t>388fcb52-1854-427a-bbf5-d80ce2869b00</t>
  </si>
  <si>
    <t>7b149905-01dd-40f6-90d6-6b556d97605a</t>
  </si>
  <si>
    <t>241b7c69-7972-49e4-9d73-613b97cda89d</t>
  </si>
  <si>
    <t>7c3830ac-97c0-4c32-80c7-4c22e368380d</t>
  </si>
  <si>
    <t>7018b549-4acc-4638-92cc-46dfc76fe3ce</t>
  </si>
  <si>
    <t>d2a147dc-537c-49a9-8e63-9da41720f208</t>
  </si>
  <si>
    <t>9d00c2a4-7683-40c9-84bb-3f4deb5dc9f4</t>
  </si>
  <si>
    <t>1a586616-bf76-476a-ac7c-a6eeb693e176</t>
  </si>
  <si>
    <t>cc057605-5dbe-4733-90da-d90d1b0e4090</t>
  </si>
  <si>
    <t>d135b686-d86f-46ca-8d73-2907724d8870</t>
  </si>
  <si>
    <t>32fe8e73-e412-466f-8c1a-c5c9bc4cfee1</t>
  </si>
  <si>
    <t>55eddb3a-d61a-4651-8824-463c5516e11f</t>
  </si>
  <si>
    <t>5c639e5b-cd07-453a-821b-a858c895ba5a</t>
  </si>
  <si>
    <t>4f618488-2261-4f85-9666-9454ffd6ef43</t>
  </si>
  <si>
    <t>a9ef9dd5-6199-467e-bd22-b5a3303e43f2</t>
  </si>
  <si>
    <t>d2b76736-6a37-4ed7-9f3f-32337773e7e2</t>
  </si>
  <si>
    <t>c1b3a2ef-6052-4c38-90a3-e3066fba629d</t>
  </si>
  <si>
    <t>7ad561a6-61bc-4ed2-adba-0fa09ac94a92</t>
  </si>
  <si>
    <t>93db2f33-2e08-4d4d-9c89-e38478175a02</t>
  </si>
  <si>
    <t>35714203-dc6f-4f52-9d24-37e9000a9b09</t>
  </si>
  <si>
    <t>0b996c52-4e11-4817-b929-af78d098bd26</t>
  </si>
  <si>
    <t>bf529532-d587-470d-924c-48ab211d61b8</t>
  </si>
  <si>
    <t>b5610b1f-07de-43d2-aee2-5318121202df</t>
  </si>
  <si>
    <t>67489555-f07b-441d-8f80-f569f4f3ce5e</t>
  </si>
  <si>
    <t>acfefa20-d671-4419-b2fe-ab359965b38d</t>
  </si>
  <si>
    <t>3c45090a-31cd-4cdb-aaec-e73bed2c06ed</t>
  </si>
  <si>
    <t>2142f99a-9408-456e-9424-71eacbc47f00</t>
  </si>
  <si>
    <t>7936c5d8-3645-42cf-a3a2-ca3d0c44d5de</t>
  </si>
  <si>
    <t>2510416e-c088-4103-8519-95ae135fce02</t>
  </si>
  <si>
    <t>bc952ee1-043a-4119-b8bf-61ca719209a8</t>
  </si>
  <si>
    <t>d3250841-7d54-47c5-ad89-3e6e0866994d</t>
  </si>
  <si>
    <t>0c47c418-1d43-427b-b7fc-4f5c8641dffe</t>
  </si>
  <si>
    <t>181d563d-5a26-4008-9b48-a9112a133ee5</t>
  </si>
  <si>
    <t>46c45618-f693-442a-953b-e56a05c184b3</t>
  </si>
  <si>
    <t>251352e1-ca0a-45ba-a798-a463ee58863b</t>
  </si>
  <si>
    <t>f7833324-acb6-414a-8ecb-31028d393d8b</t>
  </si>
  <si>
    <t>e66afe3a-be89-400f-8f32-8cec5172db60</t>
  </si>
  <si>
    <t>4ecb84d2-0626-4a1c-b72e-d6f758470d07</t>
  </si>
  <si>
    <t>85e5a4b1-79d2-4b6d-8cda-8fbdc8866683</t>
  </si>
  <si>
    <t>6769d21e-6570-4607-90ee-2ca5e70cd76b</t>
  </si>
  <si>
    <t>1724124e-d015-4aeb-af77-1bd27b9cbe58</t>
  </si>
  <si>
    <t>eca7003e-fb74-4b80-ae16-fd037ae7a7c8</t>
  </si>
  <si>
    <t>3c1c183b-9410-4440-89d8-85194139f604</t>
  </si>
  <si>
    <t>60d540a7-46ee-41de-86bf-f09f9c41b193</t>
  </si>
  <si>
    <t>f75caff0-bbdf-451d-be25-157cf91d7164</t>
  </si>
  <si>
    <t>2556abcd-0909-4d96-bcae-e1261a537122</t>
  </si>
  <si>
    <t>9ba2d9dc-ed34-4284-ab30-a9171169dbe9</t>
  </si>
  <si>
    <t>378cc785-fa77-45e8-a5c8-0bc1649a1ece</t>
  </si>
  <si>
    <t>2a6bdbbc-3833-4be7-adc5-2fcf1269c1f7</t>
  </si>
  <si>
    <t>14213972-618b-4b0d-b52a-a179eb8bfc00</t>
  </si>
  <si>
    <t>31044c29-ce5f-4547-8160-4903b53a47d3</t>
  </si>
  <si>
    <t>69578a16-8128-4b80-84bc-db5f8767701a</t>
  </si>
  <si>
    <t>fce58fa2-f26c-4e22-9119-d34ac9a9da81</t>
  </si>
  <si>
    <t>f3fa3c74-7a9e-4100-a12f-ca61a575e8d7</t>
  </si>
  <si>
    <t>57282627-1a1c-48b4-a34b-59b3d6953e0d</t>
  </si>
  <si>
    <t>98a89774-7091-4cba-9dca-f5d5ec7a96f9</t>
  </si>
  <si>
    <t>34a16da7-ed5f-45f8-b38c-1ec057a8668f</t>
  </si>
  <si>
    <t>5421f524-9aaa-491c-a54c-68630ba43b1d</t>
  </si>
  <si>
    <t>2275dd81-0c3f-4f13-a4d3-05a1804b14a9</t>
  </si>
  <si>
    <t>d00b5197-4631-4bc2-9fd5-d389c785ffbf</t>
  </si>
  <si>
    <t>7a2dca4a-3c2c-42cc-b178-6b1a4c30e56e</t>
  </si>
  <si>
    <t>726b174e-2075-44cf-9a89-f02d201a2e2e</t>
  </si>
  <si>
    <t>b264660c-2e6c-4029-9056-9983e5d2b951</t>
  </si>
  <si>
    <t>86ba5cbc-1961-4e80-aada-437705a7acdb</t>
  </si>
  <si>
    <t>471df769-edca-4f87-9890-6a84459edb29</t>
  </si>
  <si>
    <t>1a503c7a-5e83-40e1-8e91-1d87feb5f766</t>
  </si>
  <si>
    <t>1436cd0c-85b9-43e4-8dbb-a72bc460417e</t>
  </si>
  <si>
    <t>0f0d1670-8a6c-45d9-8049-dfea0f31be7c</t>
  </si>
  <si>
    <t>7d801e22-3392-4483-b4da-32c77631035d</t>
  </si>
  <si>
    <t>e8fbe100-ca79-4d66-953b-c8871f833d66</t>
  </si>
  <si>
    <t>37b5d0ad-ee09-4da1-9247-e6bbe9c1d7e1</t>
  </si>
  <si>
    <t>6f19cef2-29a7-4de2-82ee-6c1b06ee8174</t>
  </si>
  <si>
    <t>b7ec6609-22fe-4cbc-b782-35a23e0356f3</t>
  </si>
  <si>
    <t>5530d3bd-5744-49b4-b607-eaae8e22e0ec</t>
  </si>
  <si>
    <t>5f025e8f-d69f-4e83-9922-052af8ae4932</t>
  </si>
  <si>
    <t>25ecfcb4-1b73-4d42-aa1b-a2825e5d600e</t>
  </si>
  <si>
    <t>463aee85-a74e-46d5-a161-8abbd455b5ce</t>
  </si>
  <si>
    <t>0d6d2c0c-0ef0-45b9-b248-165b20f56a2f</t>
  </si>
  <si>
    <t>041594a0-2f98-4d48-b9c2-876c01f90ea2</t>
  </si>
  <si>
    <t>e2383c68-c0d6-40dc-b913-97c1b6d6a1b2</t>
  </si>
  <si>
    <t>900412b3-ccba-43b5-bbff-b6887b9a7f3a</t>
  </si>
  <si>
    <t>9f4e2c0d-35e3-48a8-9efe-f7aa81eeef75</t>
  </si>
  <si>
    <t>f9417cbe-b8f3-4f60-843d-0194223df9b7</t>
  </si>
  <si>
    <t>ed755835-a48d-46ee-89d4-7f5a9f8a9da7</t>
  </si>
  <si>
    <t>4218da08-b2a8-40b9-81ee-c4692bb2d5a4</t>
  </si>
  <si>
    <t>a71fc42a-3b61-4c4e-868a-7c135bdb6a90</t>
  </si>
  <si>
    <t>fc6755de-5757-40a1-9f15-a8a1297f94b8</t>
  </si>
  <si>
    <t>8a20ea60-8cac-49a3-bbc8-644b4227ef5d</t>
  </si>
  <si>
    <t>83e79825-9b25-4d6a-861f-371b871ea38b</t>
  </si>
  <si>
    <t>bfb44af8-6b8c-454d-b521-0cd43d9cbc1c</t>
  </si>
  <si>
    <t>f47fa568-a8f9-450f-b46c-b383a241e679</t>
  </si>
  <si>
    <t>a345034c-b73c-437c-8a49-c04a45501aba</t>
  </si>
  <si>
    <t>24843a10-a983-474e-bb8f-9bbd54d10944</t>
  </si>
  <si>
    <t>927b9646-f8a6-496a-a3a2-80ae03aed737</t>
  </si>
  <si>
    <t>b79a7195-3370-4e6a-aa74-c1a924015fa2</t>
  </si>
  <si>
    <t>888c6a07-75b2-463f-b87c-a827b0ff517a</t>
  </si>
  <si>
    <t>6213aa0b-b019-45e5-98c4-fe13296ceb87</t>
  </si>
  <si>
    <t>4253422b-8335-4d57-98ff-9eb54d52771e</t>
  </si>
  <si>
    <t>69534fd8-9ea2-4417-94b9-299746b771cd</t>
  </si>
  <si>
    <t>4163753c-a1d3-4fc4-8297-4b50b9616ed1</t>
  </si>
  <si>
    <t>89cc6abf-6699-4298-a18a-ec6fb6c048ca</t>
  </si>
  <si>
    <t>2244ce84-cccd-4556-9dc2-e029d824380a</t>
  </si>
  <si>
    <t>59839405-a772-4146-b86d-7560d299deb3</t>
  </si>
  <si>
    <t>2343166a-8789-4f24-9b3b-d4a2d645a479</t>
  </si>
  <si>
    <t>c560c918-f611-46cc-9c64-eef1699c7a86</t>
  </si>
  <si>
    <t>95e2885f-1e33-402b-9440-7752454ccb5c</t>
  </si>
  <si>
    <t>3d2c3ba0-b27f-4ee3-9a2d-010af100868d</t>
  </si>
  <si>
    <t>cefc81a0-e218-44b5-87f1-a6e26dda91c3</t>
  </si>
  <si>
    <t>b6b1756d-d356-450e-bff8-76a6da702583</t>
  </si>
  <si>
    <t>3dfc785e-01a1-4e52-8b0e-9437c6c83d4d</t>
  </si>
  <si>
    <t>4a541c68-1615-4727-8de1-1bff185a2cec</t>
  </si>
  <si>
    <t>22ed47d0-da03-4592-b873-bfcb0d388d59</t>
  </si>
  <si>
    <t>a8dfcb20-6ef9-48dc-843c-93a84cd7a7fa</t>
  </si>
  <si>
    <t>4d937fcc-5959-4817-ad96-9838a72a9352</t>
  </si>
  <si>
    <t>cd99d2ce-4a8e-46a0-bce7-0b514b0048ee</t>
  </si>
  <si>
    <t>bf26a154-a655-471a-a857-839d2b6b3708</t>
  </si>
  <si>
    <t>d2840474-effe-48b0-a7d9-c2b0e3652ae1</t>
  </si>
  <si>
    <t>6c945673-ff20-4b68-ac7f-fd5669d1a833</t>
  </si>
  <si>
    <t>5f64c2e6-a659-43a5-b146-07c68cad03c4</t>
  </si>
  <si>
    <t>e8a8e8f3-3fa0-469c-b759-96e5d0ba2375</t>
  </si>
  <si>
    <t>dde57f45-9a95-4a84-be25-575d583b2b7f</t>
  </si>
  <si>
    <t>639a554e-3af6-4426-81c7-dc9f381d7702</t>
  </si>
  <si>
    <t>2858586a-602d-49df-96cc-d832976f3dd4</t>
  </si>
  <si>
    <t>05ac8349-1933-4dfe-b188-fd42b2931002</t>
  </si>
  <si>
    <t>e2687766-9295-481a-b8b9-6d2995c05950</t>
  </si>
  <si>
    <t>3437ec34-0a69-4aa0-b52e-7fa0095b227b</t>
  </si>
  <si>
    <t>2fdcc7a5-00ed-4fba-a498-65666e320a38</t>
  </si>
  <si>
    <t>039e3faa-c3ad-4ad8-94ff-1ad6634c1151</t>
  </si>
  <si>
    <t>406deb9e-72c8-46bc-8f9a-74aa8cc10e14</t>
  </si>
  <si>
    <t>0bcc27a7-c60d-47f6-9b8c-f52c3f495c0a</t>
  </si>
  <si>
    <t>a78a9a09-52b0-431a-8347-a0084b5d8f94</t>
  </si>
  <si>
    <t>64c04559-e328-4e26-b341-3f362ffdc80e</t>
  </si>
  <si>
    <t>411ad931-39a1-4b7c-beed-9b4502d452fd</t>
  </si>
  <si>
    <t>2c40f09a-43ba-43eb-81e3-b67bf3587d9f</t>
  </si>
  <si>
    <t>84fb3747-1708-4ada-afe3-c24ca2d0898c</t>
  </si>
  <si>
    <t>ed743f9a-82e1-4409-b729-e54cf75d0b49</t>
  </si>
  <si>
    <t>cb0a0450-e2ac-4f05-9e42-831de41c6b01</t>
  </si>
  <si>
    <t>8a1e8d7b-2dc1-4350-942e-60fa49d8df40</t>
  </si>
  <si>
    <t>43814f6f-38f4-4de6-bbbf-cbb4c169214c</t>
  </si>
  <si>
    <t>e93328bc-5297-45ad-a8db-05550021bc0e</t>
  </si>
  <si>
    <t>b10776a2-d31c-401d-8f76-659c5c7f56d0</t>
  </si>
  <si>
    <t>72c7ced8-4a1f-4071-8532-07ba8dd7e56d</t>
  </si>
  <si>
    <t>6521f875-40c9-4e3e-a896-c51075ce32ac</t>
  </si>
  <si>
    <t>eabb4fae-0955-4df0-9144-dd861a133bd9</t>
  </si>
  <si>
    <t>11c89b7c-f5bb-4a47-b091-831440183f14</t>
  </si>
  <si>
    <t>b59c3e1f-37b4-44d7-9b83-ec1e1677141d</t>
  </si>
  <si>
    <t>b43598d9-e00d-4f36-a558-f5b2aa733b12</t>
  </si>
  <si>
    <t>3b1167cc-61b9-4b0c-91a6-298f05e9d271</t>
  </si>
  <si>
    <t>c6213082-31b4-4bcb-9fc4-baed9ecb721b</t>
  </si>
  <si>
    <t>123ce836-db78-4dd9-a51f-2ffccffa9ed5</t>
  </si>
  <si>
    <t>ef046e12-2537-4d4d-94a6-99256f1298b0</t>
  </si>
  <si>
    <t>04a519eb-699e-4520-bba4-9cbb94972df0</t>
  </si>
  <si>
    <t>02ac9db1-cf35-48ef-afeb-c3e322f7ef1b</t>
  </si>
  <si>
    <t>98481a1c-4d53-4c57-919f-0f829400dc57</t>
  </si>
  <si>
    <t>3f836cee-1394-43c2-90dc-e1187d530677</t>
  </si>
  <si>
    <t>7c09becc-0cd5-458c-b90c-2021a5a1b215</t>
  </si>
  <si>
    <t>c529ae49-b020-4172-a5ec-83dd5a8e1626</t>
  </si>
  <si>
    <t>89e07250-a3f5-4dea-9512-e4ba1e6be0c5</t>
  </si>
  <si>
    <t>e92ac60c-70e1-455b-b194-aa90ffe99120</t>
  </si>
  <si>
    <t>12d5000b-73e6-4f39-ab22-8333b05091ea</t>
  </si>
  <si>
    <t>dc0ee81f-07d1-4b4f-aefe-cfd1654f4891</t>
  </si>
  <si>
    <t>84aaaffc-520b-4f9e-84d0-fbb5bb51e654</t>
  </si>
  <si>
    <t>297d7688-732d-41ee-9a8f-0899db34bae4</t>
  </si>
  <si>
    <t>df0333e3-ad86-4c9a-b36b-39030082593a</t>
  </si>
  <si>
    <t>804a05b9-450a-40e7-9999-73406d640fe6</t>
  </si>
  <si>
    <t>a19aa7cc-0884-4a5e-8d80-b9f020f832a4</t>
  </si>
  <si>
    <t>b48e8402-410f-47ab-b68c-b3c4adfc40a0</t>
  </si>
  <si>
    <t>43337aec-13ad-440a-ad30-0a4bae707c5a</t>
  </si>
  <si>
    <t>4b79beda-b1ab-44a1-9c46-95586287dad2</t>
  </si>
  <si>
    <t>d0461b61-3ed4-4ccf-98a1-a72a4d287bd6</t>
  </si>
  <si>
    <t>da34739c-ca05-4afa-bf95-7b5f2b72d785</t>
  </si>
  <si>
    <t>388409a1-9e2d-45bc-adbf-45532717b419</t>
  </si>
  <si>
    <t>6afa8a35-8942-4cd0-ac47-a3c5e02826c9</t>
  </si>
  <si>
    <t>aad5aaf3-054f-4287-8d54-20e90450217f</t>
  </si>
  <si>
    <t>51b9d7fe-9d1a-46be-a837-3d99e9d88fc2</t>
  </si>
  <si>
    <t>1168e718-bbf1-4264-bbb1-3593d3639e92</t>
  </si>
  <si>
    <t>85f3aa0d-bbcc-4db6-922e-7becb38a2f7f</t>
  </si>
  <si>
    <t>271beba9-dc1f-477e-8dae-f70b04a65981</t>
  </si>
  <si>
    <t>f9bc8820-c205-4a24-869a-c6c3cfc2b9ea</t>
  </si>
  <si>
    <t>87738e36-dd52-4689-a86c-99754f66f85f</t>
  </si>
  <si>
    <t>0c20fe4b-bf4b-4bce-9275-5f17a2a326a9</t>
  </si>
  <si>
    <t>0a61df64-2b39-4f8b-9b47-49c1a2bcbbde</t>
  </si>
  <si>
    <t>a10c2a8c-28de-400e-af59-723654c35a57</t>
  </si>
  <si>
    <t>96bbd07c-114f-40ea-a264-574a26a45a86</t>
  </si>
  <si>
    <t>81033d5b-188c-4dc0-821a-023ca69844d2</t>
  </si>
  <si>
    <t>b0c722d1-e8f6-49fb-95aa-3462859c2ea6</t>
  </si>
  <si>
    <t>bf142bb6-173e-464a-9751-73d0f68e052b</t>
  </si>
  <si>
    <t>d217e2b8-e92c-417e-be03-424e59c62db5</t>
  </si>
  <si>
    <t>d1b02b5c-dbc6-4fdc-925c-bf54139ee9df</t>
  </si>
  <si>
    <t>ee399596-8c0f-4ba6-aa24-df030b249c45</t>
  </si>
  <si>
    <t>736168bd-cc6f-48c1-8e3f-67e655e9bf32</t>
  </si>
  <si>
    <t>186bc537-6c12-4945-aad0-12c4c80d947d</t>
  </si>
  <si>
    <t>c6ba78d4-db0c-474b-8519-561f1407efe2</t>
  </si>
  <si>
    <t>5c588f2a-2306-45e8-88d5-f97cb3ba6d2e</t>
  </si>
  <si>
    <t>df67e0f5-4ffe-4fed-ae19-f8ac35fc93b6</t>
  </si>
  <si>
    <t>2692682e-2b86-4deb-9574-091678e3337d</t>
  </si>
  <si>
    <t>de13bf40-1c4d-4047-ae95-0c37aeeb3b14</t>
  </si>
  <si>
    <t>911180e0-6505-46d8-acbb-cb9363cb5710</t>
  </si>
  <si>
    <t>3d33e378-982d-4f2b-a5b9-db9e2e3d81c7</t>
  </si>
  <si>
    <t>6f57f2bd-0be5-4c4a-af0f-066333b64fd4</t>
  </si>
  <si>
    <t>9d9cbb93-ab90-416f-ac68-73e4124d21d4</t>
  </si>
  <si>
    <t>9d6e55bc-fcf1-42ca-8cb7-937a36597f99</t>
  </si>
  <si>
    <t>27a4c5d9-2abe-41a0-85f2-5c414c48689b</t>
  </si>
  <si>
    <t>4bd19f9d-5756-4b8c-a21d-c5b464751d4c</t>
  </si>
  <si>
    <t>f6e6817e-4dee-4303-8aa7-1b205522e59c</t>
  </si>
  <si>
    <t>3a722c99-6323-448a-97b7-adf9daaaa684</t>
  </si>
  <si>
    <t>7debc6f2-95ff-4361-b4c6-f83654068306</t>
  </si>
  <si>
    <t>641a1a4e-784c-4362-af24-18e7cc108cd8</t>
  </si>
  <si>
    <t>7c960a8c-04a4-4769-9c7b-5a2d2a6b633c</t>
  </si>
  <si>
    <t>0ff06560-b52f-49e5-9299-1db44310f87e</t>
  </si>
  <si>
    <t>0e767534-eb77-44dd-99fe-4bb6852ab561</t>
  </si>
  <si>
    <t>87ac78ff-c89e-4dc9-928d-1f5132192e1c</t>
  </si>
  <si>
    <t>ef01f9b8-66ee-489d-b86c-bbf2889d7634</t>
  </si>
  <si>
    <t>9b579a7e-2cce-4f80-ac22-e62c2b6c838b</t>
  </si>
  <si>
    <t>f46438a5-b155-49a5-b390-e3bed81e1529</t>
  </si>
  <si>
    <t>f933d3aa-3fb4-419e-b252-348f2f98f6f0</t>
  </si>
  <si>
    <t>e3f9056c-65fd-4362-93e3-7f3fcbdc865b</t>
  </si>
  <si>
    <t>b3be8239-4cf7-45ad-9e05-0b60549f8c5d</t>
  </si>
  <si>
    <t>8d9a53ef-cfcd-4b72-8367-6c1b2614c8ab</t>
  </si>
  <si>
    <t>b8039341-25e7-476d-ba78-60d12cad8826</t>
  </si>
  <si>
    <t>78afbf8e-324b-4c21-98da-3aeb900b5081</t>
  </si>
  <si>
    <t>57a3814d-b337-4bbc-951d-6966136be757</t>
  </si>
  <si>
    <t>7c0a9d72-f672-4b06-b647-c508492de44a</t>
  </si>
  <si>
    <t>1d4e65c6-ba1d-4f19-9ad3-70861c278125</t>
  </si>
  <si>
    <t>c7bec4dc-4f20-4533-b419-b3346154c01c</t>
  </si>
  <si>
    <t>1c243587-05fc-4d2f-a63f-d3c5ddd920e1</t>
  </si>
  <si>
    <t>acdcc970-2809-4e04-b10d-4ed67dda5bb4</t>
  </si>
  <si>
    <t>fa62aceb-4a65-4de8-bfc4-ce8d2070f686</t>
  </si>
  <si>
    <t>5dbabb21-8b69-4d9c-b73e-44792dd16f99</t>
  </si>
  <si>
    <t>e3516617-577d-43aa-a7aa-a1190d1217b8</t>
  </si>
  <si>
    <t>5a2ce521-596b-4ec3-b971-05b6c7d1ec69</t>
  </si>
  <si>
    <t>2fe01e2f-2d31-4602-8926-8da04df9b363</t>
  </si>
  <si>
    <t>cc5374e7-cf27-493d-ad00-1cbd2f003e77</t>
  </si>
  <si>
    <t>df72885b-dc8c-4aea-b089-e83a7b734669</t>
  </si>
  <si>
    <t>a6facf5d-52ea-4950-b2b7-8dcda8f4e64f</t>
  </si>
  <si>
    <t>29dbadaf-47c1-4ef9-96d6-a3280f3d2207</t>
  </si>
  <si>
    <t>2fd9bf09-dae7-4925-a8c5-9bb4c264b74a</t>
  </si>
  <si>
    <t>a2672ca3-4660-482c-a961-63aee39b25e4</t>
  </si>
  <si>
    <t>be54780b-2f94-462c-8af0-9a214f0f4a20</t>
  </si>
  <si>
    <t>d6aba6d5-4ad0-4203-9e99-6ca8a5761006</t>
  </si>
  <si>
    <t>5f4ea987-7475-464f-a750-6288f7fab9d0</t>
  </si>
  <si>
    <t>cea49d16-5976-4e2f-8b9e-5fb208856a0a</t>
  </si>
  <si>
    <t>266841be-5df8-4325-9b79-43dc5e6c5c1f</t>
  </si>
  <si>
    <t>9b05814d-ee54-4b8f-8793-57e9e64ee80b</t>
  </si>
  <si>
    <t>dd18a6c6-4075-4389-8fcc-f8b02b3df3a9</t>
  </si>
  <si>
    <t>b946a141-35e0-4a12-877c-d848e38b9a25</t>
  </si>
  <si>
    <t>1d9f858a-597e-40d3-bece-375366ed7127</t>
  </si>
  <si>
    <t>1bcc5bf0-efb1-4401-9d97-3ff6e3c6d4d8</t>
  </si>
  <si>
    <t>1d9af836-62ba-4e27-9038-3f91b1c4f29c</t>
  </si>
  <si>
    <t>d4d6ae02-04a5-4a78-83ca-174fc630a75f</t>
  </si>
  <si>
    <t>0ce8d5f7-ebdb-455d-a742-dbcf8ce1ad0b</t>
  </si>
  <si>
    <t>e3b3cc60-885c-4ad6-966c-04d3c94f8f9d</t>
  </si>
  <si>
    <t>311c0746-60ab-460f-bfe0-160d9d55a1f4</t>
  </si>
  <si>
    <t>885af5a4-7c5c-4b7c-836e-53fb9527435a</t>
  </si>
  <si>
    <t>24c8e567-8f5a-48e8-845f-fa599516c06b</t>
  </si>
  <si>
    <t>6bddecf3-8f30-4b86-812f-0a8982c59922</t>
  </si>
  <si>
    <t>60c12aac-81fc-48ab-abef-7c2e714e53ba</t>
  </si>
  <si>
    <t>115aa750-f75e-42df-9a37-7130bef2a938</t>
  </si>
  <si>
    <t>764144ba-8647-45b1-b901-552a7b270872</t>
  </si>
  <si>
    <t>1d111ba5-3118-47a5-9e7e-dcca51878e92</t>
  </si>
  <si>
    <t>a9018d1b-9b7a-423a-b577-f2554d114330</t>
  </si>
  <si>
    <t>bc89a7b3-b9bf-475d-81ed-04422b91ce30</t>
  </si>
  <si>
    <t>f29dc7db-0339-4939-b673-185ac9744e27</t>
  </si>
  <si>
    <t>e038ad40-5ccc-4a15-8a41-2c7f0b1b13c4</t>
  </si>
  <si>
    <t>725b2cc2-614b-483b-bc0a-0d096ad79c75</t>
  </si>
  <si>
    <t>4b425219-e39a-45a8-aafc-4d41989f5d3e</t>
  </si>
  <si>
    <t>4c032796-4643-4c69-bd48-1ce9d85720ae</t>
  </si>
  <si>
    <t>f9820c42-3fa9-4f47-99f4-2a70a11c9336</t>
  </si>
  <si>
    <t>e66d00d5-1098-476b-b40a-3f0d9eadedd8</t>
  </si>
  <si>
    <t>82cacd13-0e1a-4d1b-ac87-b9a139336f3f</t>
  </si>
  <si>
    <t>53f1bedb-1a71-4ef9-a631-5f70a848b0db</t>
  </si>
  <si>
    <t>df4b8ba5-0140-4600-8ba2-bef9a4eda70c</t>
  </si>
  <si>
    <t>98fe97ec-3c9a-455e-9827-bdc7d89dfa51</t>
  </si>
  <si>
    <t>e961ff8d-9a1e-4911-b0e5-daf12ead1004</t>
  </si>
  <si>
    <t>447a7e02-3281-4fdf-a764-e14c4add9ef8</t>
  </si>
  <si>
    <t>466f0938-ee6f-434d-ac2e-5650c1ddac77</t>
  </si>
  <si>
    <t>b34b7f8e-d7a5-4046-8823-ca3e369ad7a8</t>
  </si>
  <si>
    <t>ab196c6d-205c-42b1-9e44-041131b8a8a7</t>
  </si>
  <si>
    <t>a8c44ced-707c-4f45-a54b-40f811355180</t>
  </si>
  <si>
    <t>d7fa2faa-88a4-4d7b-abec-9376c4848457</t>
  </si>
  <si>
    <t>389a0848-66e7-4cd4-92b8-7c7ecc3b9814</t>
  </si>
  <si>
    <t>3a28939e-7ecc-487f-8ec3-65ce3c75f196</t>
  </si>
  <si>
    <t>1b945e87-3c55-4b08-85f5-179a56ee8e4c</t>
  </si>
  <si>
    <t>d3918413-f127-481c-8a73-f0da02fbbe54</t>
  </si>
  <si>
    <t>3ca5b5d6-5cfb-481d-948b-0c452d4bccc5</t>
  </si>
  <si>
    <t>4874f6b9-a3ec-46cd-af74-66d46e2c0d87</t>
  </si>
  <si>
    <t>af6bf2b6-38f1-4b6d-99e7-b76375077660</t>
  </si>
  <si>
    <t>9eb87e66-abb3-4347-86e8-d04f4e95765c</t>
  </si>
  <si>
    <t>271ff833-5d99-4742-9183-6aef1670b839</t>
  </si>
  <si>
    <t>ba0fb54c-03ad-406e-a8b2-2fb89bbc7772</t>
  </si>
  <si>
    <t>62262448-c827-4d56-95b8-f566c9d77f7d</t>
  </si>
  <si>
    <t>66b46ea8-bfe0-4521-a6c5-747d2fdbf5bb</t>
  </si>
  <si>
    <t>a29ee19a-e557-466f-80bd-e42b912d11d9</t>
  </si>
  <si>
    <t>bb150814-0e83-4154-89bf-0c3ee96bcb4e</t>
  </si>
  <si>
    <t>b69a16db-ab8a-442d-b901-b8f43de0612f</t>
  </si>
  <si>
    <t>39af98a6-3018-4365-a694-a67e6e15bb00</t>
  </si>
  <si>
    <t>88835f75-7746-4ac7-a41f-7c5c5a4002b9</t>
  </si>
  <si>
    <t>7133590d-4da3-4025-ab28-cacd4e0b315a</t>
  </si>
  <si>
    <t>1125504d-293c-42f9-b8d0-0910847b055d</t>
  </si>
  <si>
    <t>d9930e5e-050d-4cbc-b29e-48e0f81ac602</t>
  </si>
  <si>
    <t>8a21bf38-405c-46bd-916c-ba78a536ba21</t>
  </si>
  <si>
    <t>f7707fb4-f334-4c63-87af-621f26bcc384</t>
  </si>
  <si>
    <t>4c82f338-ea5c-401f-b0e2-9651662a0eac</t>
  </si>
  <si>
    <t>c63a86d0-23b8-4f8f-8d48-a27d18b6ea73</t>
  </si>
  <si>
    <t>dd1604a0-c232-4703-8fee-ce21b2e2c8c6</t>
  </si>
  <si>
    <t>f3059450-9448-4e7b-b5f8-9cd9d04b6495</t>
  </si>
  <si>
    <t>fa945a5f-0252-4318-9151-4ac4ecfe2073</t>
  </si>
  <si>
    <t>7ee15763-518f-4d86-b8aa-5a21b950f9bd</t>
  </si>
  <si>
    <t>1b2abc0a-37c9-4ce8-aad2-a17172babbbf</t>
  </si>
  <si>
    <t>5d52e0d3-95aa-48dc-a074-594d8fee8936</t>
  </si>
  <si>
    <t>229a7889-fe59-4d5e-8668-30352cddcf8a</t>
  </si>
  <si>
    <t>4dbe4183-2751-4c7c-8245-4e4636cd5828</t>
  </si>
  <si>
    <t>20cf0058-daac-49a5-be88-313bbf15c52a</t>
  </si>
  <si>
    <t>7d13d061-3a3a-454f-b7f8-79af752aa4d6</t>
  </si>
  <si>
    <t>47ae9449-5ee2-4582-a160-2a008878c3d3</t>
  </si>
  <si>
    <t>449e75a7-e67c-4e3e-b143-603cee3da2c1</t>
  </si>
  <si>
    <t>0790d42a-47a9-4040-9763-2a0705cfda1b</t>
  </si>
  <si>
    <t>222c20af-77ba-4e47-8bfc-ccbf50d18773</t>
  </si>
  <si>
    <t>0a373760-e5af-4ca2-b8b0-38d5bbc07b39</t>
  </si>
  <si>
    <t>58532726-a216-4a18-a6a3-ab675b2d6a82</t>
  </si>
  <si>
    <t>1dc1ea7a-e03e-42d6-9c25-3ae7407b69d0</t>
  </si>
  <si>
    <t>2d7150a7-c40b-4466-b148-99e968a53ce4</t>
  </si>
  <si>
    <t>cad55e1e-7c37-49ee-9138-e2f88f420f15</t>
  </si>
  <si>
    <t>639bc0d3-ed07-4fc8-9db5-aea8768e9c55</t>
  </si>
  <si>
    <t>40943b1b-f76c-4ab9-8ce4-62be69c93f8d</t>
  </si>
  <si>
    <t>f7cffd16-4993-4e6d-9dd0-5c4ca2a2738a</t>
  </si>
  <si>
    <t>b046df45-5ba2-4fd8-af13-eac2542578fd</t>
  </si>
  <si>
    <t>747c4ef9-2664-4761-9482-2c185b6aeebd</t>
  </si>
  <si>
    <t>35f126e8-5a35-4d9d-a155-8f1fe7860cca</t>
  </si>
  <si>
    <t>4b1efa39-3725-488a-b1ec-e529f1cb3ca0</t>
  </si>
  <si>
    <t>cb3847a3-3ada-4a60-b42c-714e8408c1cc</t>
  </si>
  <si>
    <t>9487e1dd-1250-4db3-84ac-83c489b92799</t>
  </si>
  <si>
    <t>9438522d-766b-4909-a5dd-cfbb7daf00da</t>
  </si>
  <si>
    <t>b31761cd-9cd0-4848-8ade-303621b08fe8</t>
  </si>
  <si>
    <t>ea95788d-144f-46be-a821-f3f688f34100</t>
  </si>
  <si>
    <t>741e24d4-f951-4c12-98da-4ac4b0909ebe</t>
  </si>
  <si>
    <t>45d72859-30d5-43cb-8cab-ee8626b30693</t>
  </si>
  <si>
    <t>3f03809d-ad28-4816-a06c-6cbbe866933a</t>
  </si>
  <si>
    <t>5af600e1-ace5-4745-adba-aaacba84704f</t>
  </si>
  <si>
    <t>8279b2d0-426a-4f02-892f-a3d5de0ed304</t>
  </si>
  <si>
    <t>54655d38-242e-4706-af67-54ceb9a3155d</t>
  </si>
  <si>
    <t>977d1fb7-9976-4288-8c2e-c63a8e1888ca</t>
  </si>
  <si>
    <t>8c6e91b4-36e8-46b0-92ce-ab1842d84703</t>
  </si>
  <si>
    <t>bd3ec831-a445-4e20-9fd4-198cf38e3675</t>
  </si>
  <si>
    <t>7e90bfb5-9875-47ee-a0f5-f2cf0249aa0a</t>
  </si>
  <si>
    <t>3e10b21d-b56d-46bf-bd3d-a3fa1f8e9c59</t>
  </si>
  <si>
    <t>695e0f63-e43e-416e-8b52-94fa54efd08a</t>
  </si>
  <si>
    <t>102fb171-98ab-474a-801b-43c7ebe8180b</t>
  </si>
  <si>
    <t>400d8732-6ab1-4dad-bf3c-73a2f741e868</t>
  </si>
  <si>
    <t>072e80d7-39ea-4e76-8f80-7ab14111db25</t>
  </si>
  <si>
    <t>819158ff-4469-46a6-8d69-8e83a66d578a</t>
  </si>
  <si>
    <t>8fd20ad6-6831-43ba-87e2-b18415f4ea9e</t>
  </si>
  <si>
    <t>94b7667a-4234-4043-9530-81cca13a105d</t>
  </si>
  <si>
    <t>6f590a84-841c-464f-a8f1-56703d37f1ba</t>
  </si>
  <si>
    <t>ee86a419-d353-4a60-a04e-97b61cf271f6</t>
  </si>
  <si>
    <t>6367ac91-9cfc-4d80-9fa1-8812f1928f5e</t>
  </si>
  <si>
    <t>0b22ca6d-4219-4fb5-8ef9-88ba48ec0fad</t>
  </si>
  <si>
    <t>5a25f72e-f725-4fb0-bdf4-9da451406ee3</t>
  </si>
  <si>
    <t>c50a2969-d320-4da7-814e-bf025cbeccc0</t>
  </si>
  <si>
    <t>2055be35-d383-49c0-8d17-b9dd7b1f5623</t>
  </si>
  <si>
    <t>d6857bd2-a741-42f5-a55d-4c563dfceb40</t>
  </si>
  <si>
    <t>832a528c-68b3-4be5-bab8-77de681b8d48</t>
  </si>
  <si>
    <t>748b32e0-3786-4561-9fb1-f081c4e820a0</t>
  </si>
  <si>
    <t>37e15d89-88e4-4788-abfc-1bff1c884fdc</t>
  </si>
  <si>
    <t>5e73afca-cc32-4e48-bbc5-4327d54ef5b9</t>
  </si>
  <si>
    <t>67d41b39-2da2-439c-9a84-4cd94d7c04de</t>
  </si>
  <si>
    <t>0edcb3e1-655a-4191-a0d3-467ec3cdd0cf</t>
  </si>
  <si>
    <t>f451c9da-46ef-4ecc-87dc-c4932affcef8</t>
  </si>
  <si>
    <t>40b4f9f0-c919-48e6-8119-43eab932b741</t>
  </si>
  <si>
    <t>a44c614b-fcb2-4f85-9de1-d7d187ce9f50</t>
  </si>
  <si>
    <t>2ff0aa8c-157b-46a3-a355-69f3a20020c2</t>
  </si>
  <si>
    <t>88fa27be-70ab-4e2f-9919-ea83f89cfda7</t>
  </si>
  <si>
    <t>fa881781-cd55-4aef-86ac-de59ed190dd8</t>
  </si>
  <si>
    <t>5c6249f6-8233-483a-a8eb-f6e8837739ae</t>
  </si>
  <si>
    <t>52d470cf-73fc-4805-912d-830e7a361b2f</t>
  </si>
  <si>
    <t>bae99765-9436-4266-b9c4-612050659cda</t>
  </si>
  <si>
    <t>967cad0e-7f20-46e7-ad8b-049595fbd623</t>
  </si>
  <si>
    <t>1c083aa4-46f1-498d-9566-c55f30d8148b</t>
  </si>
  <si>
    <t>97b0f7e1-20d6-47ef-9547-b9fe0915fb78</t>
  </si>
  <si>
    <t>61f4bafb-f481-4fae-9f32-e78bfbfea307</t>
  </si>
  <si>
    <t>758cf3fd-6f1e-464e-8e21-fe3f9e4fb3b1</t>
  </si>
  <si>
    <t>3805b96d-7296-4173-879c-4895d1977c91</t>
  </si>
  <si>
    <t>4b216f99-2959-4eec-96c8-07717cd97184</t>
  </si>
  <si>
    <t>01d9d5b7-1178-4f12-9aeb-0ebea8972507</t>
  </si>
  <si>
    <t>16bbc450-cb8e-4759-8757-b122fd9894c9</t>
  </si>
  <si>
    <t>2e7495d9-1601-4ac1-b744-87d4eb0ffc25</t>
  </si>
  <si>
    <t>f92835fe-2de5-473d-a4d4-31dff47130d1</t>
  </si>
  <si>
    <t>eeed819f-a4b3-4eb3-a613-6317b009a7f3</t>
  </si>
  <si>
    <t>024b0819-b399-4ed0-a89e-26c8a57dc39d</t>
  </si>
  <si>
    <t>c8cb2655-2ae4-4916-859b-3710cf42a91e</t>
  </si>
  <si>
    <t>f92edcbd-54a5-4625-8244-3bfab9930c90</t>
  </si>
  <si>
    <t>f29251de-8c91-47df-8093-e7c1149eab8c</t>
  </si>
  <si>
    <t>fce53c5e-3d1b-45e6-b7a2-2c1351b03f79</t>
  </si>
  <si>
    <t>6e8bac60-ae65-4dad-9d50-5f1b8c261aa7</t>
  </si>
  <si>
    <t>05c30b38-b7f9-4fe8-b9f8-e49eb0a6e435</t>
  </si>
  <si>
    <t>107fe326-aacc-4d62-a4e5-58440a78488a</t>
  </si>
  <si>
    <t>1a99511c-c27d-47bb-bd71-0af95f5df10d</t>
  </si>
  <si>
    <t>6050208c-e59f-4b30-9fc6-6e8ccdfcbedd</t>
  </si>
  <si>
    <t>1e0089aa-cd5d-48db-afcc-02ba4a7f27be</t>
  </si>
  <si>
    <t>1169f620-5f80-4ed4-9902-5a45b84667d2</t>
  </si>
  <si>
    <t>233a2887-58b6-419a-bd42-932c32b9c3cd</t>
  </si>
  <si>
    <t>f348143d-2c6a-46b9-bc9c-4123c815169b</t>
  </si>
  <si>
    <t>4b520d55-03b1-412a-875b-8676ec7398c4</t>
  </si>
  <si>
    <t>e2caac96-5550-42eb-83bf-acfc6c4f7bf8</t>
  </si>
  <si>
    <t>c9f6dd9a-f068-44d1-923b-417d4d2e6a06</t>
  </si>
  <si>
    <t>b30cca63-f6ce-4187-b311-12eec5d27d0b</t>
  </si>
  <si>
    <t>da175838-bfd2-47df-9c5b-3f3303a36c90</t>
  </si>
  <si>
    <t>62dfed9c-22da-4c31-a713-b768feefbef2</t>
  </si>
  <si>
    <t>9bfc913e-fc6a-4e4d-b8a7-b020b4e5d62e</t>
  </si>
  <si>
    <t>f82e1575-bc20-4a39-85f1-4f3fa759f57c</t>
  </si>
  <si>
    <t>3d0691a4-214f-46dd-9490-a8393bf33892</t>
  </si>
  <si>
    <t>1dc06f22-4a03-475a-9405-6db4c7988b30</t>
  </si>
  <si>
    <t>8e130e2d-b48d-4d28-8319-d908f68b9228</t>
  </si>
  <si>
    <t>94dbb6f1-6c8f-4731-971e-00e7137fdfdf</t>
  </si>
  <si>
    <t>8a2c7300-1a52-4792-af84-eac1906bcb95</t>
  </si>
  <si>
    <t>4e51b99e-4dc0-45e7-a7f9-4a773d9e22a3</t>
  </si>
  <si>
    <t>5385d4bf-4423-45c8-9bd1-7fccff41bbe0</t>
  </si>
  <si>
    <t>9796c738-04fb-4368-bda3-98fde52ce32c</t>
  </si>
  <si>
    <t>df9b0646-cb54-425d-983e-ecf64b17c3d2</t>
  </si>
  <si>
    <t>2784bf1f-98d0-41cd-8e73-4c2876809668</t>
  </si>
  <si>
    <t>e1f55370-2ddc-4ea8-97b1-0680592a9f71</t>
  </si>
  <si>
    <t>3b3c59b6-9654-4023-8494-f6976a927042</t>
  </si>
  <si>
    <t>b9846059-8b82-4a16-82d5-3c0b31edc546</t>
  </si>
  <si>
    <t>800d5531-8b37-4755-8042-ed43376e1b01</t>
  </si>
  <si>
    <t>e94d6afc-8305-48a9-b150-85ecfd8dd8f4</t>
  </si>
  <si>
    <t>009ebefd-e935-4f12-a1b7-a8754e60b52d</t>
  </si>
  <si>
    <t>ddd35810-c868-4411-9b9b-f711f66dd405</t>
  </si>
  <si>
    <t>8d6267bb-fc65-4e1b-a136-906b7d79398e</t>
  </si>
  <si>
    <t>e72ad83d-0eea-403b-bd2b-78115918500b</t>
  </si>
  <si>
    <t>fe8eaca8-dca2-42f5-a8f3-bd135ae4b148</t>
  </si>
  <si>
    <t>a67759ef-4a44-4831-a225-8456e7cbc977</t>
  </si>
  <si>
    <t>0f439cb1-276b-49f6-bccf-7a75a6086171</t>
  </si>
  <si>
    <t>76a9f2a9-6027-4ba6-ae4a-b23d014a8825</t>
  </si>
  <si>
    <t>f3504064-ee3f-401f-93b0-15527966eb48</t>
  </si>
  <si>
    <t>cc6d0dd1-0f51-4e42-b362-145400052c55</t>
  </si>
  <si>
    <t>790cd116-236f-473e-87a4-cb82e1f50cdd</t>
  </si>
  <si>
    <t>cef1478d-344a-410f-a820-a35740ba6cc5</t>
  </si>
  <si>
    <t>c8b53069-391f-4df0-9704-4e76e8ff29f5</t>
  </si>
  <si>
    <t>11bc767a-a92a-4b84-9658-3a0b05edf60d</t>
  </si>
  <si>
    <t>f4d14b81-4ab3-4e1d-9fe5-d990f71fe77c</t>
  </si>
  <si>
    <t>7f9284a2-5849-45ae-9b75-993090495ef9</t>
  </si>
  <si>
    <t>e3026d96-acb2-48e6-a4d8-f3e7dba21789</t>
  </si>
  <si>
    <t>f77e41c4-606d-4f11-b288-72178b9b8a7c</t>
  </si>
  <si>
    <t>60cda6bc-cf63-44f6-b391-fec56d4af406</t>
  </si>
  <si>
    <t>178bd299-ffbf-4a12-9c77-d69315e7b995</t>
  </si>
  <si>
    <t>6d92eef2-adaa-4726-b76e-e0857719e6c5</t>
  </si>
  <si>
    <t>34bfb69e-9d06-4b0e-a14d-1a27fc801782</t>
  </si>
  <si>
    <t>17aace80-5e52-4a90-b4b8-5ae36da26de1</t>
  </si>
  <si>
    <t>55a56007-1f03-4e6c-ad40-1bc554d8011a</t>
  </si>
  <si>
    <t>4ea0a133-5ad1-4467-a709-64f273d1a62c</t>
  </si>
  <si>
    <t>5f332509-b2cf-47d4-95e0-f6667b0fb2d6</t>
  </si>
  <si>
    <t>2c90e8f9-9b16-46e3-8f16-b96d519a2f84</t>
  </si>
  <si>
    <t>eb9d8e25-e64a-4c54-9562-0f8334dcb1e8</t>
  </si>
  <si>
    <t>3b42c673-56f9-47e8-89ce-194a1584d21a</t>
  </si>
  <si>
    <t>77b8df16-a9a5-4554-8a8a-7f151b5529cb</t>
  </si>
  <si>
    <t>0dd714df-01ca-4c79-bc44-ab13c1441695</t>
  </si>
  <si>
    <t>f8141ba7-4841-42d2-81a8-90b639e97d24</t>
  </si>
  <si>
    <t>a45ba7e2-531e-4f59-88c4-bac88ca4e5d2</t>
  </si>
  <si>
    <t>0ac51f5e-f772-41b9-8b22-13e187b644f8</t>
  </si>
  <si>
    <t>7779adce-10d6-4b5b-bb7c-4c3eafaf3887</t>
  </si>
  <si>
    <t>c70a70ca-9d51-4569-b439-5e84255afbea</t>
  </si>
  <si>
    <t>bb1688b2-aca4-412c-9bfe-4120a6424a84</t>
  </si>
  <si>
    <t>1cf4ca22-e4e9-4eac-8052-7d6c981c279d</t>
  </si>
  <si>
    <t>67cb06d8-ca2d-42b8-8f57-30e5846be062</t>
  </si>
  <si>
    <t>6fd7bad7-42c6-4c08-938e-5aa8d797db7e</t>
  </si>
  <si>
    <t>457962fb-b5df-4f92-a042-a1ec2860d4ed</t>
  </si>
  <si>
    <t>e62765e2-2fe2-451f-8753-9bb0e322ec67</t>
  </si>
  <si>
    <t>fc5bebc3-7bc1-4e49-9c8f-f11406329e33</t>
  </si>
  <si>
    <t>46784531-8456-4873-b891-0d1403051351</t>
  </si>
  <si>
    <t>65650faa-280a-4338-8446-78d37f10003f</t>
  </si>
  <si>
    <t>f0aaace7-5606-4de2-9737-ee5c94d46e6f</t>
  </si>
  <si>
    <t>a46b09db-6e0e-4841-b042-874537f4a009</t>
  </si>
  <si>
    <t>77d7e7c5-982f-430c-b9f9-44385be102de</t>
  </si>
  <si>
    <t>9b2ef792-506d-4b49-86e5-0c01fd268903</t>
  </si>
  <si>
    <t>0af799be-399f-4302-b130-2fd8c032da68</t>
  </si>
  <si>
    <t>7302a9a2-f95d-449e-bd8e-be41b9aca80e</t>
  </si>
  <si>
    <t>59daf971-2917-4bb4-803b-d5777a92c07f</t>
  </si>
  <si>
    <t>29aa3032-ad7b-44b5-95d8-d1f556487b17</t>
  </si>
  <si>
    <t>9289bf11-b3d8-4251-a614-6853f501b57c</t>
  </si>
  <si>
    <t>b3ac7d5e-621e-4bdc-9d90-4d74fe85229b</t>
  </si>
  <si>
    <t>2a7a4c06-8398-434d-b902-4ff4e99bf710</t>
  </si>
  <si>
    <t>a5377fc5-c53d-49bd-b535-fe6305345ebd</t>
  </si>
  <si>
    <t>91a6cf16-09b0-470b-b961-e726115904c1</t>
  </si>
  <si>
    <t>4afe9848-9c68-4a3b-ac84-5cdd915da279</t>
  </si>
  <si>
    <t>2ced6c6f-e576-4016-981d-f5033f9cd09a</t>
  </si>
  <si>
    <t>eff0eac3-1ad7-4575-9f07-7245b5900473</t>
  </si>
  <si>
    <t>2509ef16-f8f3-4802-b5ff-697479a55c2c</t>
  </si>
  <si>
    <t>1a0ca36c-1218-4392-bb62-a208e706c26b</t>
  </si>
  <si>
    <t>e85ce4f8-ae42-401e-bf7e-127b502f89c6</t>
  </si>
  <si>
    <t>10968bee-93b0-4db7-8165-d3db63ed93a5</t>
  </si>
  <si>
    <t>d2a2276b-4971-410e-9c38-58b8cfe535ed</t>
  </si>
  <si>
    <t>1a92963f-be37-4c0f-b255-7df67667ac4a</t>
  </si>
  <si>
    <t>ccbca33c-65cd-415c-bc98-74784f2bdba0</t>
  </si>
  <si>
    <t>3812e126-99f7-4c0d-9160-af6243db6176</t>
  </si>
  <si>
    <t>09ff6d78-8b47-475e-9715-ff557813aa3b</t>
  </si>
  <si>
    <t>f3c1898c-1943-4f0d-922e-ef503e36f086</t>
  </si>
  <si>
    <t>979f69b7-aac7-4afd-8a09-2440983b53f4</t>
  </si>
  <si>
    <t>c916333c-12fa-4eea-b28e-08ce30bcdbf1</t>
  </si>
  <si>
    <t>1ca3da60-2676-4aff-a03e-26b22a690f6e</t>
  </si>
  <si>
    <t>ef20dc20-213d-4bdf-bec5-8f4f3185b80c</t>
  </si>
  <si>
    <t>c308cb1a-fa17-4b1d-9d9e-9d76ef822108</t>
  </si>
  <si>
    <t>b8a34994-66eb-475d-b30a-4ff60332bb8b</t>
  </si>
  <si>
    <t>3020286f-03e6-466e-b0a9-7b9cacbb042a</t>
  </si>
  <si>
    <t>74508a06-542d-45c1-97c8-c8eebcf55b94</t>
  </si>
  <si>
    <t>8e33c956-709a-4561-9b00-8cc9e6fa5d18</t>
  </si>
  <si>
    <t>44b79a6a-b3a8-4cbe-80ef-62e6ddbc073c</t>
  </si>
  <si>
    <t>b7d8ec27-3561-4343-96ff-70a06b35782d</t>
  </si>
  <si>
    <t>6a94613d-698f-46eb-8db1-b9346a5c743e</t>
  </si>
  <si>
    <t>0affd69b-c159-4345-a777-226148c6c1b2</t>
  </si>
  <si>
    <t>8463ad88-99c1-40bf-82c5-63f2a5181fb2</t>
  </si>
  <si>
    <t>1fdf7f7e-fdf5-4add-b19e-100275569361</t>
  </si>
  <si>
    <t>964de766-c839-4108-b6a1-f4e644a17486</t>
  </si>
  <si>
    <t>c3e8c13c-7eeb-46a9-a3d1-046a1932164a</t>
  </si>
  <si>
    <t>4d96c1c9-c599-450f-acfd-6cda5b651968</t>
  </si>
  <si>
    <t>833c2786-5f95-4478-baa0-6f68683aa076</t>
  </si>
  <si>
    <t>f6c47075-0040-43d5-ad13-8b5912577990</t>
  </si>
  <si>
    <t>312b152f-c835-4f95-9248-e7272046c149</t>
  </si>
  <si>
    <t>eac4c831-b2eb-49ca-89aa-e649f2fb5071</t>
  </si>
  <si>
    <t>fc3ae2c6-8760-4102-94a6-41421483b319</t>
  </si>
  <si>
    <t>d6040cf2-cc73-4add-979d-977cadbbbaae</t>
  </si>
  <si>
    <t>b3d7a7bd-86fb-4d96-a7a1-4b2a5375bba5</t>
  </si>
  <si>
    <t>c13e746f-57b2-42ce-b8b4-b38e59e83830</t>
  </si>
  <si>
    <t>48ee365c-3f15-4955-a00f-5e3de8fd2cb8</t>
  </si>
  <si>
    <t>a00f7c21-f790-4dcc-a4d6-34191438d8a0</t>
  </si>
  <si>
    <t>7f250f11-e062-416e-afc5-316f49eefe7a</t>
  </si>
  <si>
    <t>51c1f152-18c0-4f49-b6b7-7a9cc774d315</t>
  </si>
  <si>
    <t>0e0aa7c2-442a-4922-b4f2-d61d7899dc6a</t>
  </si>
  <si>
    <t>064f33b2-887c-4041-8d3c-a7e879114a3c</t>
  </si>
  <si>
    <t>f4ff773f-ca0e-425b-b0dc-0beabbc67fe5</t>
  </si>
  <si>
    <t>abdc0fff-d5d9-4c0c-b925-98d42fbe569a</t>
  </si>
  <si>
    <t>77b5c0cd-5adc-4ecc-9b3c-b68161f2d8ce</t>
  </si>
  <si>
    <t>0b792673-aac4-4569-b5bd-bda7914edae7</t>
  </si>
  <si>
    <t>baae5204-ee86-4924-bf49-97912bd3ef5a</t>
  </si>
  <si>
    <t>3349ad6b-db21-4218-a72f-8683362535a4</t>
  </si>
  <si>
    <t>592f5651-f47d-418b-a260-c23796ab93fe</t>
  </si>
  <si>
    <t>9fdd9bc3-3ef2-4075-b2e7-da23ceaaf356</t>
  </si>
  <si>
    <t>7273471b-9945-444f-8e3d-edd0f0888c35</t>
  </si>
  <si>
    <t>f991ec03-1878-489a-bf33-31d1d75bcef0</t>
  </si>
  <si>
    <t>cb4560df-5968-4631-9656-8a53a6264480</t>
  </si>
  <si>
    <t>a216c49f-f487-4fc2-966d-e1224b458268</t>
  </si>
  <si>
    <t>8f628896-d9a9-4238-b576-c4b6fbc01baa</t>
  </si>
  <si>
    <t>f1b9c748-7db0-4f5e-bbb5-61039032c479</t>
  </si>
  <si>
    <t>07324efe-ae3d-4ef9-913d-39a9563ac635</t>
  </si>
  <si>
    <t>cf1a7973-e0fd-4d7a-8480-f3e71575c5ae</t>
  </si>
  <si>
    <t>ae3c29b9-5fa8-4866-b9e2-145d43a63590</t>
  </si>
  <si>
    <t>9cb8efc0-26ca-4858-b106-7f0fb64e374c</t>
  </si>
  <si>
    <t>f585a4e7-5891-41e4-915d-796114e4a5ca</t>
  </si>
  <si>
    <t>b407a0f3-b0aa-4446-9370-73b2d22d4eba</t>
  </si>
  <si>
    <t>895f0e06-512b-4588-8106-440f037f9d2a</t>
  </si>
  <si>
    <t>b1a3dec5-04f7-46a9-9a86-18eb1a680100</t>
  </si>
  <si>
    <t>e0de754e-4dc7-4d60-9642-c4691654e1ae</t>
  </si>
  <si>
    <t>aa8ebe55-fc84-4956-8a19-4d83c595d670</t>
  </si>
  <si>
    <t>f76ea4c4-6561-4b08-b223-c743fa91fdec</t>
  </si>
  <si>
    <t>20181604-be01-402f-9006-230d9d7c1916</t>
  </si>
  <si>
    <t>5536e74e-05f7-476e-b073-a3ca34f972c0</t>
  </si>
  <si>
    <t>10b1b32c-5db4-443a-a684-e0d2713feddf</t>
  </si>
  <si>
    <t>fd834298-7dae-4dc1-bc51-173339df89d8</t>
  </si>
  <si>
    <t>5ef41f93-1540-472e-945d-08a8f1817744</t>
  </si>
  <si>
    <t>5a7fa938-fe38-4fc2-a910-e3ff5ac46b6d</t>
  </si>
  <si>
    <t>238e9984-95e4-4b44-9c42-6f42049bde2e</t>
  </si>
  <si>
    <t>e976461d-037c-419c-a149-d789a5dfe816</t>
  </si>
  <si>
    <t>32983533-fc0f-4086-b59f-347659fe4c8f</t>
  </si>
  <si>
    <t>114a9d02-4c7a-48e7-97de-81fa287a3579</t>
  </si>
  <si>
    <t>68bdc1b7-ee1b-4be2-a314-7d27a4eb6cfe</t>
  </si>
  <si>
    <t>e1d2518d-4903-429c-ab05-0cb9eafa743f</t>
  </si>
  <si>
    <t>fa57c15b-3f46-4405-9e85-4282f5fe6153</t>
  </si>
  <si>
    <t>9e625c54-f928-4e01-bd22-cb3461d92862</t>
  </si>
  <si>
    <t>7290e1ff-2214-42b6-b110-4331762d085f</t>
  </si>
  <si>
    <t>b9052186-66d6-499c-a4f5-46b22b11d77e</t>
  </si>
  <si>
    <t>4344ab11-1bd4-4ea6-9805-a673dd802415</t>
  </si>
  <si>
    <t>2f3564e1-736b-4817-8145-1645f1cf324a</t>
  </si>
  <si>
    <t>c2d6ea5e-82e9-4690-81a5-e5b578553c39</t>
  </si>
  <si>
    <t>2be52974-1557-4a6e-a140-8d60aab68d72</t>
  </si>
  <si>
    <t>3d680780-2028-49f8-be59-6d89c56c377a</t>
  </si>
  <si>
    <t>3388b5c9-8420-49a3-868d-2c68103081d8</t>
  </si>
  <si>
    <t>daf7a198-5a33-4292-a47b-5e8873904a5d</t>
  </si>
  <si>
    <t>1f271af0-0e65-4243-8922-045c446466a4</t>
  </si>
  <si>
    <t>db1464ad-f303-4925-83e0-52d5521336f2</t>
  </si>
  <si>
    <t>225fd16b-5bf0-439b-9254-f8c703e5d8dd</t>
  </si>
  <si>
    <t>d3f0dbb4-490b-49e1-9ec2-f685dfdf1bde</t>
  </si>
  <si>
    <t>79b873a8-2b3c-4d9c-8ea2-1a51c3377939</t>
  </si>
  <si>
    <t>9b1f531d-3540-458d-8796-ff90b73b9a32</t>
  </si>
  <si>
    <t>eb11c40e-b13a-4e01-80d7-ed0fafe9c015</t>
  </si>
  <si>
    <t>89252545-6a08-479b-85c6-ab55c5ffaca1</t>
  </si>
  <si>
    <t>cb73d6e7-0178-4828-9c93-bcafb89bf15b</t>
  </si>
  <si>
    <t>1ad723af-0520-4be4-8a99-c5a3a88bbd9c</t>
  </si>
  <si>
    <t>f5668709-3d51-437f-837f-9261dc7f3735</t>
  </si>
  <si>
    <t>f267d0b9-bc81-4fdd-8187-1f37151c182f</t>
  </si>
  <si>
    <t>19dab644-832d-4402-b0bb-877352e28c91</t>
  </si>
  <si>
    <t>55b7fdf7-04d0-4658-b34c-16ea30f9d63a</t>
  </si>
  <si>
    <t>92e8f051-9eb4-4c47-9857-fe4fcbe99f49</t>
  </si>
  <si>
    <t>654c46ac-2aca-4b5f-b649-95ab77ecaaf1</t>
  </si>
  <si>
    <t>81d81ef7-4780-447d-80d5-9ccc6bc536e6</t>
  </si>
  <si>
    <t>63bbd926-8549-400e-bbf6-2b6566a24063</t>
  </si>
  <si>
    <t>9e87bf76-5fee-4443-9107-2f24ad5ac50c</t>
  </si>
  <si>
    <t>ea41ecb8-562e-4c49-962a-8d0baa3cbd0a</t>
  </si>
  <si>
    <t>ed56eed1-161f-4de7-a4bc-d499d309df4a</t>
  </si>
  <si>
    <t>4e5ae157-233e-4878-88b5-34aa6cc5046f</t>
  </si>
  <si>
    <t>e2340d65-51f9-40b9-864a-ceff8529d9e0</t>
  </si>
  <si>
    <t>cae9ec45-9ef5-4a25-bd18-749d1bb082e5</t>
  </si>
  <si>
    <t>58a14f3d-1b84-4925-81aa-0b0b98034a5b</t>
  </si>
  <si>
    <t>a78b7177-5417-4ad5-8d88-865d5b2baa6f</t>
  </si>
  <si>
    <t>46ac120a-7b0b-41fa-ab98-54761ec9aa03</t>
  </si>
  <si>
    <t>68b279bc-0587-4347-8733-d1b93c79c8a6</t>
  </si>
  <si>
    <t>61e405f9-ad96-4a9d-8114-b904d24b3762</t>
  </si>
  <si>
    <t>d735be9a-10f5-4584-a5ec-e6dd06748adb</t>
  </si>
  <si>
    <t>b1233d4c-8745-4ae2-91aa-f98a717b0af0</t>
  </si>
  <si>
    <t>6a0d2c89-4cef-440c-bea6-ec5954111068</t>
  </si>
  <si>
    <t>01962c32-b69d-418b-a8ec-7885ad50c069</t>
  </si>
  <si>
    <t>ca21d697-c9e7-4dbd-aaaf-3fbd793ae4e1</t>
  </si>
  <si>
    <t>2de7093b-2c9a-4e06-8052-f11c7c3ee213</t>
  </si>
  <si>
    <t>e573e281-3e26-4752-9909-58b2f0e5733a</t>
  </si>
  <si>
    <t>8920a147-6eba-4971-99be-e26c5502fa0a</t>
  </si>
  <si>
    <t>145fbd3c-35aa-4eca-b717-b76636b38fae</t>
  </si>
  <si>
    <t>531b424f-fa7e-47ac-96f0-a9234a8cf67d</t>
  </si>
  <si>
    <t>1a5875e1-df29-4549-ad27-2cb8b4b743ab</t>
  </si>
  <si>
    <t>0dc11f8c-bf6c-4f3c-8878-ab78204b255b</t>
  </si>
  <si>
    <t>0824a20e-43c4-4ece-b712-5aaf0df6d6f9</t>
  </si>
  <si>
    <t>06fe5e2f-b103-46f4-a4d8-ed4f36a4d2e9</t>
  </si>
  <si>
    <t>20a4f4c3-1193-45bb-92c4-092dfcf172cf</t>
  </si>
  <si>
    <t>4fc40f6f-bccf-4d6b-93db-8a7eccef7d0f</t>
  </si>
  <si>
    <t>ffa46215-3c6c-43fa-aa99-ad81f2bef8c3</t>
  </si>
  <si>
    <t>30aefbf2-d92e-490d-9da5-93baca89061e</t>
  </si>
  <si>
    <t>fc46ce5e-8736-4cfc-b24d-bdb9d45a2ba1</t>
  </si>
  <si>
    <t>5bd6c04f-f0cf-448a-bd03-95d987007c8d</t>
  </si>
  <si>
    <t>0570ef5c-30e5-492d-b275-0c9cb3ba0788</t>
  </si>
  <si>
    <t>e338b372-6766-44f7-97b3-f2c46ff9fe60</t>
  </si>
  <si>
    <t>cae2ad62-27f8-42ee-82f7-3db6d5f67985</t>
  </si>
  <si>
    <t>2cd4da90-8b82-44da-9895-27fc9aa9fe88</t>
  </si>
  <si>
    <t>b644cb39-cea0-4e88-be87-f29dd7fc56bf</t>
  </si>
  <si>
    <t>3e60517f-1d48-4217-b04e-94a22b9cfe45</t>
  </si>
  <si>
    <t>8ce5579c-6074-4ab7-9478-4ee7e18b70b1</t>
  </si>
  <si>
    <t>81443c60-e94d-442a-818c-2e1a995918a8</t>
  </si>
  <si>
    <t>08d5001e-6516-4889-8cee-359cab8b8e09</t>
  </si>
  <si>
    <t>87bac833-6b17-4e64-907d-abf945d4cdde</t>
  </si>
  <si>
    <t>cae39aa1-19cf-4e11-aa08-bc29c1589651</t>
  </si>
  <si>
    <t>538f0967-1ff8-4d50-b782-8032fac50fa0</t>
  </si>
  <si>
    <t>e970a39f-6e7a-41e0-aa89-eacfd3780e66</t>
  </si>
  <si>
    <t>679af133-2bf7-4623-a796-989a23b47fc7</t>
  </si>
  <si>
    <t>571ce356-1370-48ce-92db-028f9ec80b1f</t>
  </si>
  <si>
    <t>0a2c7941-d268-4353-836f-9f12b297c24d</t>
  </si>
  <si>
    <t>fe005bd4-7658-4ae1-aef8-e0ece4999ba5</t>
  </si>
  <si>
    <t>428eaa9c-0dd0-4471-8fe9-a6787249fb9b</t>
  </si>
  <si>
    <t>a6cce6d3-3e60-4904-a304-b5124a54db1d</t>
  </si>
  <si>
    <t>f5359c4b-90ae-47ba-8803-23a265224650</t>
  </si>
  <si>
    <t>7f92f91e-43d5-45e0-9273-e1e95bb4c6aa</t>
  </si>
  <si>
    <t>c8621ef4-bd08-427b-a280-18d3357df796</t>
  </si>
  <si>
    <t>f59a0084-1a4f-4a7e-98b8-d89f1e32441a</t>
  </si>
  <si>
    <t>c3c92769-91c0-46a6-9880-13fbf186f0e3</t>
  </si>
  <si>
    <t>f0d324bb-1175-4ea0-b695-d31b9e7fa6c5</t>
  </si>
  <si>
    <t>2363cb42-2d23-4a2e-bf6f-d3a3a8630fb9</t>
  </si>
  <si>
    <t>1ca701aa-9ebf-4172-a581-818bc80b1bea</t>
  </si>
  <si>
    <t>f04f4d36-80bd-4e46-9181-44df8319d61a</t>
  </si>
  <si>
    <t>7356344b-6bca-43f3-80a2-f57bee40c378</t>
  </si>
  <si>
    <t>7d52cd2f-f831-4fee-a2d6-904c25ee5da2</t>
  </si>
  <si>
    <t>90a3475f-6772-4a32-bae3-8a39ddae66aa</t>
  </si>
  <si>
    <t>f77a5383-b59b-4f5b-b2e9-01d49aab663b</t>
  </si>
  <si>
    <t>913ed543-fa5a-4641-9b90-f04e06fcbeb1</t>
  </si>
  <si>
    <t>74a373c9-0860-46a1-9f3c-d3fe30c9e644</t>
  </si>
  <si>
    <t>60d86e7c-f8f0-473a-842b-9edf7c9204ce</t>
  </si>
  <si>
    <t>7d0a78da-55c0-457b-9c57-5aa2019f98f9</t>
  </si>
  <si>
    <t>c3cc2221-1a55-4f53-8988-2554df70538a</t>
  </si>
  <si>
    <t>be9424e4-0334-4433-be03-ab9a696ffe8d</t>
  </si>
  <si>
    <t>36111283-b640-41db-9360-ed511df545ab</t>
  </si>
  <si>
    <t>94bd6342-ad16-4c8f-bd7b-f43be1bbe2d8</t>
  </si>
  <si>
    <t>c1c9c905-197a-4e07-8113-2c11d11f61e9</t>
  </si>
  <si>
    <t>a5e7a672-b5f8-4c3f-8cb2-b4714893a0c2</t>
  </si>
  <si>
    <t>02bbaabe-f18a-4eab-9bbd-976f278af526</t>
  </si>
  <si>
    <t>8178555e-3a0c-4e06-b576-ace0a7559d79</t>
  </si>
  <si>
    <t>45dd4544-332a-4c5e-8a85-fe163c4cbeae</t>
  </si>
  <si>
    <t>53f0cf93-76db-47fb-996e-4e378f8cb9d6</t>
  </si>
  <si>
    <t>f0b5776f-e5ce-4c69-97f3-a473b0e98464</t>
  </si>
  <si>
    <t>d4d31845-41a6-4a2c-8f16-378d3b2d65ad</t>
  </si>
  <si>
    <t>fda42bc1-fb99-40e5-a810-5d41aec82443</t>
  </si>
  <si>
    <t>dabec333-8576-496e-b860-cd495e7f73c5</t>
  </si>
  <si>
    <t>ade1edbe-208e-40d6-989a-8279bfe45ea1</t>
  </si>
  <si>
    <t>4092b16a-1161-493f-be68-b01f0368a064</t>
  </si>
  <si>
    <t>e8878bc0-eb14-44b4-a588-544e80450d66</t>
  </si>
  <si>
    <t>6d1ae708-ffed-4928-808a-c71afbe6011e</t>
  </si>
  <si>
    <t>9f0af053-e4c4-4da0-a1c6-399878905f95</t>
  </si>
  <si>
    <t>1fdac9dd-aadb-45cd-9c92-5a1304e59db6</t>
  </si>
  <si>
    <t>893865ad-efe0-4d56-a38e-af4cb5af6655</t>
  </si>
  <si>
    <t>a556bf11-cbd9-489e-a6fa-166bdbc8df47</t>
  </si>
  <si>
    <t>69e1bf5f-9076-4bcb-b667-d2113a47af11</t>
  </si>
  <si>
    <t>7474ad7b-b50b-4633-880b-f4f3996a105f</t>
  </si>
  <si>
    <t>b14602e1-a74d-4141-9a63-2fb26e5de801</t>
  </si>
  <si>
    <t>d7be8861-b6d8-44f1-b00b-9d65189321f1</t>
  </si>
  <si>
    <t>755e925d-b8a9-449b-8167-5ca763bb806f</t>
  </si>
  <si>
    <t>355b3824-16b1-4d7b-8a63-d983c7db6604</t>
  </si>
  <si>
    <t>b03b391c-a7ab-49d9-a06e-189e24d71029</t>
  </si>
  <si>
    <t>74d5cd22-8b58-46ab-a720-06d9ef62abb7</t>
  </si>
  <si>
    <t>8b59106e-e44e-496f-a52b-9e89ae0f0ab0</t>
  </si>
  <si>
    <t>d4b86d50-88e4-42d8-a133-513a84680af4</t>
  </si>
  <si>
    <t>1a113c27-0b94-46d7-9c48-6638fe117575</t>
  </si>
  <si>
    <t>85db84f2-4a29-4a0b-8cff-6b6788b31528</t>
  </si>
  <si>
    <t>7665e4c9-8712-424b-8923-fba45802fc84</t>
  </si>
  <si>
    <t>bba25b91-47bc-4282-be44-bace5aef409c</t>
  </si>
  <si>
    <t>3a430dbb-eca5-4fd1-ab33-a6b9609191c8</t>
  </si>
  <si>
    <t>210a505b-0223-4402-abab-44b2014f0ccd</t>
  </si>
  <si>
    <t>baa3d390-5f77-4e9e-bd68-c80b38ffe5bc</t>
  </si>
  <si>
    <t>47eb7eda-3bd2-4525-a86d-aeea353d7414</t>
  </si>
  <si>
    <t>566dbfcc-0e58-4f2d-a163-516f326dd6aa</t>
  </si>
  <si>
    <t>00266a5d-0577-4c29-8336-86f37758cca9</t>
  </si>
  <si>
    <t>4cf692bf-f5d5-477d-a750-5c860dfd8af1</t>
  </si>
  <si>
    <t>5b888e13-59a5-466e-863b-a6f6fc4eb6eb</t>
  </si>
  <si>
    <t>eba20aa0-3284-4bf6-9813-0473cfde4577</t>
  </si>
  <si>
    <t>36da91c1-d902-42e0-81cd-39ee1d74e065</t>
  </si>
  <si>
    <t>01af2e76-1195-4792-b7dd-190d3157b7df</t>
  </si>
  <si>
    <t>8c2e9eb1-68ea-458b-828f-415b5e03e311</t>
  </si>
  <si>
    <t>5523ff5b-32fa-48e5-acf5-4b6fd328d775</t>
  </si>
  <si>
    <t>78bdba1a-5467-4b37-b495-b49a9df40461</t>
  </si>
  <si>
    <t>0e723af5-551d-4ec0-a9ed-6f8a52df33b5</t>
  </si>
  <si>
    <t>b67951c1-6177-41ca-ae04-b1bfaf5a17b4</t>
  </si>
  <si>
    <t>d7a204c6-9c38-4208-bf0d-b237b39aed01</t>
  </si>
  <si>
    <t>e8c33536-c06c-43d9-9607-270b6151593d</t>
  </si>
  <si>
    <t>92eb4689-3236-432d-b8d5-2b57acb16a21</t>
  </si>
  <si>
    <t>7f985357-774b-4b13-892e-407c66b1ee81</t>
  </si>
  <si>
    <t>f1f08ead-6a0c-409d-9822-af0235c740d9</t>
  </si>
  <si>
    <t>b3ccd1fa-b596-4753-ba21-b5ded2f076a9</t>
  </si>
  <si>
    <t>0e75c449-5168-448a-83ec-38f20aa35e51</t>
  </si>
  <si>
    <t>ca98d3e5-a18c-412a-99f5-0e07eeb1e991</t>
  </si>
  <si>
    <t>c60fdcaf-e304-4178-a12a-cedaa37dc22f</t>
  </si>
  <si>
    <t>ed673292-54ff-42b3-b21b-1087c8e9d763</t>
  </si>
  <si>
    <t>519b24b9-0250-40c7-9aa6-ed14765aefc4</t>
  </si>
  <si>
    <t>3c908279-dae4-4d97-a719-1a0f0b10fc46</t>
  </si>
  <si>
    <t>46c00939-f3b2-44da-9755-309a64eeba33</t>
  </si>
  <si>
    <t>2eeee5df-e1a3-42f7-9ebe-3a31b10f4f0d</t>
  </si>
  <si>
    <t>a0461358-aefb-4b9a-afec-1a4e20733f66</t>
  </si>
  <si>
    <t>3d82880e-efb0-42a9-9a8d-dc2b8ce11d05</t>
  </si>
  <si>
    <t>bfe097e2-005a-485f-8203-db2b9ea20b2d</t>
  </si>
  <si>
    <t>c9e279a8-a091-45e4-bc4d-bcb09a9da474</t>
  </si>
  <si>
    <t>c8e93eb6-9870-4aa5-8ab4-d8150c881606</t>
  </si>
  <si>
    <t>e35a1175-b318-4859-8cde-fb65b226e46a</t>
  </si>
  <si>
    <t>ad358cd3-d8f1-4504-a5f6-bc9b2dfa368b</t>
  </si>
  <si>
    <t>9d1cc036-6c30-4f4d-8750-4bbfbf2cf478</t>
  </si>
  <si>
    <t>33b1346b-ffc9-479c-8880-abbe98a8f850</t>
  </si>
  <si>
    <t>a04bf1df-39dc-4315-baf5-3ba3080ec30e</t>
  </si>
  <si>
    <t>de807ce7-6f73-435a-b2d1-ec3935a8c2ef</t>
  </si>
  <si>
    <t>ee47253c-e1a1-4441-8a50-0fca0cc30f8c</t>
  </si>
  <si>
    <t>0cf1f494-195d-4d02-8295-f5bb2749e7bf</t>
  </si>
  <si>
    <t>6f4fdec2-b9f1-41cd-87fb-da7d81d4f380</t>
  </si>
  <si>
    <t>a2f1db26-db26-4ec8-a3b4-3e50f7ebd46a</t>
  </si>
  <si>
    <t>f601212e-b00a-4e91-a678-bf824f72e3e0</t>
  </si>
  <si>
    <t>18b2257a-3df0-4bff-9711-77e86907a557</t>
  </si>
  <si>
    <t>7781ce8a-27ac-4475-b4bb-5bcb8d5be56f</t>
  </si>
  <si>
    <t>eeff30aa-dd13-40c6-98f3-cfb634950db5</t>
  </si>
  <si>
    <t>307c09ab-5792-4b79-b222-fb1c4889f2c5</t>
  </si>
  <si>
    <t>8cf2d435-0e71-4f4b-a1d4-4afc35c6cc4f</t>
  </si>
  <si>
    <t>0099c0c6-4418-496e-abf1-5bde05dfb07b</t>
  </si>
  <si>
    <t>926821c9-9d11-4f66-8481-d75d906583af</t>
  </si>
  <si>
    <t>b4c97265-59d9-4754-80bc-dddd9ab5f4c5</t>
  </si>
  <si>
    <t>37e58529-87c8-4c76-bd8d-3caeef4a5adc</t>
  </si>
  <si>
    <t>dd91236d-260d-4b04-9724-b5cf2a2cf941</t>
  </si>
  <si>
    <t>e909d9d9-a40e-4f42-a5bb-f4342c55be34</t>
  </si>
  <si>
    <t>4a459624-6aa4-41f0-8d35-ad32750c533d</t>
  </si>
  <si>
    <t>bef5bdb1-46b5-4eb9-a4ad-3f5143fb951d</t>
  </si>
  <si>
    <t>37647eb2-a2bd-4b94-8ecc-59bf70e69f8a</t>
  </si>
  <si>
    <t>8c274353-bb43-4917-b557-d76583da1ee6</t>
  </si>
  <si>
    <t>1c42d262-4923-4bf5-b76a-df61f4c7f6e1</t>
  </si>
  <si>
    <t>5ba9e42e-8e0c-4dc6-8bfc-714b8d22a121</t>
  </si>
  <si>
    <t>fd8bbdbe-9a6f-41af-8b2d-8b4e048a0360</t>
  </si>
  <si>
    <t>6d4f3f6a-f78a-434b-a743-3d33f3de2e55</t>
  </si>
  <si>
    <t>d655fb2e-fb2f-4d25-b779-a2cef08b8055</t>
  </si>
  <si>
    <t>cbd9ef81-885f-429b-b6c1-7b9714a961f1</t>
  </si>
  <si>
    <t>a6880f4c-14d4-4f13-b789-faa60d50979c</t>
  </si>
  <si>
    <t>3ccbf8b7-5a2d-4bc3-bd34-232e0fd5be33</t>
  </si>
  <si>
    <t>24085bcd-c7cc-416c-9ae5-99656128eff3</t>
  </si>
  <si>
    <t>03c67094-0baa-40c3-9536-4c505bdad0c8</t>
  </si>
  <si>
    <t>f87380a3-7322-429e-aa9a-dd63b89428c7</t>
  </si>
  <si>
    <t>f6ec6c64-8faf-4eaf-8b95-eea43e2e7a30</t>
  </si>
  <si>
    <t>2a69a8ed-2347-4bac-86a4-572681e9d3da</t>
  </si>
  <si>
    <t>ef8c6eda-34cd-4cfa-a95f-9b644e266a01</t>
  </si>
  <si>
    <t>e012e776-6747-4a03-86b7-466b4ee811f3</t>
  </si>
  <si>
    <t>f68a41a0-4e27-4e5f-88ad-e0426daf5f5c</t>
  </si>
  <si>
    <t>226c0ddf-bd73-430c-b888-1dc0d3684f59</t>
  </si>
  <si>
    <t>0cddac3e-e1f2-43aa-875e-068c17f3edd2</t>
  </si>
  <si>
    <t>80f10f05-8de2-4d7f-8bd0-a996dd9e5300</t>
  </si>
  <si>
    <t>b9cb3b10-3775-48db-85bf-083742dbced6</t>
  </si>
  <si>
    <t>a8457e9f-7f7c-4a96-a8da-4eff79d5b461</t>
  </si>
  <si>
    <t>6a55d810-bf69-43ad-a424-f0ebc4242994</t>
  </si>
  <si>
    <t>eeb8f64b-9142-485f-b417-23a798b95060</t>
  </si>
  <si>
    <t>fec5814f-cd47-4890-9f72-45b49fa1f164</t>
  </si>
  <si>
    <t>0c4f5c64-2a5e-47bf-bfba-e1f47b172ac3</t>
  </si>
  <si>
    <t>079e078e-2e7b-4d22-99a3-d2c433dba790</t>
  </si>
  <si>
    <t>c5bc794e-01f6-4f4b-9295-b1afa1c0735d</t>
  </si>
  <si>
    <t>9ec40af2-ad10-4e6f-a8dd-588b1e94a39b</t>
  </si>
  <si>
    <t>4c429d28-4c01-4076-b99e-73a746b9db13</t>
  </si>
  <si>
    <t>b80f541d-a6c9-4b44-890e-d43386ab449f</t>
  </si>
  <si>
    <t>ec024727-2693-447e-ae89-27dcb88ae84e</t>
  </si>
  <si>
    <t>4aeab6ab-a4a3-44df-825b-8b2e47642c7d</t>
  </si>
  <si>
    <t>9b0b47f8-cf85-4978-bf79-714124153a62</t>
  </si>
  <si>
    <t>cefae657-49d6-454f-aabe-e95ac6ac2fde</t>
  </si>
  <si>
    <t>70d74b25-0148-4eb3-970b-b7ddbb26764c</t>
  </si>
  <si>
    <t>5b2bc155-dea2-4df3-980d-327dda23934a</t>
  </si>
  <si>
    <t>72ad82ca-e21d-4b8b-9455-8df2b4ffc2d0</t>
  </si>
  <si>
    <t>3c0163dd-7f77-4597-8429-c1626d60a903</t>
  </si>
  <si>
    <t>107bcf25-d4cf-4be8-bef8-89f1f9adeac5</t>
  </si>
  <si>
    <t>7548ed91-5b74-4ff7-9b0c-8cd653081b04</t>
  </si>
  <si>
    <t>3bc29e93-d502-4bfe-83a7-4000f12e3137</t>
  </si>
  <si>
    <t>b6acd648-7346-4d44-b2c3-06a2bbcb84a8</t>
  </si>
  <si>
    <t>52084db9-b7e2-460d-973c-7ed69434f44c</t>
  </si>
  <si>
    <t>2c926e42-70bc-4227-97da-2ceb0e1b7216</t>
  </si>
  <si>
    <t>efdec09e-6a7b-41e8-b043-92fd13dbf0df</t>
  </si>
  <si>
    <t>336e7d70-0c9c-4388-a91d-e54903c4f39d</t>
  </si>
  <si>
    <t>e3c90e55-0b07-44cf-8373-9d9c55f5fcbb</t>
  </si>
  <si>
    <t>8b113985-c580-44c1-a95f-99474c04bb5f</t>
  </si>
  <si>
    <t>7719b94b-0edc-4e74-94fe-604eae4636bb</t>
  </si>
  <si>
    <t>2cd5eebf-6d82-42c5-9f2a-6db3347f4766</t>
  </si>
  <si>
    <t>447897de-725d-4361-98ea-53f38e712ad7</t>
  </si>
  <si>
    <t>8a4fa117-2784-41d3-b24e-d9f22b3f5904</t>
  </si>
  <si>
    <t>bbe7807d-8120-4257-b5ac-49d2d21d06ae</t>
  </si>
  <si>
    <t>1a8c2bcb-6126-4268-b954-e7a79edcb6e7</t>
  </si>
  <si>
    <t>e8a09a03-e654-48dc-aa1b-1ba74ab44b9c</t>
  </si>
  <si>
    <t>49258d6a-efcf-4cae-a2aa-a8b9fafdf3c1</t>
  </si>
  <si>
    <t>9da5b5fd-a538-4d61-b9bb-944ebeef4f96</t>
  </si>
  <si>
    <t>ccf4f57d-c4c7-42ad-8f41-f15ce6052b5e</t>
  </si>
  <si>
    <t>4b4a7cc6-b2d4-4549-a14d-30523d286a08</t>
  </si>
  <si>
    <t>1be26fb7-5808-4d07-8cbb-0c06ab4e3e79</t>
  </si>
  <si>
    <t>f17b6259-b647-4ac4-b5ae-53992174b042</t>
  </si>
  <si>
    <t>85e00aff-537d-467d-8ee2-b27d7ce0f5ab</t>
  </si>
  <si>
    <t>d9d57793-c6ca-43f1-a27c-63470f72faaa</t>
  </si>
  <si>
    <t>35ec6fc5-da56-450d-b472-cf5fbef20804</t>
  </si>
  <si>
    <t>6b728d7d-d506-438a-aa25-32480b3e85fe</t>
  </si>
  <si>
    <t>fbb415ee-bea6-4e99-8dde-d4b4cf5950d6</t>
  </si>
  <si>
    <t>abcec0ad-2e0e-4a07-98cd-3004a196d3d0</t>
  </si>
  <si>
    <t>677a72c5-9291-4e45-8775-e40468d5cf3e</t>
  </si>
  <si>
    <t>63fa47f4-97ee-48f6-a75d-83bc3b020373</t>
  </si>
  <si>
    <t>2c4b1969-ff47-48f5-b55c-d9084993a83b</t>
  </si>
  <si>
    <t>f30a1d85-1ed9-4bb1-b51e-4f5bcb2e47c0</t>
  </si>
  <si>
    <t>17f15528-0fae-4bcd-86e4-f9ca92cb2fff</t>
  </si>
  <si>
    <t>04a7ddf0-0134-4476-b75f-124c0aa64db9</t>
  </si>
  <si>
    <t>56a8403a-2557-4c15-bc16-5eabb31fc692</t>
  </si>
  <si>
    <t>df1f88f7-7491-48d0-8f78-ce0cf16fcfc6</t>
  </si>
  <si>
    <t>892feaa5-5bf1-4dc0-9869-84d76d872907</t>
  </si>
  <si>
    <t>6b37c843-28c1-48ed-bfd0-bfa74da87bd4</t>
  </si>
  <si>
    <t>d8bc6767-2b20-413f-9331-a3821f3d7ae5</t>
  </si>
  <si>
    <t>ecc50d78-39a5-4942-93ee-11a0db098ada</t>
  </si>
  <si>
    <t>dc999e20-a6c4-4e79-882d-20d57bf02b3b</t>
  </si>
  <si>
    <t>d70b7b2b-a0e8-4f2b-a069-7aa418eb668c</t>
  </si>
  <si>
    <t>54a7ba5c-6f39-42a7-abeb-5d924b6f06a8</t>
  </si>
  <si>
    <t>25278fe2-b8b0-40df-935f-386ebc74c23c</t>
  </si>
  <si>
    <t>c31051a0-acb9-4236-9120-11b868697945</t>
  </si>
  <si>
    <t>1f212f64-0095-4065-a8d0-6de70469b3e5</t>
  </si>
  <si>
    <t>bb059789-1c9a-4bb6-ad1f-961f921717ae</t>
  </si>
  <si>
    <t>58853a6b-c39a-488c-bbdc-b35a204d5761</t>
  </si>
  <si>
    <t>285fa1ee-beda-4d25-ae70-59447600006f</t>
  </si>
  <si>
    <t>51fdf99c-1c3f-42e2-a365-450ba8b2c395</t>
  </si>
  <si>
    <t>40ad397e-62f5-45af-a075-6926a464d8f0</t>
  </si>
  <si>
    <t>395d1543-949b-42e9-928c-84f68d6da784</t>
  </si>
  <si>
    <t>69c513bd-af50-4701-be8a-a44131f41cd7</t>
  </si>
  <si>
    <t>bb1ff534-07e4-4d68-af37-9ef8a8704dbe</t>
  </si>
  <si>
    <t>c24acbe7-de05-4e45-87d7-0b915f7bc34d</t>
  </si>
  <si>
    <t>1e054675-06cd-44da-9860-5a5b6a9cc448</t>
  </si>
  <si>
    <t>e00d95fc-92b6-4f6f-b2a0-4445d786e3b9</t>
  </si>
  <si>
    <t>272e54cf-6991-4ba6-8cde-1b3680495f0d</t>
  </si>
  <si>
    <t>32041cc2-ea42-42a0-98a0-5e9b0d2cbc0e</t>
  </si>
  <si>
    <t>6ef05506-cfe0-4ccc-ab55-0d045c6c5741</t>
  </si>
  <si>
    <t>14f1b13a-0225-4889-9bb8-6fb91e64e1b0</t>
  </si>
  <si>
    <t>5e24fb8b-fd43-4014-9ef4-2899cc2d2ede</t>
  </si>
  <si>
    <t>b8a70436-f42a-4a5a-853a-3a23e908fda6</t>
  </si>
  <si>
    <t>f88d0b09-c718-4b0b-a6c1-330d9b2d5197</t>
  </si>
  <si>
    <t>c299971c-48fc-4440-9af6-baf14b3be89d</t>
  </si>
  <si>
    <t>41a241a9-fad7-464a-b1ef-7548a21b9ce1</t>
  </si>
  <si>
    <t>5ebe7c19-8710-4e17-a94f-1dee597478d8</t>
  </si>
  <si>
    <t>6178f1da-2ce6-4d72-ae9e-86fbb5f260bb</t>
  </si>
  <si>
    <t>447682f8-5923-4d96-94e3-4345350d25ff</t>
  </si>
  <si>
    <t>0239a318-50aa-4ef9-bc88-17ea42f321ae</t>
  </si>
  <si>
    <t>0612ac8c-f128-47b2-9883-2d1cdc9cfbe7</t>
  </si>
  <si>
    <t>8be496e7-1cac-4c67-a112-0acdae6557d6</t>
  </si>
  <si>
    <t>cb946fd9-c233-4dc4-b925-da32fb66c7f1</t>
  </si>
  <si>
    <t>7832e15d-f0b3-426f-81f8-921103c10ab8</t>
  </si>
  <si>
    <t>afab9b46-5573-4882-9d11-89da8329a810</t>
  </si>
  <si>
    <t>886595e5-9603-4618-897c-f2f18bc46f8d</t>
  </si>
  <si>
    <t>164c221c-a3ba-442b-a0dd-11aa73078465</t>
  </si>
  <si>
    <t>3f9a497d-3bcd-45a2-9458-5b0c729eefeb</t>
  </si>
  <si>
    <t>979d85c0-25db-43c0-a312-9475d6373f32</t>
  </si>
  <si>
    <t>6aac0e2e-5288-484d-a0f2-31fb78d2c1d9</t>
  </si>
  <si>
    <t>9c0a736a-f932-48d3-bd74-05576548fa05</t>
  </si>
  <si>
    <t>e01281ca-d763-4e9c-8cbe-dacf254adb50</t>
  </si>
  <si>
    <t>0a1355b5-07a1-42c8-b97a-529742e2f58d</t>
  </si>
  <si>
    <t>5503c718-b3b0-4365-aa94-0cfa2b0fda8b</t>
  </si>
  <si>
    <t>570d7452-b0b8-47f2-bdac-33db838458fc</t>
  </si>
  <si>
    <t>040293e8-9e58-4fad-95dd-78f86fe0831f</t>
  </si>
  <si>
    <t>c84d95fa-4998-4492-8b0b-0c11e81e11e6</t>
  </si>
  <si>
    <t>06754996-1c00-4f54-98fb-d8353e1f5f18</t>
  </si>
  <si>
    <t>1dc0133e-966a-4831-a7f2-cc51a4245974</t>
  </si>
  <si>
    <t>6a5c7d11-6197-43dd-9f6c-b24e0937e929</t>
  </si>
  <si>
    <t>0ec4bb9e-85fa-4ea8-a3f7-f4f583877355</t>
  </si>
  <si>
    <t>5422697c-6cff-4542-8c22-ff57be31d033</t>
  </si>
  <si>
    <t>5048f106-f733-4e09-add5-f336da7cc6dc</t>
  </si>
  <si>
    <t>9cb79573-a7d3-4802-a4c8-a6895813055c</t>
  </si>
  <si>
    <t>ef9cca99-d27b-4487-ab06-b533355efa53</t>
  </si>
  <si>
    <t>85aea77b-283c-498b-9e67-413a202c93a2</t>
  </si>
  <si>
    <t>e349c98a-c6ef-4341-bf58-f16eefa0725d</t>
  </si>
  <si>
    <t>5834e869-4470-42d5-8985-331d0bffd470</t>
  </si>
  <si>
    <t>351afd07-1e68-4fa1-ae0b-fe9023168657</t>
  </si>
  <si>
    <t>7c99add7-0898-45a7-b748-595ba0c955a6</t>
  </si>
  <si>
    <t>031fb3a7-96de-47d8-b5dc-106db170e9b0</t>
  </si>
  <si>
    <t>a7bfada3-98b0-4384-9737-1de76e3b9bc1</t>
  </si>
  <si>
    <t>81e11316-03f8-4465-a244-dd337426b21d</t>
  </si>
  <si>
    <t>28e64510-f2fb-4b33-b838-6a6ce62b8ae8</t>
  </si>
  <si>
    <t>cc233764-d0b4-4905-a39e-96f503e49160</t>
  </si>
  <si>
    <t>85af3517-599b-4e97-b1e8-2313af97f02a</t>
  </si>
  <si>
    <t>2fd25fc1-cb1f-45a0-a8bc-6af9317698c7</t>
  </si>
  <si>
    <t>9f139d21-f288-4076-a592-3c3664dc9577</t>
  </si>
  <si>
    <t>3cd600dc-5ab7-4f23-8576-8bdeb9d05335</t>
  </si>
  <si>
    <t>b814a9ce-bdb2-4fef-a2cc-45b220177f9d</t>
  </si>
  <si>
    <t>ea3f609e-4d83-4c0c-bc4a-1d142f83fc5c</t>
  </si>
  <si>
    <t>9365cf45-9bb7-41d4-9f71-b69bf9d26937</t>
  </si>
  <si>
    <t>fcfe12be-68f2-47fb-896b-168ea997244f</t>
  </si>
  <si>
    <t>406fe12a-da66-4806-b7b2-07fc01ab32d5</t>
  </si>
  <si>
    <t>10a609b0-87b6-4d3b-aedb-544b57764b2f</t>
  </si>
  <si>
    <t>fa1085a5-d941-4cb2-9f89-509df07e18d5</t>
  </si>
  <si>
    <t>28ece0b1-0dea-415a-8d94-95161f742ace</t>
  </si>
  <si>
    <t>0a8dcefb-7b67-498e-9f7e-89444b743aa1</t>
  </si>
  <si>
    <t>d75a47b3-d7bd-4b69-9779-ffb4aae55de6</t>
  </si>
  <si>
    <t>b8a0bf62-3de8-4d8b-9395-0a879f59acab</t>
  </si>
  <si>
    <t>33f684a4-70fd-45c2-bdc1-3b9c53c989e4</t>
  </si>
  <si>
    <t>f7bcc772-894a-413e-8431-3e85709b7e52</t>
  </si>
  <si>
    <t>463ec09e-c47c-4e43-961b-5fe205faa471</t>
  </si>
  <si>
    <t>6b28274c-ae20-4945-8109-651485f363c1</t>
  </si>
  <si>
    <t>2295eae8-c070-4cde-b8c4-c917c19ca7ee</t>
  </si>
  <si>
    <t>087e2dee-8105-480d-9803-6a044bbd2660</t>
  </si>
  <si>
    <t>a65f3849-a0bd-4181-bbd0-a8ccd896be1c</t>
  </si>
  <si>
    <t>cae4ef87-883d-4755-921b-68f00faf608d</t>
  </si>
  <si>
    <t>d45836b4-28de-4242-b500-b703c0980737</t>
  </si>
  <si>
    <t>33d8e660-3f34-453c-af2c-0b5b8e08c059</t>
  </si>
  <si>
    <t>2094fcce-6452-4bdb-84bf-ee5277491ca1</t>
  </si>
  <si>
    <t>18a948a3-2378-4145-a5d7-e45d95fffb2d</t>
  </si>
  <si>
    <t>1c3cc871-0016-4c8f-bc25-8692c12c1610</t>
  </si>
  <si>
    <t>fe58fb17-4bbe-47a7-8cf7-d3f28fffc7ef</t>
  </si>
  <si>
    <t>953a97ff-fd8e-4d84-ae70-0a6390019d37</t>
  </si>
  <si>
    <t>1243f7b0-9f75-4fca-b2b0-75bac894d9f5</t>
  </si>
  <si>
    <t>10728493-74f2-4a62-b7c7-af6c5e0aa1bc</t>
  </si>
  <si>
    <t>a0dae3d9-ddcf-401f-ba73-e0c8787c0811</t>
  </si>
  <si>
    <t>3b72c5bd-8510-4b15-89f7-5cd7e4545308</t>
  </si>
  <si>
    <t>e8707c26-ad5e-4da4-9536-a32a2e222eb4</t>
  </si>
  <si>
    <t>fb51cb50-90e4-410a-aac5-be969933bfb2</t>
  </si>
  <si>
    <t>36142959-c2ff-4252-841e-59af8aa379c6</t>
  </si>
  <si>
    <t>c7499050-2152-4c65-ad99-e623fdfb728d</t>
  </si>
  <si>
    <t>2ec5484d-bde5-4fbe-8d41-162935489061</t>
  </si>
  <si>
    <t>7c754ff9-5e45-4364-87ad-34c5430a69d0</t>
  </si>
  <si>
    <t>5f155246-d74b-4004-a7b4-01ec5cba171b</t>
  </si>
  <si>
    <t>94cf4660-454a-4c40-b5fe-ddd30338c711</t>
  </si>
  <si>
    <t>5633d826-2734-4dba-b302-16ddb3806ab5</t>
  </si>
  <si>
    <t>045f90df-0eba-4392-951b-358d8b09fa4e</t>
  </si>
  <si>
    <t>6ff6d663-8360-4aa4-8ad4-d77744e4039c</t>
  </si>
  <si>
    <t>2e4f6a78-0419-469c-b10f-c745ad326a15</t>
  </si>
  <si>
    <t>3e34bc8c-d0b8-4f49-ae28-d66a1e3c7cd8</t>
  </si>
  <si>
    <t>787801b8-692f-44d0-951b-ca5dae3cab7d</t>
  </si>
  <si>
    <t>4bbac8cf-74f8-4a94-8774-4aeccc5a584a</t>
  </si>
  <si>
    <t>006caa05-5609-410c-947f-ed02c137505c</t>
  </si>
  <si>
    <t>fca78657-f88a-4009-9bfb-fb67ffae4e01</t>
  </si>
  <si>
    <t>07198794-b506-4461-beeb-2a5b277b3063</t>
  </si>
  <si>
    <t>641d3065-b493-4c83-8fd4-ab5117428e9f</t>
  </si>
  <si>
    <t>9e2a95d9-4383-4c33-a310-9ac44e519970</t>
  </si>
  <si>
    <t>26f08919-fd90-40d5-ac17-91f7e5b85049</t>
  </si>
  <si>
    <t>6b5e7b86-df32-40ab-91c5-74aae4036db0</t>
  </si>
  <si>
    <t>3dd98ca4-7dcd-4126-af9d-68c614a34adb</t>
  </si>
  <si>
    <t>f80dc3e3-f26c-42b1-9420-6fb89e178210</t>
  </si>
  <si>
    <t>6fec6df4-b0c1-46d7-8408-7805a4057dc1</t>
  </si>
  <si>
    <t>7c282f93-94bf-4394-99bf-cd65aed55590</t>
  </si>
  <si>
    <t>5b4752ff-b1f8-46e7-8fcb-d06ed2c53423</t>
  </si>
  <si>
    <t>64f89fbc-ffad-4a37-a6c8-7edaa47f9eef</t>
  </si>
  <si>
    <t>a538c743-efaf-4f1e-8399-9df332ec49e4</t>
  </si>
  <si>
    <t>8845d00d-1eb7-4bfd-9d18-c304d4f1f0b2</t>
  </si>
  <si>
    <t>932172e0-bdcd-4f4a-8f54-a6574349cd50</t>
  </si>
  <si>
    <t>2e8ed2ce-18ff-4332-b273-e4ae6ff37c57</t>
  </si>
  <si>
    <t>b9d254c6-5d0d-4bc9-a11b-d5f4b6c2bedf</t>
  </si>
  <si>
    <t>b7fc21ae-f036-4e7b-88f7-3ac937f9edde</t>
  </si>
  <si>
    <t>bedb71f2-d57c-41ce-bf3d-9684af247cfa</t>
  </si>
  <si>
    <t>a6274803-d765-488c-8279-8ad6026b755d</t>
  </si>
  <si>
    <t>8d888705-0d08-481d-8fb6-0d7b9edc661c</t>
  </si>
  <si>
    <t>82025fe5-bba2-4432-848a-39a5496dd985</t>
  </si>
  <si>
    <t>672978bc-f289-4edd-9595-bb6f0e6732d3</t>
  </si>
  <si>
    <t>a1f1d804-5ad8-483b-b958-b945c59126ca</t>
  </si>
  <si>
    <t>b45a7a3a-18c3-479d-84e0-d6040d753f18</t>
  </si>
  <si>
    <t>83cbbba3-c146-476e-b16f-1f40d6d1d3f1</t>
  </si>
  <si>
    <t>08fa1e8c-21f6-442c-b438-9af9f6c5b844</t>
  </si>
  <si>
    <t>7f4c89f8-38aa-4062-b4fa-663690e61dea</t>
  </si>
  <si>
    <t>a0d2c1e4-9be4-4d06-b6dc-405e9389cf56</t>
  </si>
  <si>
    <t>49d7fdca-cb73-4546-88a6-17fbceee26db</t>
  </si>
  <si>
    <t>3e0e4869-de2e-49a5-804e-e1c0ef94f883</t>
  </si>
  <si>
    <t>8b15ea41-492e-4195-9a6f-2ef16e3ecb62</t>
  </si>
  <si>
    <t>255a2f74-5ecd-408d-a4ff-5a0b4c7828f6</t>
  </si>
  <si>
    <t>6ae0b670-d03a-4dc4-89ef-ccdd5dc7b90a</t>
  </si>
  <si>
    <t>36a673fe-8f1c-4706-af48-c3f779307f92</t>
  </si>
  <si>
    <t>812bcd5d-bc6b-495b-856b-823484162fa9</t>
  </si>
  <si>
    <t>c988a592-c775-4479-9079-cdde08681a06</t>
  </si>
  <si>
    <t>20ef67ef-890b-4b9f-b57e-408a46d2b9b6</t>
  </si>
  <si>
    <t>ee03648e-c31e-42f0-b0c6-ed8e58883af0</t>
  </si>
  <si>
    <t>cc397e37-f3e8-41ac-a875-bd8b8a347320</t>
  </si>
  <si>
    <t>6aba13c4-b812-4a1c-8103-114c9159c858</t>
  </si>
  <si>
    <t>7e1bd679-8e21-4b6c-9b6a-900349894a18</t>
  </si>
  <si>
    <t>e2d694c7-a80b-4635-8cc2-df3f890096e4</t>
  </si>
  <si>
    <t>ef705f52-dd7e-4fdc-8c59-7337999e2f0b</t>
  </si>
  <si>
    <t>d34c9ed0-87f8-4430-8abc-758aecd789c4</t>
  </si>
  <si>
    <t>2baceb1b-5004-477b-9393-42dfc5866c71</t>
  </si>
  <si>
    <t>b36f769e-b53a-45b8-bbd0-25fbf1ffe46f</t>
  </si>
  <si>
    <t>6ba194dd-ac5a-45e7-9369-289fd2ef2327</t>
  </si>
  <si>
    <t>8cf44542-556d-4f18-aaeb-6cb002b4b353</t>
  </si>
  <si>
    <t>443fc3ff-8ab0-4542-83f5-10286d49406c</t>
  </si>
  <si>
    <t>b1e6b60c-af82-4070-b835-a4b6b07507c7</t>
  </si>
  <si>
    <t>4dbf7bdd-0d7a-4f65-9228-a5152434ce8c</t>
  </si>
  <si>
    <t>3462be41-b650-4f37-8d4d-1b00f9a72c02</t>
  </si>
  <si>
    <t>72b91644-9fae-48e6-8f8c-79b722f0ad3e</t>
  </si>
  <si>
    <t>c930c1da-ae22-43cc-b6c0-0147ece8c62c</t>
  </si>
  <si>
    <t>7e285de4-3214-45d6-8db0-eceaa66ae881</t>
  </si>
  <si>
    <t>313b31e3-82c6-41b7-9850-88012709c1c4</t>
  </si>
  <si>
    <t>3efdd93a-e419-4d0d-9a7d-ed34b39aa0cc</t>
  </si>
  <si>
    <t>0a7d9698-4129-4d26-af7b-1cdc71cc681e</t>
  </si>
  <si>
    <t>21aca706-64f7-46e6-af58-3e59c2f22e1b</t>
  </si>
  <si>
    <t>7e217e5d-c35e-486f-8f60-08654ed4f2e4</t>
  </si>
  <si>
    <t>b89cacd3-49f3-4074-aa9c-186a640c0444</t>
  </si>
  <si>
    <t>b7d83389-d722-456e-b4c0-02bb6b06b2cb</t>
  </si>
  <si>
    <t>09dbe8c5-0d1e-4cb2-a3bd-ffb063678685</t>
  </si>
  <si>
    <t>4fd1d9e5-a44c-43d3-9ad3-9c26ad7fef1a</t>
  </si>
  <si>
    <t>7b2a0570-c1f0-43ea-94a8-4257e6041392</t>
  </si>
  <si>
    <t>b0ee6603-9cf0-408e-b97f-6f2e925d3a5b</t>
  </si>
  <si>
    <t>454e486b-5fa2-430d-b685-4dd1eddb9c9b</t>
  </si>
  <si>
    <t>5b44363b-cbf0-4305-ae25-5f36c02febe3</t>
  </si>
  <si>
    <t>968cf0c2-d4c5-4eeb-8f14-e7a717550674</t>
  </si>
  <si>
    <t>54e51eaf-af0a-4f8f-a2a2-9ef7abd1ff01</t>
  </si>
  <si>
    <t>c09c670e-378d-4eab-81b0-f936cea3835e</t>
  </si>
  <si>
    <t>be95139d-5e3c-4581-84b7-6b82c4d4fc95</t>
  </si>
  <si>
    <t>b2a92e53-700a-4a4e-bf2b-b8fad5d51dc0</t>
  </si>
  <si>
    <t>986ab346-d045-4654-9d0d-1173647a32c5</t>
  </si>
  <si>
    <t>b0b39f65-6bb4-48c9-95e7-f3a80d8e9aca</t>
  </si>
  <si>
    <t>3436aa0c-8af3-4f27-98e6-8295554502d5</t>
  </si>
  <si>
    <t>588a8958-252f-462b-8483-88dd831d217a</t>
  </si>
  <si>
    <t>651333c6-36fe-46a9-b2f3-bf187b45500e</t>
  </si>
  <si>
    <t>0fbccf05-805f-4ba1-a91d-2f65cf614689</t>
  </si>
  <si>
    <t>88ed587f-bee0-4693-a5ef-b32530f5f027</t>
  </si>
  <si>
    <t>d782ce4f-6f97-433f-ab09-4ae817eab480</t>
  </si>
  <si>
    <t>44241562-e63f-4f10-96e0-ebd035fadaee</t>
  </si>
  <si>
    <t>d86b9fe5-0218-4cf0-8ebc-2ee5f5475984</t>
  </si>
  <si>
    <t>8fd180bc-001d-4712-a6da-c3ec65a012fa</t>
  </si>
  <si>
    <t>c66840ce-d97d-4554-b7af-400cd0e0fd95</t>
  </si>
  <si>
    <t>2a280176-1202-4a1d-bb2a-a9cf6fe134a6</t>
  </si>
  <si>
    <t>de2f48bb-271d-403e-948c-42b376037202</t>
  </si>
  <si>
    <t>3b676443-d963-4969-adf0-92b67e0316c2</t>
  </si>
  <si>
    <t>9b61f46a-a260-4190-ab66-9f112c011785</t>
  </si>
  <si>
    <t>563f289b-00e7-4acc-8042-3666cf2c664f</t>
  </si>
  <si>
    <t>9e44d18d-2059-4cf1-b11b-54f1f57a836c</t>
  </si>
  <si>
    <t>b1a716a3-e1cb-4ce4-9563-544e2b021d11</t>
  </si>
  <si>
    <t>5592c384-7e1c-4d63-9abe-6e5bfa0a3977</t>
  </si>
  <si>
    <t>714abfe7-1829-41f3-bc22-62ba41917f4f</t>
  </si>
  <si>
    <t>fe6b4c85-285e-4a4d-9009-d54c55565434</t>
  </si>
  <si>
    <t>849ab8de-2fda-4e6b-a4de-b8cb0a06ec21</t>
  </si>
  <si>
    <t>93abe349-74d1-48c6-a8d5-c3d30db78221</t>
  </si>
  <si>
    <t>54ca0f16-7d95-4d7f-ba75-00629558a33b</t>
  </si>
  <si>
    <t>41bd0720-d7e3-4efc-a5ed-563e359d04eb</t>
  </si>
  <si>
    <t>355b6ea7-7990-4991-abed-647dfe30d4b8</t>
  </si>
  <si>
    <t>41661596-4c0b-4809-8c8a-50e40e6376bb</t>
  </si>
  <si>
    <t>038c4272-2792-4bbc-ae0d-a836d1fba38e</t>
  </si>
  <si>
    <t>1aa39b91-6fb1-43bb-8a2c-084ca82e0b8e</t>
  </si>
  <si>
    <t>2212387f-7037-4f04-9984-d75af257129d</t>
  </si>
  <si>
    <t>aa3fec32-b7bf-482a-9d5d-7cf547cb1213</t>
  </si>
  <si>
    <t>0569d190-5989-477a-b101-984e80eab059</t>
  </si>
  <si>
    <t>19e880b1-138e-482a-845a-f851a49281cb</t>
  </si>
  <si>
    <t>b043162c-5326-45e7-a548-8d86e70b00e2</t>
  </si>
  <si>
    <t>e4979952-22d6-4f38-a372-e8bfdb276a41</t>
  </si>
  <si>
    <t>552d9810-b8e4-443d-a462-be3d747a11d6</t>
  </si>
  <si>
    <t>3277d38c-2f80-4a89-978d-c628f3fd5110</t>
  </si>
  <si>
    <t>75997d51-bfe4-47d8-b89a-1e4e84301443</t>
  </si>
  <si>
    <t>3dab7d15-2d24-4c4c-9698-dc836d4bb515</t>
  </si>
  <si>
    <t>6876d977-4472-4870-b440-f24d1a921f14</t>
  </si>
  <si>
    <t>b7712191-cb92-43b0-a6e7-9309450e384d</t>
  </si>
  <si>
    <t>d374e5be-80f2-4418-a5c8-2eca102436c8</t>
  </si>
  <si>
    <t>e2f49819-c607-4219-bd9e-6db1e7127799</t>
  </si>
  <si>
    <t>91c876ab-dae5-427f-9cf9-8746d8c5908d</t>
  </si>
  <si>
    <t>a02b9755-1599-45d9-9055-f5d3cbd18b2e</t>
  </si>
  <si>
    <t>e49279d6-66a3-4390-b468-43493786b1eb</t>
  </si>
  <si>
    <t>d504f1be-5e2e-434e-9f04-26e01416aab1</t>
  </si>
  <si>
    <t>7dc13b75-bd7f-4e24-a495-440935f5d6fd</t>
  </si>
  <si>
    <t>2f3af5bc-dbc0-4a15-b3d1-5a9c556db5a1</t>
  </si>
  <si>
    <t>29b5a3d5-cebc-4328-b8eb-90e288e57017</t>
  </si>
  <si>
    <t>13b56032-079d-40a3-b59b-bae10e3935ef</t>
  </si>
  <si>
    <t>7b7eefe6-2263-4a6f-b698-86954f53a3d7</t>
  </si>
  <si>
    <t>abe73bb4-6da9-498f-af9f-77241eeccda8</t>
  </si>
  <si>
    <t>ba94f540-af2e-4557-a2ad-87a62235616d</t>
  </si>
  <si>
    <t>eb1092c9-816c-48b1-b00d-244d1bad5522</t>
  </si>
  <si>
    <t>dff8483a-18f0-44a5-9dcf-786c6556c9ca</t>
  </si>
  <si>
    <t>b8297260-0391-47b8-a134-7e33ab1a812f</t>
  </si>
  <si>
    <t>b3e590cf-1ccf-43cc-a664-987a74dee3ef</t>
  </si>
  <si>
    <t>1dc41e6c-00fc-4f61-ade6-7095d43534a7</t>
  </si>
  <si>
    <t>e305d885-2470-42c5-a95c-c739d3e9cfb2</t>
  </si>
  <si>
    <t>639fdb9f-56ff-435b-8a79-ea14b66882ef</t>
  </si>
  <si>
    <t>11964e97-c3e5-4e23-b67a-0ccfb4feba27</t>
  </si>
  <si>
    <t>2db19e7b-4973-4837-af37-81ec7730fafa</t>
  </si>
  <si>
    <t>9891c009-0e40-4ae1-9b24-f75947d8c6f8</t>
  </si>
  <si>
    <t>eff21317-67fc-4cb8-97de-fa92a33ab354</t>
  </si>
  <si>
    <t>cfb19743-5452-42b0-8471-a720eca43644</t>
  </si>
  <si>
    <t>cbdbe10b-0094-42f5-8348-3feceb4e49ef</t>
  </si>
  <si>
    <t>d163ab32-b794-49b2-a064-d2b1fb624b05</t>
  </si>
  <si>
    <t>60d0ed20-f2d1-44d2-813f-5b440955733c</t>
  </si>
  <si>
    <t>82854344-393d-452d-9ff2-9d7bd9ba15f7</t>
  </si>
  <si>
    <t>9c9087a4-22ea-44db-81d6-65d1bb9b63ca</t>
  </si>
  <si>
    <t>d87ed85c-2bd3-41da-90cf-3347c00dc9cb</t>
  </si>
  <si>
    <t>5129f01b-d38f-47f3-a7ba-250b44059771</t>
  </si>
  <si>
    <t>139c1bd4-fb24-489f-ba05-5a20dde42288</t>
  </si>
  <si>
    <t>bf8e966d-ce08-4923-aa83-57be7392b700</t>
  </si>
  <si>
    <t>f6aae17c-efc7-455a-a89e-92e40d75e9de</t>
  </si>
  <si>
    <t>08163381-167c-4051-82cb-79fc97013ff1</t>
  </si>
  <si>
    <t>342e503f-5fdd-485d-812b-236204d6a89a</t>
  </si>
  <si>
    <t>336a9b38-0dc3-465c-9fbf-14dbd1e806a9</t>
  </si>
  <si>
    <t>13f67666-baa0-449c-9a36-84f99ecb8765</t>
  </si>
  <si>
    <t>5154a95a-ce17-4ade-9566-c35ce4a0e319</t>
  </si>
  <si>
    <t>64273bee-91ff-4b91-b602-f92bcb3cd3c6</t>
  </si>
  <si>
    <t>f8ec7cdc-7834-4b36-924d-342d07831542</t>
  </si>
  <si>
    <t>95323be4-0f1a-4aa4-8d63-ae1ea543d8e5</t>
  </si>
  <si>
    <t>da3f9fbe-97b6-44d9-bb80-213277792aba</t>
  </si>
  <si>
    <t>46e7a9a9-e515-441c-bf18-ec41eee5ba06</t>
  </si>
  <si>
    <t>21e6e6d9-cb5c-4317-9107-31a459ba88be</t>
  </si>
  <si>
    <t>5fc50d94-ac5f-4d19-863e-eb93118c790b</t>
  </si>
  <si>
    <t>203ed26a-5745-41f4-b535-e199c3cc75a8</t>
  </si>
  <si>
    <t>19949d8b-9cff-4ab1-b997-4e5bdea30538</t>
  </si>
  <si>
    <t>b2ff3753-4654-4c0c-ad47-5baa7e94576c</t>
  </si>
  <si>
    <t>a4a8384b-b276-48f6-8402-6caa2b65ae98</t>
  </si>
  <si>
    <t>e0677944-5bde-455a-af7d-9429fb7629a8</t>
  </si>
  <si>
    <t>a7f5e839-388f-496c-9825-d606c8bb29bd</t>
  </si>
  <si>
    <t>70d18b73-386f-4b82-a60f-0f65e0f575fc</t>
  </si>
  <si>
    <t>5802e505-a84f-49b7-8f6f-0bbc696de4dc</t>
  </si>
  <si>
    <t>6827f857-63c9-4aee-b8c3-f4ad4a365d1e</t>
  </si>
  <si>
    <t>e646333d-05cf-47bb-beae-b98a209ddc75</t>
  </si>
  <si>
    <t>5da6c77e-c9ae-44e1-b884-a8d08ac99bba</t>
  </si>
  <si>
    <t>c4d1571c-df44-4d4a-b1c1-b08b54f81739</t>
  </si>
  <si>
    <t>41f6d001-286d-4d87-b85e-defbbff95e29</t>
  </si>
  <si>
    <t>e2c5fee8-5227-4276-a9f7-f6a662791c16</t>
  </si>
  <si>
    <t>4f298fcb-0210-4397-91f8-1af243a0f842</t>
  </si>
  <si>
    <t>caa883a7-af09-44a2-8dd8-19d695310b1b</t>
  </si>
  <si>
    <t>8c65f824-31c1-4988-b2c3-89ab64796ba9</t>
  </si>
  <si>
    <t>61761fa0-c03c-4df8-bbe2-9a6f038a460b</t>
  </si>
  <si>
    <t>6f0a7a0c-b2e8-46de-a7fa-a2c788315a04</t>
  </si>
  <si>
    <t>18873f9b-3356-4098-b142-90c9b3466da7</t>
  </si>
  <si>
    <t>afb494d9-b49e-4242-a0c2-41eb5bb42420</t>
  </si>
  <si>
    <t>163a9093-675e-49e4-941a-04c9dd4235ec</t>
  </si>
  <si>
    <t>d58fa36d-2414-4cfc-96d3-6f8a223c06e2</t>
  </si>
  <si>
    <t>05b554e6-f062-4c3f-a004-11e1e8f48267</t>
  </si>
  <si>
    <t>1121c0aa-7f29-4659-9312-f5a14df63cff</t>
  </si>
  <si>
    <t>d963b01f-6652-4678-a6ce-77bbdbdfe5ce</t>
  </si>
  <si>
    <t>c4f62d11-a42c-435a-8d72-0f77bfa14223</t>
  </si>
  <si>
    <t>773aaca0-31ff-49a8-a90f-1a97c3c14add</t>
  </si>
  <si>
    <t>8bfad038-4e39-4565-bac9-09f98a1edb53</t>
  </si>
  <si>
    <t>fa3bc6b2-b8f7-485d-a8a2-2d973a1c1ae4</t>
  </si>
  <si>
    <t>728f6383-e77b-44dd-a7ff-18a1de5ebe08</t>
  </si>
  <si>
    <t>681d614f-2d38-4f8e-9c65-926fc7c02c23</t>
  </si>
  <si>
    <t>6a6397de-9d00-4d1b-aefb-bc13e8ecb1cf</t>
  </si>
  <si>
    <t>86a85ff6-217d-423a-962f-c4b552589b49</t>
  </si>
  <si>
    <t>54a09381-7676-401f-9c17-4d0558be9fbf</t>
  </si>
  <si>
    <t>158cae0e-570e-473a-8270-bc1ad2f2e746</t>
  </si>
  <si>
    <t>ed8828e2-369d-42ab-855d-f6bdbb457cba</t>
  </si>
  <si>
    <t>f586fe41-f62f-4051-8eda-208125b20511</t>
  </si>
  <si>
    <t>7af0f6bd-e7a3-426a-b5b6-3d44fe0bdb88</t>
  </si>
  <si>
    <t>d594098e-cade-40e8-b554-6abf64ea26c0</t>
  </si>
  <si>
    <t>3b763602-2c13-43cc-a71f-4d1e0f079bdf</t>
  </si>
  <si>
    <t>5cb7c533-fabe-4040-9d8c-4a1b41901a0a</t>
  </si>
  <si>
    <t>fb8351c4-3c8e-4b60-9c86-2ffb14e6fcfd</t>
  </si>
  <si>
    <t>7f9212f5-b1e1-4da4-9dba-5f38b5d7e1c3</t>
  </si>
  <si>
    <t>b682522c-2fbf-4d72-b5c5-acc71c1c0fd3</t>
  </si>
  <si>
    <t>d1634d2e-ecc4-42cb-b9e7-c3d245706240</t>
  </si>
  <si>
    <t>80510570-fc32-463d-bb9c-e6ff03add65b</t>
  </si>
  <si>
    <t>3a9f6edd-6061-4897-a8c9-87e8ff6e6357</t>
  </si>
  <si>
    <t>617378c4-aa34-4282-97bd-3d287c05b71d</t>
  </si>
  <si>
    <t>cb42338f-e33c-4921-afc7-ecc620d92c88</t>
  </si>
  <si>
    <t>8412e408-0b30-46c1-871e-3965058c47b9</t>
  </si>
  <si>
    <t>482a7e17-81ed-45c6-b98a-0536166d8404</t>
  </si>
  <si>
    <t>19cbaae7-fb80-4017-b722-a43bd0547af8</t>
  </si>
  <si>
    <t>35fc7cec-a8d0-48c9-8dc2-e2907edfb230</t>
  </si>
  <si>
    <t>748efa21-487d-4e95-8468-3c4af7082595</t>
  </si>
  <si>
    <t>480ad30a-5d8c-4278-8c55-02831943eb5c</t>
  </si>
  <si>
    <t>8c53b03a-55c7-40d0-a22d-6a863e5a5bde</t>
  </si>
  <si>
    <t>2b3e23a6-51ab-403e-80ae-3db416d386ab</t>
  </si>
  <si>
    <t>1d4bd26a-25de-45cc-b05e-49c6ac548a79</t>
  </si>
  <si>
    <t>84d55ed4-bb0c-41a7-8e33-f2f51658a5b5</t>
  </si>
  <si>
    <t>f217a5fe-8a89-42dd-8bc7-3b88153f0b3d</t>
  </si>
  <si>
    <t>3b012d49-4d60-4c75-9a97-3b26aacaf20e</t>
  </si>
  <si>
    <t>42227f37-c8d7-4e05-8b22-93fc0ede76c7</t>
  </si>
  <si>
    <t>cea43c3a-0d90-46e9-9d23-029050fef8c9</t>
  </si>
  <si>
    <t>7154ea5d-6358-4b7b-bcc4-3bf63d897e94</t>
  </si>
  <si>
    <t>6ae3abdc-0e40-44b8-9ad6-a87acb492bc8</t>
  </si>
  <si>
    <t>35c9076c-9ef2-4420-a1e7-5d3e0b314286</t>
  </si>
  <si>
    <t>e7d6bfc1-1733-4b8b-9676-6df8af7b47a1</t>
  </si>
  <si>
    <t>bc774f86-7bcf-4857-aa60-110e34218bdd</t>
  </si>
  <si>
    <t>c462f294-796d-4dbd-9f10-f2a9d05e1549</t>
  </si>
  <si>
    <t>2a514a22-2771-410a-8ece-a1c06ced5ea9</t>
  </si>
  <si>
    <t>ed442ae6-5dc4-4685-9d23-ded6f592ba40</t>
  </si>
  <si>
    <t>c3a8f14f-68cc-410e-963f-d413bc2988ac</t>
  </si>
  <si>
    <t>ae56401b-4fbe-4405-966e-ba35670b482b</t>
  </si>
  <si>
    <t>e61ede4b-cddb-49e7-a472-0ee6caf0a75d</t>
  </si>
  <si>
    <t>7745f156-0db1-47e4-b43d-1baac3fb27e9</t>
  </si>
  <si>
    <t>b0967768-24ea-45b5-88e4-ab5fffad6e72</t>
  </si>
  <si>
    <t>5b609fe0-ddb2-4855-87de-1f325a4b3d71</t>
  </si>
  <si>
    <t>5ca08cda-bee4-4a9c-81bf-3a5222d1a696</t>
  </si>
  <si>
    <t>6a0083f9-54d9-4da9-9e81-ae212ab55822</t>
  </si>
  <si>
    <t>0f85ea1f-e4ab-430b-b356-6d0bf2562799</t>
  </si>
  <si>
    <t>66a7ee16-6b34-4446-b900-836bc2be62a0</t>
  </si>
  <si>
    <t>ab341bb9-bdee-45be-ac23-bb56e63a2ed6</t>
  </si>
  <si>
    <t>9e017dfc-6400-4421-b84c-026f6f86e9bc</t>
  </si>
  <si>
    <t>f227965e-f389-4808-8ba1-79406d4a247e</t>
  </si>
  <si>
    <t>9c46277b-5499-4a4d-b41b-d246b414dd40</t>
  </si>
  <si>
    <t>a2063963-618e-4917-9394-a891a2602fa0</t>
  </si>
  <si>
    <t>1e6bbe10-5112-4c64-8703-7d6a7234c83d</t>
  </si>
  <si>
    <t>8a1c6210-ba98-4625-8090-66ece794fb08</t>
  </si>
  <si>
    <t>bf4d5e4e-1eec-4a73-bfd9-a035dbe561bd</t>
  </si>
  <si>
    <t>c21766eb-f93a-42d1-bd53-991f6748c3dd</t>
  </si>
  <si>
    <t>a3c28da6-5c8f-4827-a148-94f74e71953a</t>
  </si>
  <si>
    <t>353c9d53-652a-4bd7-a201-ca01d881ae56</t>
  </si>
  <si>
    <t>e01cf47a-4db5-4452-be22-8c889905503f</t>
  </si>
  <si>
    <t>42f16be5-d497-45e6-bb15-2c377184912e</t>
  </si>
  <si>
    <t>8a87cd22-2608-4053-bfe4-27cf862680b5</t>
  </si>
  <si>
    <t>531770c8-e582-4866-bf36-b69e24b80489</t>
  </si>
  <si>
    <t>6f93e6a5-a52e-495c-8ce7-a9800d1ff041</t>
  </si>
  <si>
    <t>384bc896-1ce2-4e1e-94a0-8f719a33eca2</t>
  </si>
  <si>
    <t>b9a6f1f5-fc22-4314-9731-8836ef27a583</t>
  </si>
  <si>
    <t>3d0c5a98-b2c1-4009-af00-6e195bec6a9c</t>
  </si>
  <si>
    <t>20f93e5b-32ca-4405-919e-7e0128febff7</t>
  </si>
  <si>
    <t>0ed79502-57de-4a90-a502-69ccd06ad7d8</t>
  </si>
  <si>
    <t>98b1ffa9-9265-4ece-82b3-3529de828c8c</t>
  </si>
  <si>
    <t>1750b8b2-1ea7-45ee-a4d5-6c9338ea9472</t>
  </si>
  <si>
    <t>14e239f5-d05f-4866-8f5b-e0a70ab69a42</t>
  </si>
  <si>
    <t>032b0977-e77e-4312-ba6c-77e2796a44d3</t>
  </si>
  <si>
    <t>04f1678c-d39b-44ce-913c-f710144370bb</t>
  </si>
  <si>
    <t>b6d841ac-968a-482c-ab83-e07f426612e8</t>
  </si>
  <si>
    <t>b92de1de-b4ae-4d9e-90bd-08cf970b37da</t>
  </si>
  <si>
    <t>798fda21-eed4-4189-ae52-23e1a6b50f6a</t>
  </si>
  <si>
    <t>a8693153-62e0-4793-8df0-1fa8eeb8ed57</t>
  </si>
  <si>
    <t>f8744551-3542-4d39-aa09-bdd3d7b8ae8a</t>
  </si>
  <si>
    <t>7bdca650-9af6-4dea-ab9c-09bd9b5a32b3</t>
  </si>
  <si>
    <t>16833f11-6a0c-43e9-9c17-63dce00a09a9</t>
  </si>
  <si>
    <t>92aa8591-ca26-49ac-9ca8-9c09f016fe5c</t>
  </si>
  <si>
    <t>13b429d2-d80c-4584-bed7-656dcb8dda1e</t>
  </si>
  <si>
    <t>c58eb602-1dda-4b32-95d8-fdda75bd491c</t>
  </si>
  <si>
    <t>f0c12be6-e9a7-4274-b8ea-5535396a28b2</t>
  </si>
  <si>
    <t>dd542c54-9109-4318-ad73-68db6975257a</t>
  </si>
  <si>
    <t>d2234083-0d59-4799-b184-7710331189ba</t>
  </si>
  <si>
    <t>802fbc62-fbb0-431e-a196-dbe29b1e0cfe</t>
  </si>
  <si>
    <t>aaadbf71-7942-4ba1-814c-0518cf53a50e</t>
  </si>
  <si>
    <t>d9caf31d-995e-4717-95e0-4761f4a9e410</t>
  </si>
  <si>
    <t>62c20b22-2988-4acb-9ac6-83e8329734d1</t>
  </si>
  <si>
    <t>be7b432b-02aa-48c3-9674-758a00396da2</t>
  </si>
  <si>
    <t>0d5240ea-808c-4a96-8a78-359a2cacce42</t>
  </si>
  <si>
    <t>9f0e97b2-9557-4ec6-8721-b21766a2ee7d</t>
  </si>
  <si>
    <t>1d5903fe-cdc6-4e2d-a0d9-3595477c1df7</t>
  </si>
  <si>
    <t>f4762921-fa28-4b6d-a511-35c013fdee04</t>
  </si>
  <si>
    <t>329d92a8-424f-4c0c-bd4a-6c1e8eb17ac0</t>
  </si>
  <si>
    <t>da34575a-bb64-4c66-917e-8a038e279c6e</t>
  </si>
  <si>
    <t>c8628107-45e6-43b9-891b-4d58c1a5608a</t>
  </si>
  <si>
    <t>d62c8675-1cf2-42c9-836b-c6cce4b64ceb</t>
  </si>
  <si>
    <t>faf141ac-f3ac-4af4-ad4a-75850d3824fd</t>
  </si>
  <si>
    <t>5e35fdc1-1149-4a42-86d4-880b1ecc637c</t>
  </si>
  <si>
    <t>4671ce0e-17f1-47d7-8a9d-8b6f3cabf0a4</t>
  </si>
  <si>
    <t>73dede24-cf02-4c3a-985e-22dc07c4173c</t>
  </si>
  <si>
    <t>3b7e19f2-a06a-42d6-aac1-b83d940967e8</t>
  </si>
  <si>
    <t>1004c3a5-6b88-45c3-95e2-96d2d2ec0912</t>
  </si>
  <si>
    <t>e9ce79b0-3369-4668-af0c-fa257fda5410</t>
  </si>
  <si>
    <t>ec058814-afd7-4928-8ce1-c37f05222570</t>
  </si>
  <si>
    <t>a5312d35-d389-4a44-b76b-32b24bf117fd</t>
  </si>
  <si>
    <t>439eaafc-49de-418b-8b46-03a341410097</t>
  </si>
  <si>
    <t>3631cf5a-9809-4875-8aba-b561ac0163f7</t>
  </si>
  <si>
    <t>ebe1679a-96eb-4e83-9773-d5f43bd74990</t>
  </si>
  <si>
    <t>bee6c978-b5a3-4db5-a451-861a628ce21a</t>
  </si>
  <si>
    <t>0e5df86e-2771-404a-b5f2-7546fceb3fa2</t>
  </si>
  <si>
    <t>f2e5c888-e798-40ac-8335-427336eca46d</t>
  </si>
  <si>
    <t>d712e4d7-ad0c-4a74-85be-8e8802648d86</t>
  </si>
  <si>
    <t>5e67d895-1b89-484e-a221-28d8194c943c</t>
  </si>
  <si>
    <t>a8f443c6-cb9a-461b-80bf-53562472116e</t>
  </si>
  <si>
    <t>530c110d-ea91-4847-8fb7-4bd2ce50715c</t>
  </si>
  <si>
    <t>1bd31655-fbd4-4e70-8396-367d969603c9</t>
  </si>
  <si>
    <t>c75903b1-c534-492e-b441-190968a2ff6a</t>
  </si>
  <si>
    <t>0a3b7c4a-a44e-4a4f-85c7-086ad05a9aad</t>
  </si>
  <si>
    <t>e47095fc-c5e2-446a-bd3b-03ddb92d57c3</t>
  </si>
  <si>
    <t>ac5712ce-ea1c-4f06-817c-b5c1c19faf3e</t>
  </si>
  <si>
    <t>9d58a2e5-b669-494b-806e-e6be24a0d23e</t>
  </si>
  <si>
    <t>3e887111-84fe-4488-857a-180087e48c0a</t>
  </si>
  <si>
    <t>232643b3-d7ce-4975-8c62-8a5bf9a88459</t>
  </si>
  <si>
    <t>ea3fa84d-f6ae-4629-bfb8-d5a3af53bc4c</t>
  </si>
  <si>
    <t>19d7e45a-8eac-4cc2-a1de-493331e66019</t>
  </si>
  <si>
    <t>bfe94b37-8df3-4cd3-bd39-7558a2175a4b</t>
  </si>
  <si>
    <t>82844b0d-474a-4676-9afa-f92918ac50d2</t>
  </si>
  <si>
    <t>aabac5f9-a27d-4a82-b5f7-5b27715c77a3</t>
  </si>
  <si>
    <t>35d3809f-963e-4d62-b811-aa189714ca85</t>
  </si>
  <si>
    <t>df03296e-2203-45b9-a8d1-d71141f59ac5</t>
  </si>
  <si>
    <t>b688e347-d908-4f56-8178-253bf7c9cc0b</t>
  </si>
  <si>
    <t>acc0c1e3-f53f-41a0-ac68-2c46d4fadd33</t>
  </si>
  <si>
    <t>421c203d-79a4-4e66-ba7f-344b6d151924</t>
  </si>
  <si>
    <t>f66746f9-d722-46cf-9994-4dcd0a791f21</t>
  </si>
  <si>
    <t>b2d2865f-226b-41e2-94a0-04b5d4372352</t>
  </si>
  <si>
    <t>f87f3db9-2e9a-46eb-852b-04783e2781af</t>
  </si>
  <si>
    <t>c67645ee-3137-4a10-bbb5-2166874118f9</t>
  </si>
  <si>
    <t>1483f07e-bb0b-4def-a461-99260895ddcf</t>
  </si>
  <si>
    <t>51d8e5a3-1a1c-4986-b9a8-701d909e5932</t>
  </si>
  <si>
    <t>7dcd63f9-f8f2-433e-92f2-0eb5c679058c</t>
  </si>
  <si>
    <t>9bcfe7ae-b916-4e90-a409-b8799b8125f4</t>
  </si>
  <si>
    <t>cdda817e-78ee-472c-af65-b26eeab4f18d</t>
  </si>
  <si>
    <t>1f8fad31-264a-4ba7-b623-81c0b7886aea</t>
  </si>
  <si>
    <t>4e84381a-d875-4bc4-906b-f54f8f11807a</t>
  </si>
  <si>
    <t>8af91ab8-d259-4fee-bbfc-c77b2b5adc31</t>
  </si>
  <si>
    <t>b6b62098-16c7-4e07-9193-0e53c62f9834</t>
  </si>
  <si>
    <t>e158f648-b54c-429c-aeb9-120780bea4af</t>
  </si>
  <si>
    <t>163411ae-ab1e-4046-aeaf-f4c147362f24</t>
  </si>
  <si>
    <t>992d3297-ae45-4b0c-9667-b6b30ec53470</t>
  </si>
  <si>
    <t>28324433-266d-4fcb-b141-9061aa3383d8</t>
  </si>
  <si>
    <t>4332154b-9895-48bf-bc41-5f49203251b3</t>
  </si>
  <si>
    <t>20724a90-da0c-4af0-92ed-6f2a50c1ba42</t>
  </si>
  <si>
    <t>2119594a-559e-4f46-8905-17a56dcd4c2d</t>
  </si>
  <si>
    <t>30c0c5dc-8acc-43e8-b09d-51b316d62d07</t>
  </si>
  <si>
    <t>a2a17565-e620-4747-85e4-94582b324060</t>
  </si>
  <si>
    <t>1a4421ae-7e94-4bcb-9ed3-8dd0a50f4697</t>
  </si>
  <si>
    <t>b27cf6d0-be51-434d-bce6-f05233e4a203</t>
  </si>
  <si>
    <t>93a54416-e9eb-4dfc-a8f0-c251b7447d5f</t>
  </si>
  <si>
    <t>86949500-ca5a-4b15-9dc2-f4a001de2f78</t>
  </si>
  <si>
    <t>5a4a8071-2666-4ccb-9893-99c6e8ddd46d</t>
  </si>
  <si>
    <t>06320318-361d-43c6-ab6b-5e58d5f3f3ef</t>
  </si>
  <si>
    <t>3a70f998-2b51-4194-9e65-a13047e00eb1</t>
  </si>
  <si>
    <t>f4364229-be3e-4d11-abcc-b1fe856b6198</t>
  </si>
  <si>
    <t>05769fcb-b636-4faa-bbcc-347da60417c0</t>
  </si>
  <si>
    <t>fe188b07-e994-43ba-a060-e71efd665a75</t>
  </si>
  <si>
    <t>9c87fd07-904f-46e3-bfd4-ad38873d3ebb</t>
  </si>
  <si>
    <t>5c918ac7-b805-49bf-b43a-86cf973bc067</t>
  </si>
  <si>
    <t>3c5fb875-51d9-45b7-ba2b-81e6074a40ae</t>
  </si>
  <si>
    <t>24909994-054b-4731-9680-cdeb48d4f81a</t>
  </si>
  <si>
    <t>323fae2b-ce36-406c-9bd0-ccf666ac9a14</t>
  </si>
  <si>
    <t>1f9c301d-d122-45fe-87cd-c2c7dc68aaec</t>
  </si>
  <si>
    <t>3a2fabb3-e769-4a38-8b23-45dedd766668</t>
  </si>
  <si>
    <t>b10c1be5-6b2e-41be-b91a-8ad0df73f5b7</t>
  </si>
  <si>
    <t>1b734f6a-cc3c-416c-945a-9edaf98c9dc8</t>
  </si>
  <si>
    <t>eef6b915-dcb3-4aa6-a1d9-3d0e2c0729e6</t>
  </si>
  <si>
    <t>d1f4cf9c-7061-4d61-a902-e443c978ad40</t>
  </si>
  <si>
    <t>c6a3dbb2-9683-4a8e-a996-7778d92f3bb3</t>
  </si>
  <si>
    <t>12c2e855-e604-40b4-a3c2-968b461b087b</t>
  </si>
  <si>
    <t>ffb76242-3a60-442d-9e33-8d24a369ba9a</t>
  </si>
  <si>
    <t>a9b784a8-4e7e-4676-ab2d-2faf71206ad9</t>
  </si>
  <si>
    <t>aaadd571-a4e5-49b9-a391-de087e84d572</t>
  </si>
  <si>
    <t>8abcbc3a-f166-4d1f-936d-b0dfa1552bc0</t>
  </si>
  <si>
    <t>514910bb-d807-4ab3-83a6-d3e7cf437d15</t>
  </si>
  <si>
    <t>8f54b9ae-5214-4725-bac5-8a84909173f8</t>
  </si>
  <si>
    <t>b5374b8c-b84a-4b58-978e-4bdb1783054a</t>
  </si>
  <si>
    <t>133e4a2d-e212-4764-838b-291c393a7055</t>
  </si>
  <si>
    <t>34e5023d-1904-4e05-b368-e3b2438108eb</t>
  </si>
  <si>
    <t>44bd10d0-e680-4664-9a45-13e74986cf0a</t>
  </si>
  <si>
    <t>14fe5fe8-0be2-4f0f-a0e3-61ded3ec21e4</t>
  </si>
  <si>
    <t>293a158d-7c62-4d9c-9a80-4380d0b2097e</t>
  </si>
  <si>
    <t>3e80b9dc-da4a-4670-aa0c-43516675cabc</t>
  </si>
  <si>
    <t>634df327-9d5a-45c4-9039-7573a19bd8d5</t>
  </si>
  <si>
    <t>bd668362-fd3d-4a56-bc6e-2b44c80e0fc8</t>
  </si>
  <si>
    <t>52681887-7559-43c3-b0df-413a7d7043fb</t>
  </si>
  <si>
    <t>59f11dda-1659-41ea-aeae-06cd4692fd74</t>
  </si>
  <si>
    <t>1319b5e1-9a8b-4897-ac3f-12863714f6b6</t>
  </si>
  <si>
    <t>cf91ccdb-2537-4d05-94e1-c590fe02e8d8</t>
  </si>
  <si>
    <t>309d7c93-ba81-4aaf-a9f8-5b80d244327d</t>
  </si>
  <si>
    <t>ab4de2b7-e950-49a2-8e8d-18b65306a43a</t>
  </si>
  <si>
    <t>6438b56c-59ed-4c45-b0c6-ed089a357ec8</t>
  </si>
  <si>
    <t>de39a3bc-240b-4b38-8860-58dbd22017ce</t>
  </si>
  <si>
    <t>88341156-886a-49f4-b6aa-4f56de1d9374</t>
  </si>
  <si>
    <t>d7f1f0cb-0c49-4cb2-b5fe-6e41653c3e83</t>
  </si>
  <si>
    <t>edb7a531-3202-463c-91ce-cfd55aff6fca</t>
  </si>
  <si>
    <t>0dbe2823-f038-4784-898b-8e578473dcee</t>
  </si>
  <si>
    <t>dff203b8-72c6-4d97-9075-823f2b30ed69</t>
  </si>
  <si>
    <t>0e5f3e68-3c42-47d0-9fb5-f338e99d7dfe</t>
  </si>
  <si>
    <t>e6bd2241-649c-48ed-a7e3-9f691c24f8f2</t>
  </si>
  <si>
    <t>48dc8f0e-b3b5-4bca-bef7-8405392090a2</t>
  </si>
  <si>
    <t>a3ed6535-1a26-4dc3-96c9-c8992c3527f3</t>
  </si>
  <si>
    <t>10cf8f4f-64e4-4345-b6bc-05af3eb4c950</t>
  </si>
  <si>
    <t>59fc1227-a88e-4148-a2e8-792268b833ec</t>
  </si>
  <si>
    <t>02dbb40f-45c0-4338-b50b-afcfe1f58e5f</t>
  </si>
  <si>
    <t>521b8fb9-a540-4063-bebd-6625b678921a</t>
  </si>
  <si>
    <t>b5fd72c1-e9fd-44c6-8088-a1833f19b240</t>
  </si>
  <si>
    <t>a8d9d4a9-b27e-474f-88f7-d29a8828a49e</t>
  </si>
  <si>
    <t>5cd51a7e-dd8b-4e0f-bd33-8540b83d7fb5</t>
  </si>
  <si>
    <t>d7fb73dc-5bb1-43eb-9281-1ce8c3e693f7</t>
  </si>
  <si>
    <t>02b8ff16-18a3-418f-a5b6-09dab6018cdb</t>
  </si>
  <si>
    <t>025854d8-a9df-4142-b6d9-0e9248eb7719</t>
  </si>
  <si>
    <t>a62b68d5-1e2a-4af3-88ad-553d745dbbe5</t>
  </si>
  <si>
    <t>921edd39-24db-4bae-a4d8-3965bb8c30f0</t>
  </si>
  <si>
    <t>ccd4d727-b0fa-4062-8d64-2fbae1ff0afb</t>
  </si>
  <si>
    <t>2f58b80e-a27e-4658-ac14-2517996f79e8</t>
  </si>
  <si>
    <t>c182ea77-4c3a-4b42-a101-26b40e4433fd</t>
  </si>
  <si>
    <t>05df6758-808b-4fdb-8d32-f850e7d6fceb</t>
  </si>
  <si>
    <t>81e30b9b-27f0-4631-aca0-e071f9360dee</t>
  </si>
  <si>
    <t>6709dd25-991d-4274-b9be-392c751eccff</t>
  </si>
  <si>
    <t>b9e4e9a1-2a8d-48f4-9e54-d039711fc473</t>
  </si>
  <si>
    <t>ab4f0b5c-1ec0-4806-ab60-aa843c3b47dc</t>
  </si>
  <si>
    <t>d0d680b5-c693-4b33-a0e5-0cfc89d4f56d</t>
  </si>
  <si>
    <t>5be20729-a93b-4e8a-a13c-40012bee2c85</t>
  </si>
  <si>
    <t>edd1f6b7-02c1-41c0-9bfa-145aaedc2f40</t>
  </si>
  <si>
    <t>6cfc2e97-afd3-4264-a3b5-0c09385e61c8</t>
  </si>
  <si>
    <t>2d5a532b-1078-4362-8c4e-35f64a796767</t>
  </si>
  <si>
    <t>9b0331f2-dfb5-440a-a080-1f673453e710</t>
  </si>
  <si>
    <t>4c3bcfd5-2055-4150-9baf-fdfaab800fd4</t>
  </si>
  <si>
    <t>48b8a5d8-2dc4-450e-844f-ad5f14bf4afd</t>
  </si>
  <si>
    <t>c2eed073-ff30-41d4-9db0-3c3ab9744ae2</t>
  </si>
  <si>
    <t>77aa3bd4-3207-4243-8a6a-36df22a1ae96</t>
  </si>
  <si>
    <t>6eb7b997-b98c-49e2-aebb-6fa848c4e10d</t>
  </si>
  <si>
    <t>176c51fa-f9c5-4f5b-8110-d059ab144b64</t>
  </si>
  <si>
    <t>614c1697-33f4-4ab0-b68e-1dbd970d2261</t>
  </si>
  <si>
    <t>02c9f838-424e-4abd-bdb8-7e945db407e1</t>
  </si>
  <si>
    <t>63b42bb4-f18b-4b14-8330-dafdf0ef1f40</t>
  </si>
  <si>
    <t>c52d5fd9-a974-4b22-8be9-9aad52b1f6b5</t>
  </si>
  <si>
    <t>6a84ce56-447c-480e-ae93-9c367c4be28e</t>
  </si>
  <si>
    <t>6d2f27aa-b51a-4ea3-9956-31cf355389b5</t>
  </si>
  <si>
    <t>6e3dee6c-fb7b-4d37-8251-76aa1dcfa5c0</t>
  </si>
  <si>
    <t>2e8ca7d5-a182-4fd4-b59e-f7f645b8a5f5</t>
  </si>
  <si>
    <t>6fad599e-a23f-4741-8235-5d27d1b9ea0c</t>
  </si>
  <si>
    <t>41fe0151-bb15-48a8-b2c3-ed249850f35d</t>
  </si>
  <si>
    <t>12c05fa6-46e0-46b3-9629-708a2215f44d</t>
  </si>
  <si>
    <t>2bbb4093-082e-41d9-a2bd-5d0b6c48aa56</t>
  </si>
  <si>
    <t>68b550fb-f2b4-46c6-8fe6-37059163eb0d</t>
  </si>
  <si>
    <t>ac2c64a3-0e13-47f2-ba7d-80f2dfc9af7b</t>
  </si>
  <si>
    <t>62983bea-0410-4151-bf11-ce5704c4dfdd</t>
  </si>
  <si>
    <t>22df7b10-4bd5-448e-ad60-7b92feadb800</t>
  </si>
  <si>
    <t>27287a0a-20ea-4337-b206-3b9a7eb34ca7</t>
  </si>
  <si>
    <t>94d10b22-c720-47c6-b140-43af80019fc1</t>
  </si>
  <si>
    <t>5e754325-55a4-4896-8fc4-784905273352</t>
  </si>
  <si>
    <t>718f7fdb-c875-4822-b693-fcac0c1aeee2</t>
  </si>
  <si>
    <t>6ea885db-6cc2-47fb-9160-ee9d2eccc079</t>
  </si>
  <si>
    <t>fc41c9c0-c184-4817-bab7-8107e0eee43a</t>
  </si>
  <si>
    <t>a41f6009-c27c-4952-8f4b-76acf58306b2</t>
  </si>
  <si>
    <t>352d0106-5167-47e6-9b8a-378b8101600a</t>
  </si>
  <si>
    <t>f858f566-0811-4937-8c59-8c79c9151c84</t>
  </si>
  <si>
    <t>e3906bb2-a166-4148-81f3-b937588f75f7</t>
  </si>
  <si>
    <t>d0621108-85a7-455b-a0ba-c779b5ef4361</t>
  </si>
  <si>
    <t>70a126bc-2d3e-4798-8463-90f46b8a44b6</t>
  </si>
  <si>
    <t>fa85ec19-d6ed-432d-a91d-388760fd2301</t>
  </si>
  <si>
    <t>99311045-4733-419c-a921-124116f37b97</t>
  </si>
  <si>
    <t>0c45a0f5-7f1a-4251-829a-5798b746fb68</t>
  </si>
  <si>
    <t>8d8a7efe-0240-4e98-9bea-1f3b6e02a315</t>
  </si>
  <si>
    <t>834d250d-e816-4e73-bd5f-18c435f5f864</t>
  </si>
  <si>
    <t>1c0af356-3897-485d-a247-8b2aa4ecf57e</t>
  </si>
  <si>
    <t>2f9512d9-be41-4ba0-8e7b-04a24c91693a</t>
  </si>
  <si>
    <t>7940b4c1-b1f7-4ae5-9577-0da5d29b992a</t>
  </si>
  <si>
    <t>b6e50bfa-a18f-4186-95db-ea42e6f592fe</t>
  </si>
  <si>
    <t>036affeb-fa60-41fd-a0d7-db248d8a3b5d</t>
  </si>
  <si>
    <t>616616e4-f790-4359-bf9b-8c711bca68dc</t>
  </si>
  <si>
    <t>ab06e07f-78a1-4af4-93c1-cea2c71441d3</t>
  </si>
  <si>
    <t>684449e6-58b4-48b9-b529-94d34eaae9b3</t>
  </si>
  <si>
    <t>248bf68e-a641-4d63-ad78-0cd9157efc87</t>
  </si>
  <si>
    <t>5eb9b70c-dec9-4330-bd53-8a017d9fa2b1</t>
  </si>
  <si>
    <t>3a93ac77-8fb4-43a4-af65-567c9d0d667b</t>
  </si>
  <si>
    <t>fe5b6ae6-c18c-4195-b17a-f4417833dc72</t>
  </si>
  <si>
    <t>089c02db-f6ab-44d6-a134-ac046e3ac9c0</t>
  </si>
  <si>
    <t>497bf1dc-c8eb-4ff6-886f-18a2b0e6ca9a</t>
  </si>
  <si>
    <t>4bcedaea-fb3b-4c52-b2d6-c6d11c0854c6</t>
  </si>
  <si>
    <t>596c3b3c-39f7-4457-b4ef-4b14838f19f8</t>
  </si>
  <si>
    <t>44d43f3b-8f1a-4cd0-9da7-9bf4ac53a171</t>
  </si>
  <si>
    <t>ddb82272-e397-4371-8f7a-11efc2f055c5</t>
  </si>
  <si>
    <t>ae7eb360-43ae-4543-bedb-88324c58ce7e</t>
  </si>
  <si>
    <t>518541ae-4f1e-44c4-b63e-a17a1dc9975c</t>
  </si>
  <si>
    <t>1e042015-1924-4016-be52-4c1ff88495b7</t>
  </si>
  <si>
    <t>5ffa16ce-ef75-47da-9dea-40628f59fe61</t>
  </si>
  <si>
    <t>fcaa10c2-fe9f-47e7-aae6-b38b00040121</t>
  </si>
  <si>
    <t>c4649c31-699c-4868-977a-14eb52fbe530</t>
  </si>
  <si>
    <t>c3cfdd16-6088-4b22-a489-37fd7450a403</t>
  </si>
  <si>
    <t>85458945-4b39-4587-b65b-0aa02f5b7035</t>
  </si>
  <si>
    <t>b7bcd14e-420b-47c7-b763-5322ad1e6fe8</t>
  </si>
  <si>
    <t>24ecf879-99d9-4451-aa6d-266d026531e3</t>
  </si>
  <si>
    <t>57666d4d-8ec0-4b93-a4c9-d5625233959f</t>
  </si>
  <si>
    <t>d29920f4-339f-4ca5-916c-a6ae62966608</t>
  </si>
  <si>
    <t>2ab7fbc4-45fb-4980-87c6-bc2cfadeb980</t>
  </si>
  <si>
    <t>871c749d-5ee1-4311-acdb-329741e57274</t>
  </si>
  <si>
    <t>2637385c-c249-49b2-803c-5480923c521e</t>
  </si>
  <si>
    <t>c3a2ff8c-7ec0-41a1-b203-5422fd7c5aff</t>
  </si>
  <si>
    <t>43a5cb5a-b81b-43bf-9f7a-bf77d9fb42c0</t>
  </si>
  <si>
    <t>75451cc9-2468-41ac-a017-93abcbf3de4e</t>
  </si>
  <si>
    <t>b27e2a4f-24a2-4f69-bd33-8f3b1ff14ae1</t>
  </si>
  <si>
    <t>916c97bb-8849-42eb-9c75-d170c19c6d39</t>
  </si>
  <si>
    <t>51afb14f-d298-41a5-b97d-db0de2473916</t>
  </si>
  <si>
    <t>45bb67eb-3c88-45ab-885e-382e15a0406d</t>
  </si>
  <si>
    <t>4f5186cb-9544-4ece-89b6-a9b1b5c7a015</t>
  </si>
  <si>
    <t>9db349f7-cfbb-4728-be79-6fe820bac2b1</t>
  </si>
  <si>
    <t>f2035ea6-dda6-4bac-8def-a3eb02175e3b</t>
  </si>
  <si>
    <t>6412a5c9-eb08-415d-9936-a14b4f8e5405</t>
  </si>
  <si>
    <t>5c630064-cb14-4ce5-8361-21788d020d74</t>
  </si>
  <si>
    <t>05ec58b5-37f3-4cf1-b66c-b699a8a9a54a</t>
  </si>
  <si>
    <t>b7377903-395e-4dec-b047-4b3cdd7658f7</t>
  </si>
  <si>
    <t>e8ed5f01-a381-4850-ba16-e7f05d3777cc</t>
  </si>
  <si>
    <t>50742622-fc5b-4635-80a2-d7877d5842bd</t>
  </si>
  <si>
    <t>49da4c89-1313-4bc9-8c78-2bc56a0be9ce</t>
  </si>
  <si>
    <t>3f96dcc9-8359-4648-a9c4-9590376e6c80</t>
  </si>
  <si>
    <t>5262e753-2480-47c9-a19a-c71db49ffd0e</t>
  </si>
  <si>
    <t>cc4b8ecc-7b8c-4704-9877-95b555d90cb6</t>
  </si>
  <si>
    <t>e408b7df-4aee-40c9-9821-7b8cc3ece030</t>
  </si>
  <si>
    <t>c0e3ca2d-af5d-4616-854d-3d1e43cbdea8</t>
  </si>
  <si>
    <t>91adc004-9673-4a6b-be98-50ec23eb58d4</t>
  </si>
  <si>
    <t>8a7ba683-fa74-41b3-beda-091bcca0476f</t>
  </si>
  <si>
    <t>47e3802b-0a0b-4880-a83a-41294af4fee8</t>
  </si>
  <si>
    <t>f47de702-b2d4-4b46-a88b-98f8a5596d94</t>
  </si>
  <si>
    <t>406ca03b-cf31-4df0-aa66-779800832145</t>
  </si>
  <si>
    <t>3b5c536a-8719-460c-ab5f-fdce05e3c8db</t>
  </si>
  <si>
    <t>e907b0ba-9139-4f83-8870-3dd494dae452</t>
  </si>
  <si>
    <t>e33889fd-9774-44b4-8cd9-fc25d45354c0</t>
  </si>
  <si>
    <t>d7c5290c-6053-443e-a86f-0c8ebefa0da0</t>
  </si>
  <si>
    <t>aff20115-2e9b-4e87-9622-6c3c3eb0d6ec</t>
  </si>
  <si>
    <t>82551a29-9aab-4e21-814f-3f5c77433ee8</t>
  </si>
  <si>
    <t>69e6ddd4-b75e-43d6-8223-26199302a7d7</t>
  </si>
  <si>
    <t>ee8926fa-13a3-4c23-a40f-696bff07fdf0</t>
  </si>
  <si>
    <t>1999580e-99c9-4d46-8ce8-8fd19c61d394</t>
  </si>
  <si>
    <t>10bce5d1-9f47-408d-9135-9a44b3fd301b</t>
  </si>
  <si>
    <t>effbea33-c907-40b9-b42f-05235d48de01</t>
  </si>
  <si>
    <t>82fa30d0-0177-4d9b-9333-b528be685d9c</t>
  </si>
  <si>
    <t>7174372d-1a2a-4756-ac2d-1c8942da696d</t>
  </si>
  <si>
    <t>7df43c3e-e492-4174-a503-83526a8881e1</t>
  </si>
  <si>
    <t>93b1e98a-3631-4524-a33d-d04a71eaaa0f</t>
  </si>
  <si>
    <t>0576d178-1f76-44b7-a8b5-4157fd72f750</t>
  </si>
  <si>
    <t>ab629d4b-c337-4747-842b-43a405694f56</t>
  </si>
  <si>
    <t>4d07f9dc-1bed-4949-af83-0b784e731468</t>
  </si>
  <si>
    <t>39385254-155d-4a30-81db-974d7ae29825</t>
  </si>
  <si>
    <t>c5473678-97c9-4451-8406-6904e528b834</t>
  </si>
  <si>
    <t>0e65a0c3-52ed-4835-b179-c3e8d16e8b87</t>
  </si>
  <si>
    <t>fb24cdf9-ae8d-42a1-9f43-97d4049f22bb</t>
  </si>
  <si>
    <t>8fccb5d6-39d3-4012-96ac-55339c87cc74</t>
  </si>
  <si>
    <t>307514d9-7dc5-4a68-8a0a-78fb39786b75</t>
  </si>
  <si>
    <t>efa11b1e-5a93-48de-a4b5-2488e1567911</t>
  </si>
  <si>
    <t>e627db7c-2aeb-4dc6-bbbe-2d38f5e435e0</t>
  </si>
  <si>
    <t>8236169a-40f0-4786-9c6e-3047ce477fd5</t>
  </si>
  <si>
    <t>0aafcce0-8706-4f33-879e-2bf6d6874577</t>
  </si>
  <si>
    <t>630660c2-dbf6-4841-8854-d7a743ab4f4f</t>
  </si>
  <si>
    <t>1f0e3315-489b-47e6-8160-710fef77355a</t>
  </si>
  <si>
    <t>faa098ad-62ba-4814-91c2-835bc848cdb8</t>
  </si>
  <si>
    <t>a4acd15b-e320-451a-b891-0050b9444d94</t>
  </si>
  <si>
    <t>71d11e11-c038-4318-ae45-22f3bd042fa1</t>
  </si>
  <si>
    <t>8697c0b1-d65f-4402-aafe-1500de26a00a</t>
  </si>
  <si>
    <t>95efcb5e-9eec-4785-b89c-e6da16e0dd2e</t>
  </si>
  <si>
    <t>d7c16160-da05-4ff7-ab75-51c06fe22469</t>
  </si>
  <si>
    <t>ff712129-73b0-4100-bc11-e767fb250669</t>
  </si>
  <si>
    <t>91c82fe0-1687-45bf-93c9-01ede4d269dd</t>
  </si>
  <si>
    <t>63ba2f36-7596-4e81-8301-6eaf37eeed9b</t>
  </si>
  <si>
    <t>f35793a2-d5ae-4b49-8b84-f4009a75b77f</t>
  </si>
  <si>
    <t>34c5fe81-52d1-48dd-972f-9a3620d74f13</t>
  </si>
  <si>
    <t>780a3f10-35f7-4792-b12b-778787b14753</t>
  </si>
  <si>
    <t>ebcd53ba-3f7c-4504-ba88-c1569702a2fd</t>
  </si>
  <si>
    <t>a7a6539f-9e24-421d-be2a-282f3e74fea6</t>
  </si>
  <si>
    <t>4fb03d77-94b7-4c4c-9ae4-8c9b257ec362</t>
  </si>
  <si>
    <t>e8293acc-f535-4c18-9d51-c14cd63eb110</t>
  </si>
  <si>
    <t>77d59059-40a2-4ba6-a55f-c66fe87fdb68</t>
  </si>
  <si>
    <t>b399688f-1bc0-456d-8660-f6dd954acb84</t>
  </si>
  <si>
    <t>7cf651b2-a15d-45ef-83a4-2b3c5d0eeca1</t>
  </si>
  <si>
    <t>1881a26d-3209-44c7-9820-2d55493c648c</t>
  </si>
  <si>
    <t>c14ddc37-937d-474a-8e0d-5b0fc780c1ca</t>
  </si>
  <si>
    <t>0fb097c8-4e1e-43e2-a938-227a80be38b6</t>
  </si>
  <si>
    <t>0bef7961-30bc-4950-87cf-8126dc66d207</t>
  </si>
  <si>
    <t>3c1d3352-5c6b-4c75-b845-84f776caa481</t>
  </si>
  <si>
    <t>200fb725-3a48-4ab0-bc2a-fcc1980d2395</t>
  </si>
  <si>
    <t>5a03228f-b314-4f7b-aa41-8945a2c7106b</t>
  </si>
  <si>
    <t>58d760e5-b7ae-46a4-ad0c-59a7620151dd</t>
  </si>
  <si>
    <t>15a09c8e-bb7d-4963-bd47-1fa57bb9b2a4</t>
  </si>
  <si>
    <t>5208937a-17e1-46b2-b6f8-3a22e55c70d6</t>
  </si>
  <si>
    <t>a5644b27-9722-49ea-a2ab-a032c66014d0</t>
  </si>
  <si>
    <t>0cf1a5db-a3e7-4ce0-b298-62719c64b061</t>
  </si>
  <si>
    <t>8edfb92d-f17f-4689-9d8e-3a675ca48614</t>
  </si>
  <si>
    <t>43312103-4ac8-4d24-9bc5-309587de930d</t>
  </si>
  <si>
    <t>1da0987a-0bdd-42f7-8bec-7c483db6eb4b</t>
  </si>
  <si>
    <t>29882cbd-f393-4ae4-828c-52be1bb911cf</t>
  </si>
  <si>
    <t>eaac27a5-a4af-41f0-9b1a-0a18e775e91f</t>
  </si>
  <si>
    <t>c306179a-dfb6-421a-820a-aef1339c5d07</t>
  </si>
  <si>
    <t>31d21173-13a5-4b64-82d9-fbeedfaff5c6</t>
  </si>
  <si>
    <t>8bd098c3-cfa9-422a-b726-004e8dafae73</t>
  </si>
  <si>
    <t>e042553c-089b-4926-b13a-1376a3ea1b18</t>
  </si>
  <si>
    <t>64643384-c8d2-4c9b-b94e-abbe0ff4d3e7</t>
  </si>
  <si>
    <t>73a66021-f81b-4029-a4c6-bec9b03b229d</t>
  </si>
  <si>
    <t>92b81d8a-79b1-4740-97f2-b953bf16bead</t>
  </si>
  <si>
    <t>7a941b38-a20c-41e5-8305-ab886aa78de5</t>
  </si>
  <si>
    <t>87a7b656-2ccc-4fb0-b1cd-0eb5bb47d47f</t>
  </si>
  <si>
    <t>828bbd76-bdfc-4916-a653-f4322813df24</t>
  </si>
  <si>
    <t>d8564a83-b48e-4650-9719-96ae283dfb1f</t>
  </si>
  <si>
    <t>c750d61c-d21b-49a2-a048-25540a77d314</t>
  </si>
  <si>
    <t>5210b84f-3900-4686-8b87-3a99498deb7a</t>
  </si>
  <si>
    <t>40e84cd2-7e8a-4898-bf0d-a98a3ab9898f</t>
  </si>
  <si>
    <t>cb411764-eab6-4c43-85d4-35dcbb9eee5d</t>
  </si>
  <si>
    <t>51116afe-aafa-4a24-ad97-b262f5f5153a</t>
  </si>
  <si>
    <t>fea070b8-c6a4-4ca0-8ec7-eb89ac19132d</t>
  </si>
  <si>
    <t>2fe332d6-1049-4d42-ab7b-4dd9cb126593</t>
  </si>
  <si>
    <t>c4d80d00-a9bb-4719-ba21-dfb04c57b795</t>
  </si>
  <si>
    <t>579c4d2e-5ad9-48e0-b894-223867373f41</t>
  </si>
  <si>
    <t>e297e82f-b8af-4618-8bd8-95564361ed56</t>
  </si>
  <si>
    <t>2c678c1e-caef-41a8-a894-609c459cdd28</t>
  </si>
  <si>
    <t>f1f0bd69-0420-4039-9ff4-d80af96de9d6</t>
  </si>
  <si>
    <t>94166759-30ca-4125-ab9e-99fa0061c73e</t>
  </si>
  <si>
    <t>46f2e780-c999-41f9-824a-bca8e205c12a</t>
  </si>
  <si>
    <t>cb3a735a-52e2-497c-aef4-2544d17011a7</t>
  </si>
  <si>
    <t>a69eae2b-ffbb-4dd7-8944-f5e32fc62503</t>
  </si>
  <si>
    <t>7c6eab7c-6d73-4628-bdf3-516332f185f3</t>
  </si>
  <si>
    <t>d24ec406-858d-4c63-b203-51f9384d46f2</t>
  </si>
  <si>
    <t>41ce1221-b12b-4e04-bb99-6735f004a8ba</t>
  </si>
  <si>
    <t>422d0483-ca20-4635-858a-28c9113151b8</t>
  </si>
  <si>
    <t>998baadd-c641-4bf0-979f-cf769bd063a7</t>
  </si>
  <si>
    <t>788d6b43-9a40-4575-a836-101d8b249839</t>
  </si>
  <si>
    <t>d0bb5663-992a-4afd-b9be-3c09310c479f</t>
  </si>
  <si>
    <t>d7f43070-945b-41b6-bb47-46aebd8ee79e</t>
  </si>
  <si>
    <t>da43dee4-2d84-44e7-88bd-7852c20448d3</t>
  </si>
  <si>
    <t>0da7e943-e1ba-4c63-aba5-eb4ccd7a0955</t>
  </si>
  <si>
    <t>4c62774a-9085-4936-bf1d-a7571c300e6d</t>
  </si>
  <si>
    <t>a21b2613-c3a8-41db-bbb4-395965389c0a</t>
  </si>
  <si>
    <t>8975d7f2-cb8a-4951-b5b8-8b6def35058c</t>
  </si>
  <si>
    <t>cc1222ff-08d0-4196-a569-ec7f7aacb63d</t>
  </si>
  <si>
    <t>6845563d-153a-4d86-9249-3f6999d27010</t>
  </si>
  <si>
    <t>e017cf66-afa0-4eb8-a8d9-f8f09d48ce46</t>
  </si>
  <si>
    <t>14ed1c0f-2997-41ec-b859-70be583cb98f</t>
  </si>
  <si>
    <t>71e68e97-698c-453f-8325-6b051499b3b2</t>
  </si>
  <si>
    <t>71de6c3f-91f1-496b-afb5-0c4a4c218d1a</t>
  </si>
  <si>
    <t>07e00668-83b0-4da1-93fb-fb305ef0e02e</t>
  </si>
  <si>
    <t>ef11587b-0fcd-484f-92f1-8cb8c9d2b490</t>
  </si>
  <si>
    <t>42294ba8-1aec-45b5-812d-d5580b196619</t>
  </si>
  <si>
    <t>67847288-b3b7-4a09-bf75-1c1ad76a1744</t>
  </si>
  <si>
    <t>11a36e12-b3d2-4e11-80c2-5e76997be781</t>
  </si>
  <si>
    <t>ebde045c-cff2-4aa8-9f04-687904951c96</t>
  </si>
  <si>
    <t>1b199376-7793-440e-85a2-0f3165da4c9e</t>
  </si>
  <si>
    <t>8613322d-aef9-4ff0-88d4-a2e3993a9071</t>
  </si>
  <si>
    <t>6a85d37f-352a-45a6-ac84-d45655ec6d45</t>
  </si>
  <si>
    <t>92f4b7d6-42ff-4ad3-98f0-ee559e0d3068</t>
  </si>
  <si>
    <t>22876b48-e7a9-428c-b053-9ead4df63aa9</t>
  </si>
  <si>
    <t>34199231-dab0-4a3a-9d63-cad735313b2f</t>
  </si>
  <si>
    <t>5abfebb7-b760-4169-a354-421ac880f306</t>
  </si>
  <si>
    <t>499ce2e9-acc6-45b8-8f99-b27c87a7a887</t>
  </si>
  <si>
    <t>be2f5ffc-315d-48be-bf10-01771b11317b</t>
  </si>
  <si>
    <t>773c495d-75c4-4e85-9427-1fe6a495505d</t>
  </si>
  <si>
    <t>c7cfa342-da2f-40c0-a126-cbbbeb79bb76</t>
  </si>
  <si>
    <t>843c7769-9624-4534-9200-487317241423</t>
  </si>
  <si>
    <t>df4ac6d0-c4f2-49bd-81f4-3258048ade0c</t>
  </si>
  <si>
    <t>99264b0d-a961-42dc-bfd4-56c0cad70ba7</t>
  </si>
  <si>
    <t>87ced072-75b0-4788-abf7-06928f1d1e32</t>
  </si>
  <si>
    <t>8f9db00f-de53-4a37-a4c3-320df8d486d5</t>
  </si>
  <si>
    <t>11a22a32-7dcd-45c0-bd21-db38093778d5</t>
  </si>
  <si>
    <t>eeef585c-84ee-452d-91f7-14e8cff245a6</t>
  </si>
  <si>
    <t>1e10d618-fb41-49ef-ae7a-ed6a45d90af4</t>
  </si>
  <si>
    <t>223b0a8a-d050-4f01-b0c0-765ae822414e</t>
  </si>
  <si>
    <t>c642daa9-7955-4958-a83c-f90b9bedfac5</t>
  </si>
  <si>
    <t>56950e06-d372-41e9-a28c-de3f6a006e30</t>
  </si>
  <si>
    <t>2c57b286-8dc1-4b83-bacd-35a3afcd9ead</t>
  </si>
  <si>
    <t>1dc5a7d5-0a7a-4afb-8710-d40673a592b2</t>
  </si>
  <si>
    <t>3a690010-e2a6-48cb-be19-31425604ccae</t>
  </si>
  <si>
    <t>1979c842-e07d-4bea-ba30-6dbfb4385585</t>
  </si>
  <si>
    <t>cecbb2b3-c301-4009-b242-80b95ab6a3c4</t>
  </si>
  <si>
    <t>68b8a080-b92c-42c0-bdd2-781d50ade2bd</t>
  </si>
  <si>
    <t>14b2d745-076a-4593-b1f2-2684cb4086b6</t>
  </si>
  <si>
    <t>b6c8987b-b096-4c10-ba0c-61a243e60492</t>
  </si>
  <si>
    <t>95e696ed-cef2-4b59-9742-231650f7e6db</t>
  </si>
  <si>
    <t>ed0a14cd-3e34-4e96-b01e-b3f0b79f6923</t>
  </si>
  <si>
    <t>eba987b2-33ab-48eb-865b-e05231d0915d</t>
  </si>
  <si>
    <t>70140a32-3ad1-4eb7-b757-7cf2fd3faa7a</t>
  </si>
  <si>
    <t>2df191e2-1312-4d6e-bde3-4ddba1bdc224</t>
  </si>
  <si>
    <t>3a9c6346-968f-429a-9ad9-20de1b41981f</t>
  </si>
  <si>
    <t>63fa1673-77c3-42aa-a6fa-28968b22bcbb</t>
  </si>
  <si>
    <t>593e3ff5-f7b1-4da3-acce-796ee3a8ba69</t>
  </si>
  <si>
    <t>3360d97a-b7fa-4727-ba99-aaa261730c85</t>
  </si>
  <si>
    <t>4b09c2e0-8ae2-4202-bfe7-c139dc57d571</t>
  </si>
  <si>
    <t>2f5be837-b754-406d-84b6-89ad6c3014ac</t>
  </si>
  <si>
    <t>89450f54-d11f-44c1-afdc-96b3e33430e6</t>
  </si>
  <si>
    <t>4ffbb729-5ad2-4b3e-941a-b3e78358bf3c</t>
  </si>
  <si>
    <t>02fd3ed6-0f8c-4347-9c9f-1c7102e3c614</t>
  </si>
  <si>
    <t>64caa7e6-7e5a-45e7-9f16-4eb87c067d5c</t>
  </si>
  <si>
    <t>b7be23be-1f3a-4db9-ac92-651c59259ed1</t>
  </si>
  <si>
    <t>d0e0432f-90ed-462f-bc64-3a3cd2546d0a</t>
  </si>
  <si>
    <t>35a4aaed-4bce-454d-8958-77436244caba</t>
  </si>
  <si>
    <t>a3a32907-e1c7-492c-b347-918b76a5fedd</t>
  </si>
  <si>
    <t>276dea7d-730c-4838-a072-836556e62ea0</t>
  </si>
  <si>
    <t>0773f3e0-c0e6-4600-9aca-d3a54efc9f93</t>
  </si>
  <si>
    <t>74981b7b-9a8c-4f93-9646-e85b42dcb1b6</t>
  </si>
  <si>
    <t>24901df5-f68f-4ff6-af67-fd1aa9e3b76b</t>
  </si>
  <si>
    <t>0a110fae-6aeb-454a-99f7-fd5494a6a6a1</t>
  </si>
  <si>
    <t>458eaa80-04f5-4a58-b030-6dbbdd5b0e88</t>
  </si>
  <si>
    <t>0fc1d8f9-5564-4259-8a4a-6d7937448b09</t>
  </si>
  <si>
    <t>fa55e179-0bca-48f8-b59a-f475aed2ee08</t>
  </si>
  <si>
    <t>dbcf3514-c0bd-4279-86c1-0787ecbd1898</t>
  </si>
  <si>
    <t>214bb0aa-3377-4f08-bd1f-4787bf51dc97</t>
  </si>
  <si>
    <t>f5cdc53f-561b-46a2-b01d-c03175d1691a</t>
  </si>
  <si>
    <t>1be008d5-40d6-4dc5-bfc1-295008ad6dc7</t>
  </si>
  <si>
    <t>180f633f-2906-4409-8fbf-4f43c4c8b99b</t>
  </si>
  <si>
    <t>d0d607d6-5279-4c11-937e-f4cbdf1861db</t>
  </si>
  <si>
    <t>0089dc5a-27b2-45e3-8af7-15692c1fdaa5</t>
  </si>
  <si>
    <t>aa09640e-1fc9-4227-9fe7-0ee388f9c83c</t>
  </si>
  <si>
    <t>2a0615a2-c915-4599-8c50-17b7029cb317</t>
  </si>
  <si>
    <t>3c0f7484-9688-4543-ac09-e3098e7527d4</t>
  </si>
  <si>
    <t>f21ddd9f-e19d-4780-8fe1-6b8f27a5df5e</t>
  </si>
  <si>
    <t>18a047c5-a8ed-4ec8-984d-d127dbf5d513</t>
  </si>
  <si>
    <t>90b01361-2953-4c79-9164-5a8587f82f71</t>
  </si>
  <si>
    <t>959cc607-822d-476a-9b2f-a451533884e9</t>
  </si>
  <si>
    <t>dfacf1db-37f9-4c93-b6d7-e9a6335c00b2</t>
  </si>
  <si>
    <t>f5f9103f-a415-4201-ac4b-a2b7ec82a523</t>
  </si>
  <si>
    <t>3cb7cb22-2015-4f03-a416-2fa605e9d2ec</t>
  </si>
  <si>
    <t>84ce8a82-277c-4bed-b668-88291d2f3984</t>
  </si>
  <si>
    <t>a51e8933-2801-4b81-86a6-dfd7f76fbd31</t>
  </si>
  <si>
    <t>ab5b7277-1a14-4145-8c87-d47c753d89e0</t>
  </si>
  <si>
    <t>439a3ee2-c5d3-4b48-8ef9-549bbe808ea1</t>
  </si>
  <si>
    <t>1b7a3141-8ad6-465d-b555-c153751dceed</t>
  </si>
  <si>
    <t>cbd9d41d-6aec-4053-b7ec-d47873167448</t>
  </si>
  <si>
    <t>85a7f490-28a4-4ec8-affb-f565f04d5410</t>
  </si>
  <si>
    <t>babd0ce4-95fb-4fff-ad02-f7b897b56917</t>
  </si>
  <si>
    <t>59a34472-0a24-479c-a1fa-701591f92625</t>
  </si>
  <si>
    <t>b0c7b202-27b0-4ba9-b72b-eba8307f72a5</t>
  </si>
  <si>
    <t>28cdfcb8-5e0f-4de9-ae60-2888864db853</t>
  </si>
  <si>
    <t>b3e87f36-9f74-4f6b-9a9c-11fc5f1cfb33</t>
  </si>
  <si>
    <t>e4af8d68-e426-4bcc-a003-26c33ccb4c46</t>
  </si>
  <si>
    <t>0be85c05-806a-4b93-8918-2d44a872a9ac</t>
  </si>
  <si>
    <t>4063697f-7f04-48f1-8cdd-8433aef1eaa6</t>
  </si>
  <si>
    <t>603e0984-26ef-444a-a3ad-5d676d3337cf</t>
  </si>
  <si>
    <t>66f19de0-dcf1-4083-be96-aa66e0b3c814</t>
  </si>
  <si>
    <t>b414e9d4-d73a-4e16-be9b-911bf11e026c</t>
  </si>
  <si>
    <t>3e8dc919-b937-4e6b-bf2e-9f4f6ccfc0a3</t>
  </si>
  <si>
    <t>90792935-ad77-4f71-a80b-5eb94481d5bf</t>
  </si>
  <si>
    <t>e0097043-059b-4ae1-bd3b-b49709b5f4cb</t>
  </si>
  <si>
    <t>e59e295c-6ff0-4b59-85b3-ff1937ddc78b</t>
  </si>
  <si>
    <t>97d4d22b-52a3-4f52-8051-d4b7820da545</t>
  </si>
  <si>
    <t>5fe87a91-6055-454f-aa63-90f9ad861177</t>
  </si>
  <si>
    <t>ce834151-db35-42d4-87ba-8c166c125e18</t>
  </si>
  <si>
    <t>f5b84c65-cb2a-440b-93c8-4e127947e9f5</t>
  </si>
  <si>
    <t>a4fa3478-5f8c-4db8-82e3-e5c7859877f4</t>
  </si>
  <si>
    <t>34b1b342-d7ca-467f-a404-3315324567aa</t>
  </si>
  <si>
    <t>cc4b0407-c5b1-4d61-b811-377ecb9d5be4</t>
  </si>
  <si>
    <t>bddf9cf7-fce0-439b-84ae-ec4882b37712</t>
  </si>
  <si>
    <t>7f15ec1a-42a9-44d4-846d-6fc928f0a66e</t>
  </si>
  <si>
    <t>0fb6f464-f25e-45e0-b6da-70715b5848e9</t>
  </si>
  <si>
    <t>33a2042b-b307-40f2-a0e3-3885415579a8</t>
  </si>
  <si>
    <t>eef46ea7-061a-4440-be29-70e39e28e8c8</t>
  </si>
  <si>
    <t>a73dffe5-9a7d-4716-8ca9-c4fbb0d1679e</t>
  </si>
  <si>
    <t>f52377f4-2c95-4e1b-8e61-c616779bdbf3</t>
  </si>
  <si>
    <t>6e3c05ba-d7e4-4250-a514-9fe063a23f37</t>
  </si>
  <si>
    <t>9a8001d9-5fd5-4fbc-8506-752dde5475a6</t>
  </si>
  <si>
    <t>091dd08d-a5f4-4802-8e32-5df86b3344ad</t>
  </si>
  <si>
    <t>5346f910-fd91-43a6-8924-7cfa87157447</t>
  </si>
  <si>
    <t>9a16f460-f565-47a2-a8e0-52b1ad55c934</t>
  </si>
  <si>
    <t>60aeec51-5d59-4305-991a-9cb0229e7cfb</t>
  </si>
  <si>
    <t>ca4fc32e-5492-4950-8788-228ce006ed61</t>
  </si>
  <si>
    <t>b18dff82-f372-484f-b1c9-b1a633cb8a24</t>
  </si>
  <si>
    <t>774e9520-6b75-45f4-bf93-ebcffa21d7f3</t>
  </si>
  <si>
    <t>5b6d9f69-e1e8-48d2-9668-8292156b9b48</t>
  </si>
  <si>
    <t>d36bd702-866d-4d2f-a6c7-6f68dcc64d00</t>
  </si>
  <si>
    <t>9ae1ece6-a9bc-4343-b142-40017910b241</t>
  </si>
  <si>
    <t>9b8d3c28-76d8-4e60-8f78-7839ae641124</t>
  </si>
  <si>
    <t>6745e936-2b3e-424b-a0c6-e78643772ce6</t>
  </si>
  <si>
    <t>1d2a0551-db9c-4823-9ec5-7590c1fad50d</t>
  </si>
  <si>
    <t>12ca309f-ec0f-4bd6-b182-76bb4d6f3a8d</t>
  </si>
  <si>
    <t>e996133a-d5b1-49c2-938e-2bb453be1de3</t>
  </si>
  <si>
    <t>d627f705-3d18-4410-adf2-d7c0e899f50e</t>
  </si>
  <si>
    <t>3bce1b5b-e14d-4615-900b-adc8782080ad</t>
  </si>
  <si>
    <t>47dac648-42db-4a63-ae7e-33a5de2cf692</t>
  </si>
  <si>
    <t>d7e77faa-fadf-46cb-9d99-25dbd735c729</t>
  </si>
  <si>
    <t>1f9e5a04-5e4a-4738-879b-7cefe7a99b23</t>
  </si>
  <si>
    <t>7c32f18b-a7ca-4a2d-8de8-ea8b47dbc674</t>
  </si>
  <si>
    <t>8ab0a834-8166-422b-b54f-f4d33e5b405b</t>
  </si>
  <si>
    <t>16a86a87-7316-4a3e-8542-1d97e5ad0b06</t>
  </si>
  <si>
    <t>ca77016c-ba2a-4791-b321-73b4d27c8557</t>
  </si>
  <si>
    <t>87739877-7443-43bc-b061-993183df3ae1</t>
  </si>
  <si>
    <t>7ec71b94-84c5-4660-bcc5-9ce4bccfdbe0</t>
  </si>
  <si>
    <t>c49d6fb9-3f4f-4927-9ada-c47dec996fb2</t>
  </si>
  <si>
    <t>4603bae3-92de-406c-8f09-def7b9a99c64</t>
  </si>
  <si>
    <t>ade457aa-72f2-4034-aa0e-7874274c3bc2</t>
  </si>
  <si>
    <t>d50aeff4-0c15-4b8f-8666-d2cbb62e9ce2</t>
  </si>
  <si>
    <t>cf729e2b-f266-45ba-bb61-51e1de137550</t>
  </si>
  <si>
    <t>b6d7c653-3723-4493-9946-8bc245f8573c</t>
  </si>
  <si>
    <t>5470086e-6af1-41dc-88d1-34c5c569d960</t>
  </si>
  <si>
    <t>1b77ddc8-3098-4ce2-86b9-72da719b62e7</t>
  </si>
  <si>
    <t>dc9ba6f4-37b1-4ce4-b2c5-5e35d04a1130</t>
  </si>
  <si>
    <t>07527520-0987-41f8-a37e-a501a95ff2d1</t>
  </si>
  <si>
    <t>77b6b2e9-1a65-4948-9546-a14541387dac</t>
  </si>
  <si>
    <t>f6d5b898-a9e1-41fa-94de-00df98084853</t>
  </si>
  <si>
    <t>727dbb3b-8e23-4c5f-a0aa-9016d37978ff</t>
  </si>
  <si>
    <t>f190a7b0-4b9a-42a2-8c54-889d7b00017a</t>
  </si>
  <si>
    <t>1a40b396-3a53-491d-8e00-c4ab9ac5c2a4</t>
  </si>
  <si>
    <t>e341f3b2-077f-4ff4-9f6f-db2173c1296e</t>
  </si>
  <si>
    <t>65d846ab-8a08-4989-9038-9c440257a55c</t>
  </si>
  <si>
    <t>5b463be7-ce4f-4cff-9961-b8989651c0e3</t>
  </si>
  <si>
    <t>667dffe6-1a98-495b-8234-8d2a9a404fd0</t>
  </si>
  <si>
    <t>90abf758-f4ae-49cf-baa3-4fb769f28e50</t>
  </si>
  <si>
    <t>b975ede0-ba2a-470c-a48b-6cbff3690aa6</t>
  </si>
  <si>
    <t>4d68cee4-4437-4ced-b8ce-3439e9cae3cb</t>
  </si>
  <si>
    <t>af4adcb7-2942-4e86-89ed-e120b7b8b745</t>
  </si>
  <si>
    <t>a2ce8b17-5d84-4fb7-9153-d1f2bf83620d</t>
  </si>
  <si>
    <t>ddb67541-446a-4038-ad32-dd262c5c51d2</t>
  </si>
  <si>
    <t>7bf9b18c-bb37-4fdb-aff6-56230cc2747a</t>
  </si>
  <si>
    <t>c3dc945a-d945-4347-a59f-ae792a882bb9</t>
  </si>
  <si>
    <t>eaaa7b09-4d27-484e-bb47-cb7fa5c8289a</t>
  </si>
  <si>
    <t>4a3df132-b1f2-4b83-b390-5e7dae88d4f5</t>
  </si>
  <si>
    <t>3ac9dcd9-c6d2-4541-8320-2569afa91698</t>
  </si>
  <si>
    <t>e86259b0-1678-41f2-a001-085d91c7a01b</t>
  </si>
  <si>
    <t>7e7111ca-5880-4ba3-aa5c-744608f93724</t>
  </si>
  <si>
    <t>5febbee5-ed0a-43e9-82b7-152cde7cfed5</t>
  </si>
  <si>
    <t>9d15faed-d39e-4613-b60e-5d9829f717fa</t>
  </si>
  <si>
    <t>ca318612-7a0f-4514-8ea2-d55d585c7bc7</t>
  </si>
  <si>
    <t>8e18409b-b266-48e2-90d2-b6e1d41fd0c0</t>
  </si>
  <si>
    <t>e4907ba1-c9a5-46ab-9892-78606c8f50b1</t>
  </si>
  <si>
    <t>7a3d40a2-7d23-4fb0-a803-898206d8ee02</t>
  </si>
  <si>
    <t>9b665b28-40a4-46f5-ac65-75fed9b4db2b</t>
  </si>
  <si>
    <t>4a55e36a-5c93-4873-805f-cabc6b44ce0f</t>
  </si>
  <si>
    <t>1bc4c86b-c741-4a82-93bb-55d954fb1114</t>
  </si>
  <si>
    <t>dacd69de-6a22-472f-8130-6e79466bfe98</t>
  </si>
  <si>
    <t>4922ac4a-5a8f-4c10-9185-9f5fe7524d3f</t>
  </si>
  <si>
    <t>c4183ac0-d8f7-4e4b-9edf-d7b0a0e083b6</t>
  </si>
  <si>
    <t>9f7d9741-29ae-48bb-b114-b0e53e4038ef</t>
  </si>
  <si>
    <t>de06cbe3-140f-42ca-8fb1-06ca4b786ffb</t>
  </si>
  <si>
    <t>03e0d810-e6db-4737-a80b-1694c381ff69</t>
  </si>
  <si>
    <t>98518eab-8dc9-4c48-bfa5-281048b81be2</t>
  </si>
  <si>
    <t>a461a4a7-709d-42bc-bc16-0629e6f9b65c</t>
  </si>
  <si>
    <t>71c024dd-89d9-4f5f-9a15-50f09ceab6eb</t>
  </si>
  <si>
    <t>3b3272b2-ded5-42db-b4d7-2103854847da</t>
  </si>
  <si>
    <t>516c35f3-87da-40af-8f86-be9e4cf9389d</t>
  </si>
  <si>
    <t>fc69b093-fca6-40dd-9d9c-a444c5ccb7b5</t>
  </si>
  <si>
    <t>9742719c-7833-464c-963f-a63f6886fb8d</t>
  </si>
  <si>
    <t>ba916c17-b3e5-4b98-9198-1f5c132fb9e5</t>
  </si>
  <si>
    <t>a22576c1-cdd0-412b-ad3e-f67374a904cc</t>
  </si>
  <si>
    <t>1efa3482-8ea2-469d-93e8-95e5c9d76499</t>
  </si>
  <si>
    <t>20f7a1d6-5b89-4551-938c-36e0625d3fed</t>
  </si>
  <si>
    <t>a90372ea-c9c6-4108-accf-ccfc45373386</t>
  </si>
  <si>
    <t>da9e444c-e49a-4613-8d64-7b828f329961</t>
  </si>
  <si>
    <t>f46a00e1-a9a6-4a83-9b98-4a6717f41090</t>
  </si>
  <si>
    <t>471cf4d1-750b-4c5e-8928-d1af7d5e4c4e</t>
  </si>
  <si>
    <t>ef4da753-d327-409a-bd6c-1b6877e5c077</t>
  </si>
  <si>
    <t>145c926d-6780-4f26-9b90-22d304b6752c</t>
  </si>
  <si>
    <t>1d9fb7d2-7e65-4b94-92d9-8e6cc0d90f21</t>
  </si>
  <si>
    <t>37051e7e-d1ec-461e-8ee5-14798bcba571</t>
  </si>
  <si>
    <t>bfc804f9-5e98-49af-a1e7-4f3978e36d9c</t>
  </si>
  <si>
    <t>43500b56-1a81-4967-bcdf-591ecd69b0eb</t>
  </si>
  <si>
    <t>bf407960-7110-4f23-b4fd-ac239322dd64</t>
  </si>
  <si>
    <t>9264395f-9c7c-472c-9c21-54cee8dd29ad</t>
  </si>
  <si>
    <t>aa229c9a-f1bd-44ad-a70f-6035c2211466</t>
  </si>
  <si>
    <t>d8f5fe09-2852-45e2-a2dc-46f287ee8f4b</t>
  </si>
  <si>
    <t>3e7ca10c-94a8-421d-b3f6-9579f7ff6480</t>
  </si>
  <si>
    <t>95580e43-394f-47fe-881c-38b47ac698fa</t>
  </si>
  <si>
    <t>4b34d4d5-c528-4b3e-8ed4-c4d1eb70ee61</t>
  </si>
  <si>
    <t>b6dad7a5-dfbc-418c-b17b-32172f5b8a35</t>
  </si>
  <si>
    <t>9f071c95-3a01-42aa-9a6f-961cc436e693</t>
  </si>
  <si>
    <t>50c787ca-a5d7-454e-9d84-43d3f270f8a6</t>
  </si>
  <si>
    <t>63a73b13-2302-4fe9-8348-f07377d74505</t>
  </si>
  <si>
    <t>a7f93e92-025d-4fd8-8b2d-e69b2d1a72d9</t>
  </si>
  <si>
    <t>eef2a4ac-3b0c-4c9b-a65a-1f3e2c25b3a0</t>
  </si>
  <si>
    <t>9a337520-3206-48d2-9109-129c108ec4e1</t>
  </si>
  <si>
    <t>e953d36d-4062-4516-911c-a0fe63c9a666</t>
  </si>
  <si>
    <t>4f7cc953-4d1e-44b7-8845-35f96b4d206c</t>
  </si>
  <si>
    <t>72f732e1-f97a-47fa-b6c2-62f691074720</t>
  </si>
  <si>
    <t>922fc1dd-e2d5-4c24-a826-6fa5f453a606</t>
  </si>
  <si>
    <t>8af75ffa-141e-46e3-8668-0bbda1c10d51</t>
  </si>
  <si>
    <t>f410c6ce-b5ef-4ae2-b5d0-ee1cba50d070</t>
  </si>
  <si>
    <t>a4297fa3-ad41-42a2-93dc-7f98f9c50cd3</t>
  </si>
  <si>
    <t>e2b0d105-30e3-474c-b2bd-037cc51b60cb</t>
  </si>
  <si>
    <t>408e1648-aa04-4e0a-a42c-977803c46921</t>
  </si>
  <si>
    <t>3cde4c16-725b-4771-8227-d296bf871937</t>
  </si>
  <si>
    <t>0e1d07a1-245a-4400-88b8-f9f086ecb81f</t>
  </si>
  <si>
    <t>3c3e3f5c-f685-4ca3-bfb7-5aee1db466b0</t>
  </si>
  <si>
    <t>189c80f7-b459-4456-b42f-79542949a532</t>
  </si>
  <si>
    <t>0572c622-115f-453a-acb8-ea3d0c397689</t>
  </si>
  <si>
    <t>80cf0718-7af0-40d1-9546-c3e147a25d32</t>
  </si>
  <si>
    <t>b7b9aad0-a5d9-40ef-87f5-73dfd8deefae</t>
  </si>
  <si>
    <t>5257eddd-fb29-4098-9b1a-1c5ba0deab5b</t>
  </si>
  <si>
    <t>557bda5e-e482-407d-8c04-7cb16c5d3f81</t>
  </si>
  <si>
    <t>0778a6d1-827c-485c-a33b-787c87f47b52</t>
  </si>
  <si>
    <t>705d71ba-9526-44d1-9309-adeb9a039fba</t>
  </si>
  <si>
    <t>8a994e8a-0e90-45e1-8d70-4d15444f80b0</t>
  </si>
  <si>
    <t>d193e7a0-3236-405e-a11b-8016f969bb9b</t>
  </si>
  <si>
    <t>14eb6eae-fdcd-41a9-922b-63c9c6d4d6de</t>
  </si>
  <si>
    <t>da9b8835-234a-46e6-a49e-0c938229e388</t>
  </si>
  <si>
    <t>7e02b51b-50f8-46d3-bb40-ff67579fc41b</t>
  </si>
  <si>
    <t>deb058a9-a27d-4ec5-ae93-688e6127e395</t>
  </si>
  <si>
    <t>c724719d-901d-46d2-8e48-838c37171c5b</t>
  </si>
  <si>
    <t>e2383ba4-7a87-4d09-aa5f-38f8394f7418</t>
  </si>
  <si>
    <t>e03f0881-40dd-4511-ae10-feb01116e984</t>
  </si>
  <si>
    <t>f77ff9f5-0b4c-4d06-b102-ab5c5eaea01c</t>
  </si>
  <si>
    <t>739b0c0e-2849-4775-9605-43782126b179</t>
  </si>
  <si>
    <t>aea014ff-a42f-4757-b45e-a3c431f7f4f1</t>
  </si>
  <si>
    <t>3e936a50-bfb2-4b8a-9a9a-cce4e8599d0e</t>
  </si>
  <si>
    <t>64ed9aed-86cd-4bf9-8ba9-ea53928fca6a</t>
  </si>
  <si>
    <t>abd7563a-f4de-4721-814b-0b8220f986b9</t>
  </si>
  <si>
    <t>458742e2-cecb-40ba-b698-83ddde97770e</t>
  </si>
  <si>
    <t>a9ba4264-e96a-49c7-ab1e-aa3c5fe3a6c5</t>
  </si>
  <si>
    <t>f16f78be-67a9-4afe-9b66-ede79c72fe88</t>
  </si>
  <si>
    <t>c9c8c3f9-af2c-43a1-8108-bece9583e4ec</t>
  </si>
  <si>
    <t>f8770827-819c-4736-b5a9-4fd4f3f00c5b</t>
  </si>
  <si>
    <t>d94f145b-c0a1-4021-acae-63f272aedbac</t>
  </si>
  <si>
    <t>ecce351c-8f3b-45a9-abde-deebc5165082</t>
  </si>
  <si>
    <t>57b6c690-6997-49b2-95f0-4b38e84e942d</t>
  </si>
  <si>
    <t>fde10813-8632-4db8-a220-1fac202ecf3f</t>
  </si>
  <si>
    <t>ef3375a4-896c-49c2-9caa-da54dfed02a7</t>
  </si>
  <si>
    <t>c6c2a632-e4cb-4e1f-a573-07fbc2cc251c</t>
  </si>
  <si>
    <t>a1257ec6-7b7b-4f1d-9ac7-1941fb4d649c</t>
  </si>
  <si>
    <t>489d391d-5224-4b0c-a4b4-4e30fe00bfc1</t>
  </si>
  <si>
    <t>fa3be0ea-0c32-4c12-860d-4ab39783dd1d</t>
  </si>
  <si>
    <t>d9bfeb01-d289-46e5-9783-3c59a6333086</t>
  </si>
  <si>
    <t>06e205c3-6efe-47b6-8fce-e3fc10809bfe</t>
  </si>
  <si>
    <t>c81ae82e-64ce-4bab-83b9-3630afac56f3</t>
  </si>
  <si>
    <t>915d1328-999a-4109-992a-4298108a217d</t>
  </si>
  <si>
    <t>5437e3d9-0d8a-495f-b3ac-e99c587abd17</t>
  </si>
  <si>
    <t>0eb1d425-cb58-4690-b416-de80b01a4d84</t>
  </si>
  <si>
    <t>da77bfc0-83e1-4339-a032-75cf630aac18</t>
  </si>
  <si>
    <t>c9ae7e19-9438-4441-af65-d4f764a02d7a</t>
  </si>
  <si>
    <t>bd3b737f-b193-43a5-b503-46e32eb0697d</t>
  </si>
  <si>
    <t>bc8b958e-53ca-4c88-be3f-383b2379ae83</t>
  </si>
  <si>
    <t>3eec0c8b-20b1-40c0-83c6-c47b4b0a5663</t>
  </si>
  <si>
    <t>bc1219b3-7918-43c9-a9e0-b30b68041f7b</t>
  </si>
  <si>
    <t>4b00c9e4-0b1c-46e6-807d-19010ae887b2</t>
  </si>
  <si>
    <t>30f9878f-b3a4-4df5-8cdd-9cfe4715b7bb</t>
  </si>
  <si>
    <t>bdb85a95-f56f-493d-8aee-521df5e89187</t>
  </si>
  <si>
    <t>762d384e-fb74-49ab-9e3f-f0c609f4a611</t>
  </si>
  <si>
    <t>6981d51a-1044-4053-acb7-7599b71ffae8</t>
  </si>
  <si>
    <t>a097a294-4824-432c-b4d8-598554bc8e13</t>
  </si>
  <si>
    <t>7ea46ca2-75df-46ae-9d70-864bb6402b32</t>
  </si>
  <si>
    <t>1b7075cb-79e4-40d2-ac11-a51708d568aa</t>
  </si>
  <si>
    <t>a4937064-b44d-4fff-8ce3-abb523340abc</t>
  </si>
  <si>
    <t>aebbdf1f-dbc4-4ac6-81b8-c02b93e305ed</t>
  </si>
  <si>
    <t>d14bb1d7-f22c-4b07-ae37-c4a98a97a23a</t>
  </si>
  <si>
    <t>16935f2d-9c91-435e-bc08-7ea217bb0e4a</t>
  </si>
  <si>
    <t>3a656716-7c1f-4928-af78-faac242383aa</t>
  </si>
  <si>
    <t>fcaededc-6d5e-4f41-a30f-18109b73e142</t>
  </si>
  <si>
    <t>6316ed85-8249-4a83-8da5-e1b4fea1bf3f</t>
  </si>
  <si>
    <t>b6f58c1a-d09e-4b16-9f98-930c39389e22</t>
  </si>
  <si>
    <t>2660f0e1-27ca-4e76-b526-8e1d07a23460</t>
  </si>
  <si>
    <t>c28da902-b4ae-4438-992e-eff9c6ba4e37</t>
  </si>
  <si>
    <t>3f1ec965-f2c3-4eca-8baf-8ffc9bcab269</t>
  </si>
  <si>
    <t>7ade4e86-5c56-4043-9f4d-290cd02134fc</t>
  </si>
  <si>
    <t>e4266c98-438c-4560-bf3e-86fb04cbba50</t>
  </si>
  <si>
    <t>338992b5-1d12-4c81-9533-9cf871ef19fa</t>
  </si>
  <si>
    <t>d758a1cc-242d-4115-8d37-4c27ad9c69ba</t>
  </si>
  <si>
    <t>f535db9d-c045-4277-9287-2c6233048c96</t>
  </si>
  <si>
    <t>68178809-fa43-4d1e-a7bd-70f45b60da4a</t>
  </si>
  <si>
    <t>03ab2d42-4ae8-4e45-a9bc-8c198f42b484</t>
  </si>
  <si>
    <t>47977032-6d14-4d8f-821e-0bedeb2e6b6e</t>
  </si>
  <si>
    <t>9d7870bf-01d3-4dd4-b312-7217ecee47b3</t>
  </si>
  <si>
    <t>5de6a4c2-b943-403a-8829-8a1cbdf410c5</t>
  </si>
  <si>
    <t>06304ccd-f824-41cc-9437-aa813cf42719</t>
  </si>
  <si>
    <t>dab5c280-8fc7-4ec3-bb28-999578c16bf2</t>
  </si>
  <si>
    <t>0793229e-d25c-4a78-9178-ed98da9a0b5f</t>
  </si>
  <si>
    <t>75798fc0-4471-4eca-90de-6f251816a40c</t>
  </si>
  <si>
    <t>bbea10d2-e2eb-4ff8-b213-00fff506b79b</t>
  </si>
  <si>
    <t>d614754b-e172-4ace-b8c9-740745b8d202</t>
  </si>
  <si>
    <t>d4b32f2c-0a79-4f2a-80c5-a50a4656af59</t>
  </si>
  <si>
    <t>d08e0e15-5752-4f43-aa1f-76f6466e6883</t>
  </si>
  <si>
    <t>d8eee76e-5f50-4877-94a7-11c8337748da</t>
  </si>
  <si>
    <t>937c81c1-2871-40b0-a2dc-83dd8cbcb209</t>
  </si>
  <si>
    <t>4e02b242-1219-429e-a586-1cd7c7af4137</t>
  </si>
  <si>
    <t>a69c6be7-9f3e-4ae7-b75f-f1ba047d26fd</t>
  </si>
  <si>
    <t>f6a98d7c-203f-4576-8256-73a6c2fef840</t>
  </si>
  <si>
    <t>ceb61d86-12eb-41c6-a61e-15ebeb45437d</t>
  </si>
  <si>
    <t>00ef4976-04e2-45ce-8635-9a94f4a5d717</t>
  </si>
  <si>
    <t>a9757f6c-4f3b-4871-bc95-758177c7e549</t>
  </si>
  <si>
    <t>63838f65-2977-4958-b725-a8a9d7fc7fb8</t>
  </si>
  <si>
    <t>556e00d3-496b-41e9-b7f6-2cbb298afa36</t>
  </si>
  <si>
    <t>5cbe5578-3668-45cd-b60d-9d29530309a3</t>
  </si>
  <si>
    <t>80e64c4f-3d33-472c-93ec-ae813449fa82</t>
  </si>
  <si>
    <t>b0b128ff-a414-43f8-adcd-fa9671db6a4c</t>
  </si>
  <si>
    <t>b2c48e78-b231-491d-a7e0-e3bc03c07443</t>
  </si>
  <si>
    <t>da6daf06-41cc-4509-8898-80aa655257a1</t>
  </si>
  <si>
    <t>d0ceb791-d306-4f86-afd5-d20a56126fd8</t>
  </si>
  <si>
    <t>b1ac11d1-4a13-4114-9a68-37256401e6d4</t>
  </si>
  <si>
    <t>e18d5757-cce1-452f-a165-7b490a366c18</t>
  </si>
  <si>
    <t>cb6e0d96-6d60-4647-a6e8-f8292a3f112e</t>
  </si>
  <si>
    <t>89f81bea-4244-436e-8768-1a00f35239cc</t>
  </si>
  <si>
    <t>64898ca9-a066-47a3-908e-63bc4827931c</t>
  </si>
  <si>
    <t>1853227b-4013-45f8-a4ee-e1fea1f62039</t>
  </si>
  <si>
    <t>f6678fcd-847e-4b3b-8786-1c5a9b142c2d</t>
  </si>
  <si>
    <t>f0f83757-3b97-4372-8b6e-272fa6b2cbda</t>
  </si>
  <si>
    <t>5240cc2d-cb74-4be8-a721-81c0f9a7b53c</t>
  </si>
  <si>
    <t>f247b489-0481-437d-93a8-8b85918498d8</t>
  </si>
  <si>
    <t>fff8b175-66e9-4beb-a375-02be6bf2eff3</t>
  </si>
  <si>
    <t>2074f02c-c58a-401f-98da-c210314b2d07</t>
  </si>
  <si>
    <t>1a03d195-4324-4a9a-9557-8134695495c2</t>
  </si>
  <si>
    <t>e19d41dd-a85a-4187-9f76-2eb40805e6a3</t>
  </si>
  <si>
    <t>ba9b224f-1e63-40d5-b538-bca99b73c583</t>
  </si>
  <si>
    <t>98c1b215-abff-403c-8cef-a7ba1202a9fe</t>
  </si>
  <si>
    <t>101fa474-dc4d-4440-8835-ecb4a1f3285e</t>
  </si>
  <si>
    <t>1873a47c-2a08-48b7-84cf-ea48b407ff3e</t>
  </si>
  <si>
    <t>db18d593-e282-4068-8eff-b3cc7fd57be4</t>
  </si>
  <si>
    <t>37bddd2d-47c6-4684-ad96-d9e573eac46f</t>
  </si>
  <si>
    <t>894a73af-a559-42e0-b9f6-9351ca150122</t>
  </si>
  <si>
    <t>ab5e34ce-7538-4480-bd3c-dbfa8e19cd31</t>
  </si>
  <si>
    <t>165a941f-4efc-468d-84c7-4e5d0190070b</t>
  </si>
  <si>
    <t>1f30c439-36d6-4791-8a1c-c651ecbe3970</t>
  </si>
  <si>
    <t>2ebfc5fa-4c76-40a9-bb15-1814a70f0767</t>
  </si>
  <si>
    <t>f55ea22f-7c38-43e8-ae1c-f54c72d8ac90</t>
  </si>
  <si>
    <t>a34bd0cd-91f8-4750-aee8-40c1d088fea1</t>
  </si>
  <si>
    <t>b1ed150a-7369-4e4a-be52-055104e8613a</t>
  </si>
  <si>
    <t>981378a2-5f99-4a96-a1d9-dc31b9059028</t>
  </si>
  <si>
    <t>9f24a550-fd09-4d13-b200-02b42e8e3a8d</t>
  </si>
  <si>
    <t>00d794c3-599e-4203-8f56-1268e01c4f38</t>
  </si>
  <si>
    <t>9a6e12c6-35ac-4a3a-a6fb-163de617c76b</t>
  </si>
  <si>
    <t>a0a846d5-8f43-4d16-b449-09968fdcb9a6</t>
  </si>
  <si>
    <t>d337dbeb-0b08-48bf-aaa4-4e7e39e6bb55</t>
  </si>
  <si>
    <t>8e47dcfb-b1e2-4f11-a0ed-419af0ae72ab</t>
  </si>
  <si>
    <t>4cf9c787-7cf4-480b-a79d-2ad6213ef08e</t>
  </si>
  <si>
    <t>2c0a0138-6d80-455c-bd18-0f0ee3912ead</t>
  </si>
  <si>
    <t>380928b8-1624-4501-9e65-1ac2ad783ae5</t>
  </si>
  <si>
    <t>3debcb7d-c9e6-4cf0-a7c9-c6d79ba7f8a6</t>
  </si>
  <si>
    <t>c11c6bfd-53a7-460f-ac1a-c1fad5410ed3</t>
  </si>
  <si>
    <t>fd2cf423-854a-443c-a2b7-34f35c9b0653</t>
  </si>
  <si>
    <t>f9e679b2-d3df-4af6-9eaf-fb627b6e4d50</t>
  </si>
  <si>
    <t>a643aa8b-66a9-4b39-8903-fb65d354c714</t>
  </si>
  <si>
    <t>b81f2a78-46fc-4fa5-a6c6-9c8219935852</t>
  </si>
  <si>
    <t>68bd6523-3084-4666-8812-0cf46c66b317</t>
  </si>
  <si>
    <t>3e7c1c61-05f4-4166-8209-329c01cac6f2</t>
  </si>
  <si>
    <t>4d383c44-44e4-41ad-bc6a-dce23d779e37</t>
  </si>
  <si>
    <t>8c35a658-8d3a-4216-9d07-b82f1fd5945e</t>
  </si>
  <si>
    <t>54395d59-8c6d-4f86-9fe5-b8b8a2f4168d</t>
  </si>
  <si>
    <t>73fc6d77-492e-42da-9b8c-13bffa4b6faa</t>
  </si>
  <si>
    <t>d07b0c9b-f771-4f3e-8e20-c976220900bd</t>
  </si>
  <si>
    <t>70d847dd-9cb5-4fc0-a7a7-64cf4e3c9216</t>
  </si>
  <si>
    <t>367109b9-3902-48ab-829d-b9b507742f9e</t>
  </si>
  <si>
    <t>2d0b6c03-6bae-412c-8f17-19fbab42d9d9</t>
  </si>
  <si>
    <t>e6625b58-039b-433b-9436-77a7f4f68992</t>
  </si>
  <si>
    <t>0826744f-8ff5-4582-90d8-4243921aa7d5</t>
  </si>
  <si>
    <t>8e3d05f0-8cd2-425a-807f-5d37a2019afc</t>
  </si>
  <si>
    <t>91b1dda0-5de3-4f6a-8dba-54d901f03080</t>
  </si>
  <si>
    <t>1f749c6c-afbe-4649-80a8-7190c9b5e9c4</t>
  </si>
  <si>
    <t>1b8213b3-65f0-4744-9045-0fa7d30e9c76</t>
  </si>
  <si>
    <t>3aaaf842-e654-4cf4-858c-28f0276e7821</t>
  </si>
  <si>
    <t>1d17c662-06ec-4d6c-9256-3a12d76215bf</t>
  </si>
  <si>
    <t>e4a02c1d-e19c-42b8-a770-82b2551abf18</t>
  </si>
  <si>
    <t>998e618a-2883-4cb2-9bed-b9248a8989a1</t>
  </si>
  <si>
    <t>3b1d55ca-f2f4-4f4c-88d1-772608776a8d</t>
  </si>
  <si>
    <t>a8e7b50b-adfe-4743-a3d7-622fd74fc0c2</t>
  </si>
  <si>
    <t>33a1e1b2-c82c-4907-aaa7-02c5069cf713</t>
  </si>
  <si>
    <t>5a3ef863-a0bb-454a-ac34-563fcd869040</t>
  </si>
  <si>
    <t>f7b3e973-4e23-46d2-a90b-260763403d99</t>
  </si>
  <si>
    <t>d48a24c5-fa45-4fe1-8d53-3a6112c11c81</t>
  </si>
  <si>
    <t>39e61b78-4bfe-431a-bea9-021841154ee6</t>
  </si>
  <si>
    <t>42ba8ed2-481c-45fe-8034-3815282473e1</t>
  </si>
  <si>
    <t>a79f61f4-a703-4cfc-94ac-037bda660f11</t>
  </si>
  <si>
    <t>c4137b0b-f42a-4a32-8b50-76b9d25613bb</t>
  </si>
  <si>
    <t>e569aa70-ac5d-4033-b79c-0dcba4e7f0da</t>
  </si>
  <si>
    <t>2ea0fb4a-f014-4437-82bc-00a80d0883c3</t>
  </si>
  <si>
    <t>9151e233-d4fa-4483-88ef-0287064355f6</t>
  </si>
  <si>
    <t>c23d6cd1-7cef-4cbf-97bb-07b240a59d6e</t>
  </si>
  <si>
    <t>bf6c70a2-9153-4a39-8440-a8cf27633fd4</t>
  </si>
  <si>
    <t>67fb8455-c2ce-45a5-bf07-f0fbc83b5fbc</t>
  </si>
  <si>
    <t>270eec9d-76a2-40e8-bb35-cf7124b3d3c6</t>
  </si>
  <si>
    <t>63b43288-f62c-42fd-911a-b7ae05271b2b</t>
  </si>
  <si>
    <t>87d3ec16-2f6a-4a47-aa12-33fd6e14be2f</t>
  </si>
  <si>
    <t>e704a783-5d89-41a6-922a-2892caf36c94</t>
  </si>
  <si>
    <t>01c6b2ed-b019-45b0-99d0-966b0ba021a2</t>
  </si>
  <si>
    <t>079656d6-9988-4f12-8d31-f277da26df9f</t>
  </si>
  <si>
    <t>1c30c529-90fc-48fe-9efb-3acacf14cb1e</t>
  </si>
  <si>
    <t>dfc8815b-2a2d-4eae-b216-a94cf0325822</t>
  </si>
  <si>
    <t>c90256ed-979c-4f60-879e-fecd7055da27</t>
  </si>
  <si>
    <t>38b66c2c-0bda-47cc-a152-136592b7e723</t>
  </si>
  <si>
    <t>159a7c7d-0ec5-4f1e-aa7e-d89b4ff2d11b</t>
  </si>
  <si>
    <t>34a474d6-0c52-4454-9269-404f99898111</t>
  </si>
  <si>
    <t>ffc4b00f-7956-4923-b1a9-f5dd03fabf17</t>
  </si>
  <si>
    <t>fc4eb8c2-88bd-4982-a363-9a88a3e344c6</t>
  </si>
  <si>
    <t>a6b518d8-066f-46b1-940b-11759e01af27</t>
  </si>
  <si>
    <t>796c45c5-51ac-4b77-9f95-f35f873e519c</t>
  </si>
  <si>
    <t>c6e3d05f-1df0-4a15-bf00-04872692827b</t>
  </si>
  <si>
    <t>c7577113-767a-4936-af5c-11aaca48e5d7</t>
  </si>
  <si>
    <t>b21be37b-0a41-4f2b-8b5a-e8c3e140dba3</t>
  </si>
  <si>
    <t>93386482-ded7-4052-8dfe-f2a272ecc66b</t>
  </si>
  <si>
    <t>579c39a7-47ca-4c6d-83cf-32259f577a0e</t>
  </si>
  <si>
    <t>d162f2bb-5efc-4593-a673-ead959ea1cc1</t>
  </si>
  <si>
    <t>e2c0a78e-7504-4504-8f31-05c944b8b18b</t>
  </si>
  <si>
    <t>37c870e9-f3e4-421f-bd79-4c7cbb738b6b</t>
  </si>
  <si>
    <t>87fd5028-d0b0-42be-9d28-234d7e79625b</t>
  </si>
  <si>
    <t>8a2bef09-3739-4743-bdb2-7b25f3587e35</t>
  </si>
  <si>
    <t>bdd39547-0042-47c8-a209-e38090869646</t>
  </si>
  <si>
    <t>78d5cd32-13db-4ce5-bb77-3f20fca391e6</t>
  </si>
  <si>
    <t>32213dfa-b5b0-4f6a-bcc0-17429eb03d5e</t>
  </si>
  <si>
    <t>f3a8ca07-008b-431b-b3b7-e3e96494dc44</t>
  </si>
  <si>
    <t>5d2d420c-5b71-427f-8d83-1e57cd9502a6</t>
  </si>
  <si>
    <t>e66871fd-ed42-47eb-9fc6-263fb2b883c4</t>
  </si>
  <si>
    <t>a053d2ad-9825-4b1c-9136-e3c0318471ed</t>
  </si>
  <si>
    <t>066c724e-e7d1-4ac3-971b-5d81fac4b59d</t>
  </si>
  <si>
    <t>ba7f36fd-cdb1-420a-a6bf-9ac0703d5eae</t>
  </si>
  <si>
    <t>c0f19154-902c-474d-a9cf-e141b5ebc777</t>
  </si>
  <si>
    <t>4f89f7c9-5365-45cc-9c72-3be984b1c803</t>
  </si>
  <si>
    <t>4103b21a-1323-4a14-9178-13aefcb9cd06</t>
  </si>
  <si>
    <t>708ea09d-406d-4dae-aacb-9aaafa281910</t>
  </si>
  <si>
    <t>ef3722cf-9632-4977-8415-a29c1c38d725</t>
  </si>
  <si>
    <t>aec678c7-3d28-4221-9b2a-938cce627a45</t>
  </si>
  <si>
    <t>efb57463-103c-43e2-9545-9a0315ea330b</t>
  </si>
  <si>
    <t>df0ba7ba-d946-43a2-a53b-c19917c69b92</t>
  </si>
  <si>
    <t>cb3a7ce8-49eb-42d5-85de-7884a390c916</t>
  </si>
  <si>
    <t>c2859916-43c0-4e1e-9cd2-83e20e063b9d</t>
  </si>
  <si>
    <t>a3aca275-b9f9-4b5b-8143-0786b8d1de11</t>
  </si>
  <si>
    <t>f7d438f2-9278-4d84-9508-3a930acc4f8b</t>
  </si>
  <si>
    <t>2fe63e4a-dcae-4102-92a6-febb0ed6fe02</t>
  </si>
  <si>
    <t>d727109b-aa9c-4ad0-b5a3-120ae3f98d0d</t>
  </si>
  <si>
    <t>74c70ab7-ee99-483b-a362-5a572ee2b0fe</t>
  </si>
  <si>
    <t>7d6590bb-a409-4be2-b039-d6c22b7cb59b</t>
  </si>
  <si>
    <t>2f296dac-110f-494d-86c6-bbb11f19bea5</t>
  </si>
  <si>
    <t>a42c3e3f-d860-4745-bcf7-b13497161419</t>
  </si>
  <si>
    <t>143e3d30-cb71-46fd-b397-63702bf07319</t>
  </si>
  <si>
    <t>fca1ead7-cc68-4d68-b526-0659b20b81e1</t>
  </si>
  <si>
    <t>25a2e657-aa63-459d-8ea3-ecf8212f0da3</t>
  </si>
  <si>
    <t>83ffd47b-be12-4ac1-b824-6ba16d821de6</t>
  </si>
  <si>
    <t>cd8a4898-9bf7-4f9e-a2a6-08000f210f7a</t>
  </si>
  <si>
    <t>f1647e5e-9f3b-460f-af06-91adeac5ce9b</t>
  </si>
  <si>
    <t>0a4ae9de-e569-40a0-9d0d-c985276a3466</t>
  </si>
  <si>
    <t>a7a0a7bf-86ff-470a-827f-88ff97250c98</t>
  </si>
  <si>
    <t>86c84ca3-6b5d-4d9e-9771-1eb6471bc570</t>
  </si>
  <si>
    <t>3f65432a-ce65-4860-8549-05c41e589546</t>
  </si>
  <si>
    <t>3aa98529-ec43-4c54-8eef-8a16f6e6403e</t>
  </si>
  <si>
    <t>fd7e4ea0-2233-43c8-ac9c-434aa87b6ccb</t>
  </si>
  <si>
    <t>f911a0e1-a4a9-4e2a-8187-8813d991f1ea</t>
  </si>
  <si>
    <t>2baea02b-42cc-4715-9d97-186cb5f8fe7f</t>
  </si>
  <si>
    <t>12d0bd4e-c562-45da-9a40-45e81259d216</t>
  </si>
  <si>
    <t>bb3c9225-c2ef-4397-9f0c-a644ebdd0af2</t>
  </si>
  <si>
    <t>a6c3065a-61c6-4c1d-830d-580dd8115b48</t>
  </si>
  <si>
    <t>ce41f4c3-e07d-49c4-8731-1a9fb57d1c42</t>
  </si>
  <si>
    <t>eb3cb37b-f350-412d-81bc-46b74b46897a</t>
  </si>
  <si>
    <t>02608713-44fc-4e81-a372-0d8bce27509f</t>
  </si>
  <si>
    <t>af1a4d0b-74cc-445b-911c-69dfd691dceb</t>
  </si>
  <si>
    <t>a24fa348-c9b3-415e-a63c-bdc0be396720</t>
  </si>
  <si>
    <t>158c7f45-578d-4834-82b9-44da7a824dd2</t>
  </si>
  <si>
    <t>105ffda7-ea13-4296-b2d3-5e357c01721b</t>
  </si>
  <si>
    <t>94860483-ab0e-4862-9568-a01d6f7733f9</t>
  </si>
  <si>
    <t>b75fb7e7-5fd7-4c21-9490-531cb36401fc</t>
  </si>
  <si>
    <t>0f9fce5a-e347-4d80-9ae6-1e53514b7964</t>
  </si>
  <si>
    <t>188813c4-2891-4d20-bc06-ba9f97bb51b7</t>
  </si>
  <si>
    <t>fc01d45f-ce14-4f7d-8baf-760e842693af</t>
  </si>
  <si>
    <t>2527d6d0-0e56-420a-8675-9ca5e1fb1129</t>
  </si>
  <si>
    <t>cc88785b-e9fa-4509-93c8-3a3f800616c6</t>
  </si>
  <si>
    <t>8261f3a4-37a7-460d-a89d-95bb24513a5e</t>
  </si>
  <si>
    <t>041052eb-f87f-4028-ae32-46e94370270d</t>
  </si>
  <si>
    <t>264fa1b2-43af-4f87-875b-f48b6992dbc1</t>
  </si>
  <si>
    <t>c3299cb1-65a2-48dd-b2a0-129611d7a1a8</t>
  </si>
  <si>
    <t>70e4af25-fc8b-4294-b54b-74794f158eda</t>
  </si>
  <si>
    <t>d140f428-7ede-4dd9-826c-b28d96b618ce</t>
  </si>
  <si>
    <t>f22a4a3d-e2b2-4b35-9663-f000fbb1d859</t>
  </si>
  <si>
    <t>3183f9df-0a7b-4a53-bb59-d75efcc65176</t>
  </si>
  <si>
    <t>b2a1d0d3-b364-4f80-b3e4-90c825474d8f</t>
  </si>
  <si>
    <t>7f634b63-1ee1-4fe9-90c6-acb2bd4729ae</t>
  </si>
  <si>
    <t>3f01178d-c2ee-4db5-a986-b90f61e4eef4</t>
  </si>
  <si>
    <t>83da6532-17b0-4ba6-8782-91ee1be020da</t>
  </si>
  <si>
    <t>b84ecf1b-97ea-493e-b4cc-e6e18b9b736b</t>
  </si>
  <si>
    <t>927ab9be-a734-45cf-a1c8-f9a06c631797</t>
  </si>
  <si>
    <t>03eed1d5-4ede-495a-9497-be2d2589c3c8</t>
  </si>
  <si>
    <t>ef0ce089-f457-4f19-9e0c-edce71c3ccea</t>
  </si>
  <si>
    <t>6af5562b-95aa-4738-83c8-e4136862fde4</t>
  </si>
  <si>
    <t>ea301a46-4b8d-4a63-850a-e008dd85056f</t>
  </si>
  <si>
    <t>1a344aa6-04e0-4073-8365-79811c8062f8</t>
  </si>
  <si>
    <t>5b69285f-dcee-4baa-9809-ffdc63dba9b3</t>
  </si>
  <si>
    <t>b393bf70-a31d-4efd-ad86-79e76e47930d</t>
  </si>
  <si>
    <t>f85ab764-3f5a-4d00-9667-95d4cd0acf1d</t>
  </si>
  <si>
    <t>4719a2e9-a64e-4bec-9bde-c2da8aefb522</t>
  </si>
  <si>
    <t>eda0a481-2408-4717-b6f2-412da4d02fe6</t>
  </si>
  <si>
    <t>e94b8f8a-1ebe-4a12-a65f-66c014c3bcff</t>
  </si>
  <si>
    <t>072caf27-9be9-463f-9e71-4f2a3dd3af51</t>
  </si>
  <si>
    <t>6546b81e-35c5-4716-aa16-bde26156122c</t>
  </si>
  <si>
    <t>2e4d6668-52a5-43bc-b42b-c5e342fe2c83</t>
  </si>
  <si>
    <t>e16d9778-67e2-433f-95aa-d4c95b6c32ff</t>
  </si>
  <si>
    <t>51d909fc-d736-44b6-8dd4-54e652fa0ee6</t>
  </si>
  <si>
    <t>87b2d304-9e34-47fe-8d5e-089f2afe7303</t>
  </si>
  <si>
    <t>6585b287-c880-491e-9ee1-f410921dbfa5</t>
  </si>
  <si>
    <t>5239cc3a-ee74-441b-93c6-daadce10348e</t>
  </si>
  <si>
    <t>1afed671-896b-4449-9a06-7624217c2b37</t>
  </si>
  <si>
    <t>c30dba00-4a16-4520-88e4-a341081a8189</t>
  </si>
  <si>
    <t>c7082b16-972e-48e1-b259-7797f51d2247</t>
  </si>
  <si>
    <t>65e02396-4473-41e7-a3f8-aeab74cf50cd</t>
  </si>
  <si>
    <t>80bbce60-2185-41e8-914e-751aa8f654b5</t>
  </si>
  <si>
    <t>554cbe0a-0a14-49cc-bf15-b4f8f5fd632a</t>
  </si>
  <si>
    <t>685a24f4-464d-4d12-a787-b1059523a51b</t>
  </si>
  <si>
    <t>ff1c024b-2aac-4eb5-a276-add899657009</t>
  </si>
  <si>
    <t>957c68ed-610f-482f-a272-787a9611730f</t>
  </si>
  <si>
    <t>7876ebb6-94c3-42b0-a83a-8cf3db8ac901</t>
  </si>
  <si>
    <t>2a04dd17-4570-4d7f-98a8-474cef2fbbf7</t>
  </si>
  <si>
    <t>77f04ee5-24e0-44f3-91ba-8ce593dc43c2</t>
  </si>
  <si>
    <t>86f8c675-1861-42ec-8722-a32769c8f1e4</t>
  </si>
  <si>
    <t>eaa6dbb2-20c0-491c-800b-abbda2c581cd</t>
  </si>
  <si>
    <t>69849505-a615-412b-bf3a-382d2f8d3a81</t>
  </si>
  <si>
    <t>1c8f3845-c47b-403f-b7ca-3ce3ea589f1e</t>
  </si>
  <si>
    <t>964be6cd-30e5-40bb-8cf1-d0d015671ccd</t>
  </si>
  <si>
    <t>cdd69278-6941-4b96-b540-53ebd9e22849</t>
  </si>
  <si>
    <t>d5cdfead-e1d8-4862-963b-c3eadaf13329</t>
  </si>
  <si>
    <t>9b8ec018-e917-48da-bf50-abf1fac6bd9a</t>
  </si>
  <si>
    <t>fb841b1e-3d92-47c0-94f4-3f6ab27c08ae</t>
  </si>
  <si>
    <t>011fff67-a48b-470a-bc9d-d595efb355c2</t>
  </si>
  <si>
    <t>2ca62242-0247-4e92-a01e-3251f7979282</t>
  </si>
  <si>
    <t>1c649d6e-9099-4516-a63b-517e7a784eb7</t>
  </si>
  <si>
    <t>b535a02d-9563-4441-8e71-ac83e8cdc312</t>
  </si>
  <si>
    <t>09812880-eef9-45ab-a177-334647f3c5c0</t>
  </si>
  <si>
    <t>84044455-404f-40c8-8733-33184264b83e</t>
  </si>
  <si>
    <t>90ebeb6b-bb19-44b4-a8cf-fb7ef3b96331</t>
  </si>
  <si>
    <t>7ebaccbb-bd5f-4fb9-9de0-f6f57f2ec133</t>
  </si>
  <si>
    <t>63611188-37aa-42b1-ba49-e641e74b72be</t>
  </si>
  <si>
    <t>99c8f285-848f-4fca-91d4-75662fdeedf2</t>
  </si>
  <si>
    <t>51b46905-52eb-49c9-83e4-0db4318a6efa</t>
  </si>
  <si>
    <t>f2f5c36c-14b0-44a3-a6f2-cfd355cf4f1a</t>
  </si>
  <si>
    <t>e4c6ea22-56d7-4292-8f2d-07c2f6c108fd</t>
  </si>
  <si>
    <t>28adf936-7bc1-439e-ac6a-e447509c751f</t>
  </si>
  <si>
    <t>7483bd1c-8ac2-4697-9c38-b02020edde14</t>
  </si>
  <si>
    <t>3c3eb380-ec4c-432d-ae46-fca636142255</t>
  </si>
  <si>
    <t>004fd228-337b-4ddf-b875-27bb3b83b57e</t>
  </si>
  <si>
    <t>74e213dc-abd5-4b6a-98d5-e86ba18bea5c</t>
  </si>
  <si>
    <t>70a8afaa-7cc3-422b-a158-946cf1256e84</t>
  </si>
  <si>
    <t>b0c145d2-94c8-48af-8930-3e480afe602a</t>
  </si>
  <si>
    <t>ed5b3e05-6d62-4b99-9f2c-58dd0ae4ff4e</t>
  </si>
  <si>
    <t>e6fd1b8a-3748-4d65-a413-9b92933b9064</t>
  </si>
  <si>
    <t>b5799f0d-2f4f-4410-9042-5636aa2ef705</t>
  </si>
  <si>
    <t>447415e5-4a78-4cba-9b5a-aba49b20b7cd</t>
  </si>
  <si>
    <t>d1516ead-2ec6-42e2-9bc6-3086298e5895</t>
  </si>
  <si>
    <t>ecffe52b-572d-406c-8027-4cb0df6bedfe</t>
  </si>
  <si>
    <t>997199b0-dd44-4c4d-9a14-df5340ad914a</t>
  </si>
  <si>
    <t>1b0e71b0-5d65-46e5-a867-90f6b4a6a6ad</t>
  </si>
  <si>
    <t>6c7adaf7-cf79-41f5-88f0-e8edd5ec9102</t>
  </si>
  <si>
    <t>b67b6b64-ba38-4eff-96fb-36c7252da7a8</t>
  </si>
  <si>
    <t>85535500-031a-43c7-8378-fd4df1041c6f</t>
  </si>
  <si>
    <t>adee4c4c-73e8-4ac6-85ac-1265288dab6a</t>
  </si>
  <si>
    <t>93d43482-0fa7-498a-b720-3a0bb89458e3</t>
  </si>
  <si>
    <t>407e117d-c80e-4566-bdfa-30809c7ad90a</t>
  </si>
  <si>
    <t>bf25cf07-9a40-4e72-9c9a-983dadadc707</t>
  </si>
  <si>
    <t>13805bb9-81bb-4a6a-867f-ea58463bbf10</t>
  </si>
  <si>
    <t>228f8b4c-9ce7-4562-8c85-6d4336289707</t>
  </si>
  <si>
    <t>b0572b7b-ee74-401a-8064-907ea010f858</t>
  </si>
  <si>
    <t>e49b35db-188d-48d5-936b-ec9daca4ef24</t>
  </si>
  <si>
    <t>76a13221-455f-4e9f-ac35-1cfaf786975a</t>
  </si>
  <si>
    <t>24db01fc-fab8-4cfe-a0f4-914544841ea1</t>
  </si>
  <si>
    <t>c529228e-f992-422d-9713-ec547db21cd1</t>
  </si>
  <si>
    <t>bf252d99-c34b-4392-bd82-3f664d33e54f</t>
  </si>
  <si>
    <t>40ff4139-ae7b-41f9-a615-13e59f052139</t>
  </si>
  <si>
    <t>cbf6a12e-d6ab-4bb6-b9a3-a98ef69b034b</t>
  </si>
  <si>
    <t>c9ea847b-91fb-479d-95d7-31ebc3765fd0</t>
  </si>
  <si>
    <t>13e6a03e-3bf1-4b7e-84cd-328287013e9e</t>
  </si>
  <si>
    <t>f4ec814a-62f7-4d95-ba43-50c9b76e9369</t>
  </si>
  <si>
    <t>d672b6c9-7677-46c9-85ad-883384d2aa17</t>
  </si>
  <si>
    <t>7b18b999-b703-49b6-990b-20fc140054ba</t>
  </si>
  <si>
    <t>222b62cd-864f-425e-922b-2d3504a331b2</t>
  </si>
  <si>
    <t>0bb823c4-f832-4e56-9d9d-3276e20b6552</t>
  </si>
  <si>
    <t>464245a3-0e5f-4068-819d-81caf0ae2b01</t>
  </si>
  <si>
    <t>36d56034-3791-4879-a20f-081cda134cd0</t>
  </si>
  <si>
    <t>dd403063-76dd-459d-8fc7-b178e651cfab</t>
  </si>
  <si>
    <t>5c0e3fa2-3ba4-48a5-b8ad-d47bd2879f15</t>
  </si>
  <si>
    <t>0a0c975e-f9d6-4aa3-a001-9c3ac59b9aaa</t>
  </si>
  <si>
    <t>d44fc80b-d92a-4a5f-9555-4d798834c08d</t>
  </si>
  <si>
    <t>1128ca07-688b-4e1b-9030-55747cfa472c</t>
  </si>
  <si>
    <t>22a668c4-317d-4756-bd31-a195b616ae98</t>
  </si>
  <si>
    <t>b81434ba-931d-4e03-9efe-32ae10bb1fd9</t>
  </si>
  <si>
    <t>ae96b2f4-f5db-4c3d-92b9-3e7c5cd6ada2</t>
  </si>
  <si>
    <t>3e856c25-7695-4b69-9f7a-76335efdaa39</t>
  </si>
  <si>
    <t>8119d01a-7824-4cee-8d81-68d407fb42c2</t>
  </si>
  <si>
    <t>c535bc4f-76ed-4dfd-aac6-a325fcbdc2a2</t>
  </si>
  <si>
    <t>4e544422-85ef-4caf-aefa-7c5de9183892</t>
  </si>
  <si>
    <t>358aa3b8-c1bc-4d1f-8693-7059fb6f5db0</t>
  </si>
  <si>
    <t>4699502a-295d-440f-b5c1-d4edb2cec40d</t>
  </si>
  <si>
    <t>854417c5-f55b-4028-9be2-a8af66d8e5c4</t>
  </si>
  <si>
    <t>62dbc70f-b182-4198-8213-81eb9c66b6a8</t>
  </si>
  <si>
    <t>a5b8ab1b-f4d8-4d48-951a-7965f727ee0e</t>
  </si>
  <si>
    <t>425ccddc-72ba-41d4-906e-6a28ccb1f383</t>
  </si>
  <si>
    <t>8a1f71a6-f113-4a23-b204-5afe93f7c263</t>
  </si>
  <si>
    <t>996a134e-d263-4e78-9e92-12cc74e20c3b</t>
  </si>
  <si>
    <t>70ca3582-66ac-4cd0-93e1-1cbdbe560617</t>
  </si>
  <si>
    <t>e05ceb7a-9db5-479b-81f3-5d4f847683e1</t>
  </si>
  <si>
    <t>023676c4-d0df-4023-861d-39314f991b06</t>
  </si>
  <si>
    <t>d02e42c2-bad1-4677-970a-72e456275c9f</t>
  </si>
  <si>
    <t>fd3f837e-6ae4-4581-9e36-3b56789022ab</t>
  </si>
  <si>
    <t>137304fd-ae13-42b2-8357-660deed9e2bc</t>
  </si>
  <si>
    <t>6cf7327d-fec6-46fa-b0f3-84031ccfce16</t>
  </si>
  <si>
    <t>dbdc1d0b-3a56-4332-9e6c-cda204af210b</t>
  </si>
  <si>
    <t>5d88b909-7815-410e-82bd-6e9f59941b6c</t>
  </si>
  <si>
    <t>f0f4f8cb-1ea5-48d2-8406-7d0c0d6a4683</t>
  </si>
  <si>
    <t>e4c37806-276c-4b9b-b0de-460a1b90c166</t>
  </si>
  <si>
    <t>2dc6e3e7-be95-445e-91bd-77a02eb9d0d5</t>
  </si>
  <si>
    <t>9ee89fdc-6211-4870-b547-a5dc43c832c2</t>
  </si>
  <si>
    <t>0cad6ae4-2834-4b10-b4b6-0b9c52d659b5</t>
  </si>
  <si>
    <t>ed57eb9d-2b69-4609-a8f2-be47c70c45ee</t>
  </si>
  <si>
    <t>98bc72a1-eda1-4e7a-802e-31b175f3e0ff</t>
  </si>
  <si>
    <t>9590c074-5097-4b62-b787-5a970657140f</t>
  </si>
  <si>
    <t>cf56b524-79a0-4ae9-b2dd-66c377c51f0b</t>
  </si>
  <si>
    <t>59321932-9a92-449b-8746-85d0dd1646bc</t>
  </si>
  <si>
    <t>2da1ff44-f788-4395-b991-7b38199bb51a</t>
  </si>
  <si>
    <t>0081bbfd-34d2-4666-833c-89c9c2cbef00</t>
  </si>
  <si>
    <t>a5d6dfea-816a-4cd2-9411-06734f9150b5</t>
  </si>
  <si>
    <t>c20ef8d8-093d-4a3f-b529-57513b3f3394</t>
  </si>
  <si>
    <t>d6d18ee0-1a29-4279-a510-4ef65a127758</t>
  </si>
  <si>
    <t>776322c8-81ce-4a4c-9af9-69af701e276d</t>
  </si>
  <si>
    <t>fe2d58e8-c7c2-48d6-8eb6-408f9bae70f9</t>
  </si>
  <si>
    <t>4c6f0042-f379-4d63-870f-d4329d56c44d</t>
  </si>
  <si>
    <t>3f813cd1-6d55-44ca-9b4e-c6b2820353ed</t>
  </si>
  <si>
    <t>475ad110-fe71-453a-bae2-c1c614d4d6e1</t>
  </si>
  <si>
    <t>e77e7769-dcde-43f5-8d46-566453d6b3a1</t>
  </si>
  <si>
    <t>73a1317b-3fae-48ef-b02b-9ecbce2057e4</t>
  </si>
  <si>
    <t>3999ce39-a142-446d-a386-44067fe071c7</t>
  </si>
  <si>
    <t>1fb870df-8e52-4947-bdcc-e29472667d77</t>
  </si>
  <si>
    <t>efa75917-d832-4a80-bbd2-5e7d5de57efc</t>
  </si>
  <si>
    <t>23f0a10b-a881-4b53-9a81-820b5e4df7f1</t>
  </si>
  <si>
    <t>d68a9ed9-d1c1-4cc6-8f3d-27423d25f847</t>
  </si>
  <si>
    <t>55ca3479-89ba-40b7-8c6d-5f59c4b99390</t>
  </si>
  <si>
    <t>b508becb-8f0c-485b-a374-65d6ec83c5e5</t>
  </si>
  <si>
    <t>dac1c811-5c02-4390-a19d-4c91cb5f08de</t>
  </si>
  <si>
    <t>13f9f530-53ff-4807-a189-f09fb3801311</t>
  </si>
  <si>
    <t>1c69595d-300a-4790-b427-86cf75ef6ffd</t>
  </si>
  <si>
    <t>861f9859-0ef6-49f3-a081-85e2019e6d9d</t>
  </si>
  <si>
    <t>08431c06-646c-450b-82cb-fc875a9556a4</t>
  </si>
  <si>
    <t>1396b322-834a-4677-8ba7-0fd8a3508ac8</t>
  </si>
  <si>
    <t>f9150c11-bac9-472a-bf2c-b062655ee0b4</t>
  </si>
  <si>
    <t>ca3fca20-0d82-4347-a203-da9cd8e8db23</t>
  </si>
  <si>
    <t>18405689-7230-421c-9f2b-f6476a6a2a79</t>
  </si>
  <si>
    <t>cd76857f-0f7a-4e63-9ce6-486d539e2e88</t>
  </si>
  <si>
    <t>8339de5b-a91a-43e1-93f2-57f896b54af5</t>
  </si>
  <si>
    <t>7dcd72af-c0d0-493b-bbb3-174f8bca30a9</t>
  </si>
  <si>
    <t>a1128ed6-d7f4-48b4-a97c-b4451c1b45da</t>
  </si>
  <si>
    <t>1c6387a1-813f-4dd2-8fa0-931071adf099</t>
  </si>
  <si>
    <t>3295333a-b109-47c3-bc48-70b63edd245f</t>
  </si>
  <si>
    <t>6dd587af-8215-4140-aaba-bcccfea97af9</t>
  </si>
  <si>
    <t>48a24766-9ffc-4ba8-b180-3c349ee3a639</t>
  </si>
  <si>
    <t>80dc1256-e987-4453-ad28-2e389934987f</t>
  </si>
  <si>
    <t>0ffc03bd-6665-4e69-8a7a-95725c095c12</t>
  </si>
  <si>
    <t>d62e7813-d4c1-47ca-8c9e-49ec5d89b23e</t>
  </si>
  <si>
    <t>5a21f030-6810-4af5-9b55-4d55d7b92ae7</t>
  </si>
  <si>
    <t>7422679c-9777-4876-acec-0eeee124f941</t>
  </si>
  <si>
    <t>bce712f5-cd6a-41bb-a687-06125c8a63bf</t>
  </si>
  <si>
    <t>571f330d-2c23-4961-9285-0c8f50365233</t>
  </si>
  <si>
    <t>99320c57-d4c0-40f6-b22c-8aba26584bf8</t>
  </si>
  <si>
    <t>dfce8b3d-9bb6-4b9a-ae42-7cb876bc3506</t>
  </si>
  <si>
    <t>bea9c66d-4e02-4912-8891-5c6226293f32</t>
  </si>
  <si>
    <t>9e08ce79-75c2-4908-ae4b-433ff3c12bef</t>
  </si>
  <si>
    <t>16b80bd7-3487-4261-a86e-e3ce85ac5729</t>
  </si>
  <si>
    <t>2d2be462-1210-4fa4-b013-1eb29616e149</t>
  </si>
  <si>
    <t>418a4f92-e8de-4082-b088-8e131b668dd1</t>
  </si>
  <si>
    <t>c1fbd1bf-8b62-44d4-9746-2ad36e1c2b6c</t>
  </si>
  <si>
    <t>98fd0136-beed-4c4c-98c4-6bc40e9afeed</t>
  </si>
  <si>
    <t>ea153e31-b880-4cce-b6fe-51fa4556506b</t>
  </si>
  <si>
    <t>6fb300ea-5cd4-453c-91ae-ff5a92210eaf</t>
  </si>
  <si>
    <t>701b15a1-b921-4ce9-8389-aac6ea16df29</t>
  </si>
  <si>
    <t>e247a240-a850-4ccc-9b31-9b99e33e7b8d</t>
  </si>
  <si>
    <t>4c5e038c-fbfb-468a-9d70-ec38bfa9fb6b</t>
  </si>
  <si>
    <t>a61e365e-26b1-4ad0-aedf-fed7a859fca2</t>
  </si>
  <si>
    <t>b3dbacc7-d024-488d-a89f-92ea228d2599</t>
  </si>
  <si>
    <t>7fed66ce-0373-485f-87b2-59f021ca38d0</t>
  </si>
  <si>
    <t>429bbda2-d7b6-4c68-831d-9a61a544852b</t>
  </si>
  <si>
    <t>d93e2a09-0f18-4ac5-93df-edf5c7d5341f</t>
  </si>
  <si>
    <t>6116b4ff-4e90-465a-8d23-8aac8fc4bd1e</t>
  </si>
  <si>
    <t>303adcdf-0f05-432a-a961-48a07ce81807</t>
  </si>
  <si>
    <t>3f1610f6-802b-422b-b666-426269fca684</t>
  </si>
  <si>
    <t>beb2660e-f439-407a-ace1-ff07cdb1e92d</t>
  </si>
  <si>
    <t>6140d423-b646-490d-b5a4-ef259b8705d0</t>
  </si>
  <si>
    <t>66391b39-ff7e-479b-8009-05e1d23cf80f</t>
  </si>
  <si>
    <t>395c082f-115f-41f7-938e-567e3105f44e</t>
  </si>
  <si>
    <t>dd838bcf-2553-4434-95ab-eea50636e949</t>
  </si>
  <si>
    <t>89d781fb-7421-4135-b5bf-534aae57108f</t>
  </si>
  <si>
    <t>3054b431-63d5-4320-87a7-7fdcc155dab5</t>
  </si>
  <si>
    <t>1256b994-80c5-485e-8557-0dab41067507</t>
  </si>
  <si>
    <t>b03893cc-4594-43a9-b181-9f707f82bda2</t>
  </si>
  <si>
    <t>3b1996f8-d3cc-43c2-90c3-8f4a8689cade</t>
  </si>
  <si>
    <t>eef1b00a-4be0-4b47-b6c1-9665d5f4bab3</t>
  </si>
  <si>
    <t>21e71edc-6b9f-4fd2-a896-6a3d039b76cc</t>
  </si>
  <si>
    <t>0b96993a-5d35-4718-9edd-fa209b7f9995</t>
  </si>
  <si>
    <t>90a78322-381a-4c06-8264-3887a734d9fe</t>
  </si>
  <si>
    <t>1a49fe98-d519-4b42-8699-9eb976bb2d9b</t>
  </si>
  <si>
    <t>48a29f4f-4c6c-4e11-a84f-8fbb9ca376c6</t>
  </si>
  <si>
    <t>df30da5e-aa84-4e7a-ad8e-20f521b5e644</t>
  </si>
  <si>
    <t>d4b9c970-dedb-4317-a631-f5ef32328f09</t>
  </si>
  <si>
    <t>349f5ed6-4464-4528-a910-f6b3bde6d8f7</t>
  </si>
  <si>
    <t>c3d1bfc6-efea-4406-bbd8-b62432294378</t>
  </si>
  <si>
    <t>8037a0fe-adda-4d8b-9594-2873feece61b</t>
  </si>
  <si>
    <t>267f5c04-fc45-43f1-9c14-b3f8718b2eaf</t>
  </si>
  <si>
    <t>3e1b2afe-4030-4d0a-bd9d-ad306406b10b</t>
  </si>
  <si>
    <t>2d44bc69-dc55-4a9c-8fe9-6a453c2faf52</t>
  </si>
  <si>
    <t>dc286d74-9741-4a71-ad94-23bc4890d897</t>
  </si>
  <si>
    <t>6a36d9bb-bf1f-4669-bc56-e970ddafbe8a</t>
  </si>
  <si>
    <t>6e92f6ce-e38c-4dc8-a0a4-454540f3f781</t>
  </si>
  <si>
    <t>4787035f-09cc-4d22-92c0-7f7cc0ae003b</t>
  </si>
  <si>
    <t>284bc0c4-919e-49bd-a3b9-32c058577aed</t>
  </si>
  <si>
    <t>cb91692d-09f3-4810-8772-7fe7f0e6a6d8</t>
  </si>
  <si>
    <t>b3f54064-2809-4ecd-aa19-7ea56e5bf27a</t>
  </si>
  <si>
    <t>aaeaadde-598a-408a-b917-f27f13ae9f04</t>
  </si>
  <si>
    <t>034ae97c-80d6-4bb8-b5f4-4e6509c89b54</t>
  </si>
  <si>
    <t>46dde3b7-cb05-4b3b-97e8-f2f647b9e535</t>
  </si>
  <si>
    <t>b7e9b92e-ef1a-49e2-b870-088e25966893</t>
  </si>
  <si>
    <t>1e174ddc-13ef-41a6-bb9f-4a29d2cedbe0</t>
  </si>
  <si>
    <t>b4fc345b-094d-4897-b9c4-e18c88a2cc2b</t>
  </si>
  <si>
    <t>e4610ec7-32fa-42f8-8ff3-773d93ce31c7</t>
  </si>
  <si>
    <t>04fae3fe-87ca-4633-a15b-8f485e520584</t>
  </si>
  <si>
    <t>0c086635-70b2-42ed-85de-2e6bce271ae0</t>
  </si>
  <si>
    <t>b0ec5f5b-e83d-41ca-8af0-f40bcddb518b</t>
  </si>
  <si>
    <t>fd854b18-06aa-457a-82e6-0dd971d84630</t>
  </si>
  <si>
    <t>ac2b833b-dfe5-43eb-a3cb-a2ca88a74ef9</t>
  </si>
  <si>
    <t>bfc174fa-def1-4098-833e-0daafdbfb11b</t>
  </si>
  <si>
    <t>c9a32fcc-756f-4607-8f86-a20b9f381249</t>
  </si>
  <si>
    <t>fdd57813-94f6-4d80-9365-fe35f73b3f3d</t>
  </si>
  <si>
    <t>5d64b0fd-5b3e-4e19-ae6e-01c2fe0ff6d1</t>
  </si>
  <si>
    <t>57a92b40-a591-4ae2-a511-2518902d33a7</t>
  </si>
  <si>
    <t>14fa857f-5788-450c-a880-34179123ceb0</t>
  </si>
  <si>
    <t>6afb09c7-0b8a-49b9-bab4-3fa34e8c53fd</t>
  </si>
  <si>
    <t>653e4145-829f-406d-b4e5-0e724c224dff</t>
  </si>
  <si>
    <t>26436f70-4e29-4c92-8f30-63baddd7d649</t>
  </si>
  <si>
    <t>59b49310-810c-4e7d-8bf0-debb51811d52</t>
  </si>
  <si>
    <t>6a604e1e-0074-4a3d-9a70-d6993062f357</t>
  </si>
  <si>
    <t>c974d651-5a5f-4ade-ae9e-53b9e16697a2</t>
  </si>
  <si>
    <t>dac4d4a8-257f-406d-9d80-b12f289cceb3</t>
  </si>
  <si>
    <t>80e832b7-9743-47f0-a22d-7565f01501a5</t>
  </si>
  <si>
    <t>07c20b5d-27a0-4595-a096-1939af295613</t>
  </si>
  <si>
    <t>1d2aa747-df5b-4e6f-931a-bfef5c68a09c</t>
  </si>
  <si>
    <t>77672960-78e2-490a-8894-1f39569767d9</t>
  </si>
  <si>
    <t>c07da0ab-e422-431d-8d0c-b83ddfc24c8a</t>
  </si>
  <si>
    <t>a51cdb98-a438-4520-8883-edd38e9abeda</t>
  </si>
  <si>
    <t>682f874c-7f86-473c-9749-41b589e57072</t>
  </si>
  <si>
    <t>300ce959-f1b0-4f11-b897-edf55ebdb635</t>
  </si>
  <si>
    <t>7440358a-c9b5-4524-917b-d42687530375</t>
  </si>
  <si>
    <t>c8b2a81a-ae24-44a4-95f2-64e28883e12b</t>
  </si>
  <si>
    <t>a249c6dc-0c80-4a58-b08b-cc10fecdc5c5</t>
  </si>
  <si>
    <t>f779827a-6c5c-4755-8641-2caf0fad5b62</t>
  </si>
  <si>
    <t>154cb1ec-756a-408f-976a-6429aeb9aa5d</t>
  </si>
  <si>
    <t>b8bb039e-486e-4f33-9da2-affb23b612ca</t>
  </si>
  <si>
    <t>ba8faddb-de59-462c-b091-71d51b7a040e</t>
  </si>
  <si>
    <t>5e0ce574-441a-480d-9f30-6f7e32cff653</t>
  </si>
  <si>
    <t>b9ff3327-c3af-402c-9ec3-332d65d8c073</t>
  </si>
  <si>
    <t>2bc59d44-c9ef-4c99-8c42-775d1ef20f1f</t>
  </si>
  <si>
    <t>d0afe2de-d92a-42bc-97cd-ee560a2519ae</t>
  </si>
  <si>
    <t>de48c41d-7f41-41bf-b504-38f984e73f91</t>
  </si>
  <si>
    <t>62cb7026-dfad-4a3a-9688-0188d652c427</t>
  </si>
  <si>
    <t>938173d9-4419-4309-81c5-61c5e698f74b</t>
  </si>
  <si>
    <t>24d996b0-c459-4682-ad4f-94666be54c57</t>
  </si>
  <si>
    <t>95f9eff2-f873-4156-8201-a232bded124f</t>
  </si>
  <si>
    <t>dae4bc38-76de-42f6-b4f6-d7bdfba456f2</t>
  </si>
  <si>
    <t>8d13987c-a0cd-4133-b971-c1b2aa0ea353</t>
  </si>
  <si>
    <t>175f3805-0da0-46fa-8001-31d7649f191f</t>
  </si>
  <si>
    <t>4c6aa242-13b1-4a23-80b0-725a7a83db7c</t>
  </si>
  <si>
    <t>40061af7-dd33-47a9-b84b-784de12ffd4b</t>
  </si>
  <si>
    <t>71fbc708-832c-4c1b-93ea-99b06822ac25</t>
  </si>
  <si>
    <t>c95fb555-1f50-4d54-b322-681515b73d94</t>
  </si>
  <si>
    <t>52f60507-3d26-449b-afc4-e4c5758724a4</t>
  </si>
  <si>
    <t>425b1d04-2b6a-44b1-b423-6023c9ab3f07</t>
  </si>
  <si>
    <t>e3ba80a6-c8b9-42cf-bfca-d72f147d81f5</t>
  </si>
  <si>
    <t>fe116c40-f2ab-4826-965b-abc97a7442ce</t>
  </si>
  <si>
    <t>96bd12dc-3efb-4dcc-9dc1-827a491728fc</t>
  </si>
  <si>
    <t>723055c2-78f3-486f-a945-32cd587667cf</t>
  </si>
  <si>
    <t>efc3fb15-be17-4066-b50f-781060826edb</t>
  </si>
  <si>
    <t>88412808-6f0b-467b-be83-829a5f0fc884</t>
  </si>
  <si>
    <t>4ae296e9-7460-4b97-8a0f-69b5a0625a59</t>
  </si>
  <si>
    <t>65c93c6c-aad9-45d4-ba9a-9a5457767752</t>
  </si>
  <si>
    <t>80fb1857-5075-497c-bf98-5eac5ac53306</t>
  </si>
  <si>
    <t>9d15282c-7d7d-4116-b737-362d35e893b5</t>
  </si>
  <si>
    <t>e5af808a-d8fd-4d25-9f59-12c44b1730a1</t>
  </si>
  <si>
    <t>2e4a6110-7b79-414e-932c-95b293cc1039</t>
  </si>
  <si>
    <t>4ba17fb5-fea3-4224-804a-57a05b4685ef</t>
  </si>
  <si>
    <t>ae1d9a1a-d649-4abe-9dff-ae13c76c3791</t>
  </si>
  <si>
    <t>55fb1770-bc35-4593-88a8-ca2075ac167b</t>
  </si>
  <si>
    <t>647f13c3-d0e1-493f-b7a0-f3ed77e2792c</t>
  </si>
  <si>
    <t>bdb845ef-d832-4806-8d45-31398556e989</t>
  </si>
  <si>
    <t>7eed464f-371d-405c-8c3b-38bd32136489</t>
  </si>
  <si>
    <t>ac8181ab-e4d0-45b9-8ec0-b6363bfca146</t>
  </si>
  <si>
    <t>e35c6b03-7cbb-4f8a-928a-3ac68b64bfed</t>
  </si>
  <si>
    <t>b8c8d840-a777-458e-aebb-ea5f4b124896</t>
  </si>
  <si>
    <t>16824358-182e-40a0-ac14-de7875dfa34d</t>
  </si>
  <si>
    <t>c1ebad08-b21d-4367-b1f5-994be6bd23c0</t>
  </si>
  <si>
    <t>90f1a22d-7551-42f9-9669-8f065dff9dd8</t>
  </si>
  <si>
    <t>7fb29482-5fb2-4727-b6b1-fe23203690fc</t>
  </si>
  <si>
    <t>1ee59024-0ca8-4208-aadf-3ad700bd53b5</t>
  </si>
  <si>
    <t>ded312b1-2f40-4bf4-abe5-a0d8238bc23f</t>
  </si>
  <si>
    <t>70114071-37f0-4d5f-9729-0c01bf3bfa6b</t>
  </si>
  <si>
    <t>beba11d7-3e71-4522-a0c8-622a3301a9b2</t>
  </si>
  <si>
    <t>c9e17bed-41a4-4a7b-afe6-105e0dd1219f</t>
  </si>
  <si>
    <t>798be3da-2795-4e47-8602-606b43b8112e</t>
  </si>
  <si>
    <t>2808db6f-a495-43ee-8b7a-5c01a16dd37d</t>
  </si>
  <si>
    <t>3ad21f99-b95a-459a-b679-e8495e525809</t>
  </si>
  <si>
    <t>2dc491d4-1c58-4dfa-8c8c-e4315497537f</t>
  </si>
  <si>
    <t>ede3d368-d20e-400c-bc44-bac206835ba8</t>
  </si>
  <si>
    <t>c22ac4eb-a75e-4685-b10f-0f521b222ef1</t>
  </si>
  <si>
    <t>3a2b9798-264f-419e-9919-b2cf49869658</t>
  </si>
  <si>
    <t>68ad67d5-6285-43f8-b850-90f2446fe6bc</t>
  </si>
  <si>
    <t>fce9480b-f364-401e-9d2b-626ba079610f</t>
  </si>
  <si>
    <t>4e1326a6-35c5-443a-a438-26b99bda5ba8</t>
  </si>
  <si>
    <t>ae0e4665-f10d-45e4-8644-4ac99262589c</t>
  </si>
  <si>
    <t>ba369ce8-dd8c-4d5c-b827-8919975a5fec</t>
  </si>
  <si>
    <t>d61a7173-c567-4c29-8612-0a3bddd6f0d0</t>
  </si>
  <si>
    <t>0d692380-4ba6-4ac4-9e1d-57c368a985d9</t>
  </si>
  <si>
    <t>92dfdb01-4057-45a6-8601-755e20f79994</t>
  </si>
  <si>
    <t>35da4bfd-5783-4b52-80d1-16b8d60858bd</t>
  </si>
  <si>
    <t>0997187f-31c7-4e85-9d9e-6238e82ff210</t>
  </si>
  <si>
    <t>ca77ebe0-d34c-4749-b538-69fef66e82de</t>
  </si>
  <si>
    <t>52a5a35a-6af8-4aec-bd3e-c0c79c63a5e0</t>
  </si>
  <si>
    <t>fdb8119c-6e06-43ca-95eb-87df754b1b0a</t>
  </si>
  <si>
    <t>ff2790f8-640d-46e9-82ac-7ad7b2815b64</t>
  </si>
  <si>
    <t>58265bb9-b650-480c-a641-0c0bd64cbba3</t>
  </si>
  <si>
    <t>cd27becb-7e9b-4785-a2cf-7e054cf7d11a</t>
  </si>
  <si>
    <t>dc6d0006-f5ee-4d6e-b89e-cd931abf0ee6</t>
  </si>
  <si>
    <t>8e099421-e676-48ed-be49-0f1b628004dc</t>
  </si>
  <si>
    <t>12463a4b-59a7-420a-9fb3-98bb0f4a0b8a</t>
  </si>
  <si>
    <t>e99cc491-e2b4-4261-9391-7c4e6bc7ab82</t>
  </si>
  <si>
    <t>285bb402-5224-48be-84d1-d59882db7ede</t>
  </si>
  <si>
    <t>e0e064e0-5da1-4d9e-9010-1dbcdd900d38</t>
  </si>
  <si>
    <t>3d10246b-02a7-46c3-8c0e-4494b6528909</t>
  </si>
  <si>
    <t>b057d3a4-583f-4a80-a0a5-991259b52f4a</t>
  </si>
  <si>
    <t>6f811417-0199-49c2-a55e-65efffa35588</t>
  </si>
  <si>
    <t>6abcf526-691b-448e-8727-ebc0b0f2e923</t>
  </si>
  <si>
    <t>72c25651-37db-4df4-9b11-282ecefaf730</t>
  </si>
  <si>
    <t>222e69a7-ba6d-4c0e-b176-dd03cd15e668</t>
  </si>
  <si>
    <t>40625855-d896-4726-98d8-2cc055175e44</t>
  </si>
  <si>
    <t>5e56a85c-6b89-48a8-94f5-f12f5ea0cf0b</t>
  </si>
  <si>
    <t>8bd8bb17-8075-48f8-bd26-45b37b20504b</t>
  </si>
  <si>
    <t>f41beae7-50c8-4aa6-8166-6ca115975661</t>
  </si>
  <si>
    <t>c15a0482-5a4c-46ca-b74c-3c0a5e095a87</t>
  </si>
  <si>
    <t>efe02443-26c7-47ec-b91c-9f559f1f2c7b</t>
  </si>
  <si>
    <t>c8686ace-7fe1-4075-bf8c-d84e1a0cfe25</t>
  </si>
  <si>
    <t>91e2769e-68b5-41cb-a002-b0ecf5d2b626</t>
  </si>
  <si>
    <t>7662d5f3-0c03-4158-b981-19d352b17a3f</t>
  </si>
  <si>
    <t>78107dc6-c7eb-4782-9f8e-795764faf2c6</t>
  </si>
  <si>
    <t>073cbdad-60f1-44a0-a127-aeef3fcb4791</t>
  </si>
  <si>
    <t>40de3b1c-984b-4dfd-b32d-c31f60428f24</t>
  </si>
  <si>
    <t>6ef6b86a-9129-4746-a384-296f6eac4bf8</t>
  </si>
  <si>
    <t>3695be3b-95c7-4952-9af7-33c782f4c371</t>
  </si>
  <si>
    <t>04c8b630-9293-471e-8605-d6b4b90e9c79</t>
  </si>
  <si>
    <t>d51b5dfc-f1c7-4822-8b1a-551fc11aaa07</t>
  </si>
  <si>
    <t>e2737151-0ff6-4c37-8174-601cbb027a53</t>
  </si>
  <si>
    <t>3304c8c9-3243-484e-9389-a8e7a0c85a89</t>
  </si>
  <si>
    <t>ac8d7848-6d4a-4c8a-afe3-6850ed9a9d1f</t>
  </si>
  <si>
    <t>76f5ece8-baca-40f2-9ab2-40146c6adcc3</t>
  </si>
  <si>
    <t>5a90b324-7ecb-4b52-bdd3-1cfd0dc861ed</t>
  </si>
  <si>
    <t>5778f95d-eca6-46cd-8b23-613795650c95</t>
  </si>
  <si>
    <t>c7704a3e-4520-4c85-8429-45e7700515e0</t>
  </si>
  <si>
    <t>de2cd947-7bce-40da-a268-e7d4e5d14a42</t>
  </si>
  <si>
    <t>ca7d0cd5-d558-4015-aa60-a92245d53c57</t>
  </si>
  <si>
    <t>3ace4a6c-c8aa-4942-b345-2f9bf07133ad</t>
  </si>
  <si>
    <t>c55c2feb-74df-4274-ae29-015f5e7a63e4</t>
  </si>
  <si>
    <t>ef657525-dda5-452c-af15-f037f904016c</t>
  </si>
  <si>
    <t>14b2b233-ef93-42cd-b5e8-a6560776ce56</t>
  </si>
  <si>
    <t>1b148cd9-7e89-4708-9537-715b1710409b</t>
  </si>
  <si>
    <t>2ef3c320-c884-42fa-83fe-ac54894bedd6</t>
  </si>
  <si>
    <t>c12ddebf-b61e-4480-b295-b5f0d867458e</t>
  </si>
  <si>
    <t>e73b9251-017e-426f-ae0e-f2ca5e69021c</t>
  </si>
  <si>
    <t>11885f06-c2b0-4ed7-a223-fe694102ec0c</t>
  </si>
  <si>
    <t>d60db82e-326d-4c64-9865-523de6c57ac8</t>
  </si>
  <si>
    <t>a5061f39-c46d-45e5-947e-54503ec659e2</t>
  </si>
  <si>
    <t>64e23993-0b6c-4bcb-afd1-15648141b1a4</t>
  </si>
  <si>
    <t>17a36ac2-6150-4f73-a494-18750c57102e</t>
  </si>
  <si>
    <t>bf74d7af-af14-4061-9143-edc8f0b2c67a</t>
  </si>
  <si>
    <t>027a9230-adda-44b0-be3f-d2933278250b</t>
  </si>
  <si>
    <t>d5ed10e8-e083-40c7-98fa-1352308c0a7a</t>
  </si>
  <si>
    <t>2d370467-4b4c-4658-bb08-23dff57f516d</t>
  </si>
  <si>
    <t>4ffcd830-1ba6-465d-823c-110b900adea1</t>
  </si>
  <si>
    <t>da9b22f1-eff6-44a1-a9b9-1df8a55e3802</t>
  </si>
  <si>
    <t>7b783dad-7d75-47a9-b5d6-40b99170812f</t>
  </si>
  <si>
    <t>d691105e-cfd0-41c1-8a23-0a48b38bb661</t>
  </si>
  <si>
    <t>4079dd7c-3766-4ce6-9d12-b16692dd03f5</t>
  </si>
  <si>
    <t>09cdf796-88e4-489a-9ea0-b5e35476c4bd</t>
  </si>
  <si>
    <t>2df55d56-5546-42e8-92d6-a8d31d1b5588</t>
  </si>
  <si>
    <t>ff6a2305-c657-464e-a377-10012213b566</t>
  </si>
  <si>
    <t>2b9d9915-d2c5-4765-a9bc-ffaa871152f3</t>
  </si>
  <si>
    <t>26f4ff55-c96e-4479-badd-a3ebbeb36b6e</t>
  </si>
  <si>
    <t>d16b0f3c-7c94-4f56-88d6-7ad7ebe9fc05</t>
  </si>
  <si>
    <t>cb7d0288-3d2a-4827-95a7-39ed9b379b67</t>
  </si>
  <si>
    <t>f3b84a60-b80e-4409-9cf7-d165caa33172</t>
  </si>
  <si>
    <t>e6f87481-fbd2-4e27-b134-ad1ac96ad74d</t>
  </si>
  <si>
    <t>5f668c32-891c-4ac1-a1e5-ad3bcc2fc780</t>
  </si>
  <si>
    <t>d927bf90-a88e-4c3d-8e45-a6ff447be9ca</t>
  </si>
  <si>
    <t>10573515-4ff1-457f-8323-df5cc416f04d</t>
  </si>
  <si>
    <t>4fdae3b1-1505-41cc-826a-e6d4d568a27d</t>
  </si>
  <si>
    <t>e5545db9-3c9b-450a-9e02-932354f85b52</t>
  </si>
  <si>
    <t>0f5e7baa-4726-4221-8b29-7d0b2b6d1284</t>
  </si>
  <si>
    <t>10ed22fb-9956-464d-97be-000bf5eb6e18</t>
  </si>
  <si>
    <t>757c8df3-6369-40f7-8c50-ac9113aacc2d</t>
  </si>
  <si>
    <t>d8497948-52c1-4254-b220-d88e1ffb3667</t>
  </si>
  <si>
    <t>ed0e1172-c2bd-4637-b314-8e7608d1c7fe</t>
  </si>
  <si>
    <t>6b529f2b-fade-4b21-b073-b0abebfa9b27</t>
  </si>
  <si>
    <t>0e5ce537-c082-42d5-b33b-fb6d0ef5b376</t>
  </si>
  <si>
    <t>a6d87739-e6c2-4ab6-b175-cc40143b9891</t>
  </si>
  <si>
    <t>7d50f290-7539-40bd-8dd2-3df6c23956a7</t>
  </si>
  <si>
    <t>0379b440-5e3e-470a-8960-90ddd7b2b586</t>
  </si>
  <si>
    <t>4ef221d7-c065-464b-8606-8a2ffea70b74</t>
  </si>
  <si>
    <t>271ca741-afa8-4303-91e0-6a63e35ca5e2</t>
  </si>
  <si>
    <t>ebffd7cb-17ad-49da-bc25-b366d1fb8884</t>
  </si>
  <si>
    <t>b646b984-98af-40c2-ab34-a41dd40585bd</t>
  </si>
  <si>
    <t>a9da4178-58eb-4a9d-8975-281e892ac867</t>
  </si>
  <si>
    <t>18faede3-119b-4413-aa0f-4fe343356d03</t>
  </si>
  <si>
    <t>7c478f4f-9195-41f4-9ddb-40b251158f3e</t>
  </si>
  <si>
    <t>9e801724-52ed-4e8e-9ba4-1ea3c50fda90</t>
  </si>
  <si>
    <t>b14fa834-c534-4bed-8d88-8587a44ec9b7</t>
  </si>
  <si>
    <t>6071656f-1d3c-447f-81cb-530d332703f5</t>
  </si>
  <si>
    <t>73be10f1-84b1-41d9-bf1e-d47c64a93ac4</t>
  </si>
  <si>
    <t>99146d97-6009-4349-9cd8-049391c6241c</t>
  </si>
  <si>
    <t>31ea2ea7-37a8-4f29-8df4-c78a75a97a21</t>
  </si>
  <si>
    <t>c08121f9-2e37-40df-8c97-a1d30868e8bb</t>
  </si>
  <si>
    <t>0d19a85e-5425-4bee-b70a-6858506664de</t>
  </si>
  <si>
    <t>1f5799a9-bdb8-4352-a634-b5b5d436b041</t>
  </si>
  <si>
    <t>6392b4a1-957e-4709-b9f9-d59e4e21e210</t>
  </si>
  <si>
    <t>66310e79-2140-4573-a7a9-e6b12251f985</t>
  </si>
  <si>
    <t>47c59958-4aba-4c4f-81c4-2171fadb2540</t>
  </si>
  <si>
    <t>d62eeb86-0add-4534-99de-92a69609f5de</t>
  </si>
  <si>
    <t>fc567829-f494-42b2-8df4-ebfd108e07a9</t>
  </si>
  <si>
    <t>d8f37fa7-76da-4265-92a8-fff058befe14</t>
  </si>
  <si>
    <t>4c173770-14aa-4a4b-81f6-0027c0076d19</t>
  </si>
  <si>
    <t>4c4ce89a-859f-45d2-83d7-0c682bdeae67</t>
  </si>
  <si>
    <t>dc514ac4-9b06-4955-918b-de0c94a29c34</t>
  </si>
  <si>
    <t>fa8772a8-1f00-4c32-ad09-50162c068ada</t>
  </si>
  <si>
    <t>3883b499-b184-485d-b5f8-8e3e6542f3c1</t>
  </si>
  <si>
    <t>9a569a91-b932-4241-8d16-f1608d2dc093</t>
  </si>
  <si>
    <t>7ea3e6cf-3e0e-462e-9ded-86dcb571f280</t>
  </si>
  <si>
    <t>d152ad33-1ecc-46e2-9263-e5d976df69f4</t>
  </si>
  <si>
    <t>7355e013-217a-4c8a-9341-27ba42b55ecf</t>
  </si>
  <si>
    <t>923d0a14-03b1-4c38-8b85-b442292dc9d9</t>
  </si>
  <si>
    <t>68f686ff-bd4a-4c03-9f82-568188f252a2</t>
  </si>
  <si>
    <t>dba50432-6ff5-468b-a2fd-63c05b6862f9</t>
  </si>
  <si>
    <t>c3433c54-789b-442e-bb28-2774d69ad639</t>
  </si>
  <si>
    <t>5a62d299-dc69-48b7-ba2a-54e9c9781f68</t>
  </si>
  <si>
    <t>426d1806-fa12-4c17-9512-f32119f7a3e3</t>
  </si>
  <si>
    <t>add10efc-c098-4e73-8282-1089cb236cdc</t>
  </si>
  <si>
    <t>3ff32593-b3c3-4a6e-80ec-f63e4133a7d4</t>
  </si>
  <si>
    <t>a21cd02f-d5cc-41ff-ab07-052aba6cba58</t>
  </si>
  <si>
    <t>bb186a97-3bc5-4e40-8973-6b4113fd0c0d</t>
  </si>
  <si>
    <t>6444e7a3-bd8c-43bb-b591-5fc5543bfaf7</t>
  </si>
  <si>
    <t>505e0284-cc07-4e53-9500-c4fb1d303aa4</t>
  </si>
  <si>
    <t>4b62b48e-0b8b-474b-86c8-384edeb40f40</t>
  </si>
  <si>
    <t>cd35d8b6-d0da-4b60-a72b-ae5c6bb84d4d</t>
  </si>
  <si>
    <t>40a9eed8-e4cd-4c3d-9fbc-26ff7bbfff01</t>
  </si>
  <si>
    <t>16214553-29fe-440e-8574-88613eec52fa</t>
  </si>
  <si>
    <t>fabb4102-0fee-40fc-8f1c-69d1e06a3091</t>
  </si>
  <si>
    <t>36f90e9d-ed7c-4584-99b8-c3c32743ca51</t>
  </si>
  <si>
    <t>0a1415d0-6c30-455a-a4c0-bf64aa7e7337</t>
  </si>
  <si>
    <t>d1444ccb-8e2c-495d-9639-32b79818ded5</t>
  </si>
  <si>
    <t>2bdb2f1f-552f-4afa-a5a7-22675936e378</t>
  </si>
  <si>
    <t>28ce96f5-dcad-45b7-9763-40b84219e434</t>
  </si>
  <si>
    <t>d4bf70fa-15a5-41e2-b1b2-bc1e6485e6ac</t>
  </si>
  <si>
    <t>1f5a9285-e563-41b8-b1a8-2d96cec3624a</t>
  </si>
  <si>
    <t>85dd1975-3401-4684-ba0f-ea5e6322f967</t>
  </si>
  <si>
    <t>550ada4c-1baa-4f6a-86e8-c42661812a37</t>
  </si>
  <si>
    <t>a1e7bc99-22df-4896-a757-3b030668fa1a</t>
  </si>
  <si>
    <t>cf2dbe54-2568-4ee8-85d3-b9264683a832</t>
  </si>
  <si>
    <t>d3701389-57af-48e7-9407-442c72a90a2f</t>
  </si>
  <si>
    <t>96d5c6d5-1605-4138-8876-95c8afbeedbf</t>
  </si>
  <si>
    <t>131cd825-bfb4-4a39-9145-fc614215a052</t>
  </si>
  <si>
    <t>983116bd-2b86-4376-aaa0-1b40e2a62550</t>
  </si>
  <si>
    <t>7a73679c-39f7-4783-b0b1-a134290e9a26</t>
  </si>
  <si>
    <t>c1cfdc03-5ed1-420d-a262-3fb20d1ddab7</t>
  </si>
  <si>
    <t>eaa3900b-871d-4daa-a09e-b3f3a7ee9ad6</t>
  </si>
  <si>
    <t>6bef569a-0189-4afe-96c6-5c8417aff9cb</t>
  </si>
  <si>
    <t>0eb8ddf1-7a12-4ca4-9103-d56415574a79</t>
  </si>
  <si>
    <t>3ae67ad2-71fb-4d55-8a12-7aec3f9fec48</t>
  </si>
  <si>
    <t>0a91aeb5-7238-4545-a3b6-86b42e8c540f</t>
  </si>
  <si>
    <t>7f077774-795d-4b87-940f-2b01f7b2234b</t>
  </si>
  <si>
    <t>dd292ecf-c7d5-4aa2-bb36-dc41dbf8ef3f</t>
  </si>
  <si>
    <t>409cdaa8-d149-4ba8-a2bf-76d1c01befcf</t>
  </si>
  <si>
    <t>3208cc7f-cb73-4880-abe4-bbb0b98c69d0</t>
  </si>
  <si>
    <t>d62ee449-9433-491f-959d-cbe6784d1e19</t>
  </si>
  <si>
    <t>f4013959-d48a-47b0-97d5-feeec4cabcca</t>
  </si>
  <si>
    <t>45672ee1-c280-43d8-916e-8d8c033f951d</t>
  </si>
  <si>
    <t>eacecb85-fb61-41bc-897b-882feb60bfd8</t>
  </si>
  <si>
    <t>037ef99e-e4f4-4cb8-ae3b-bbe20135d7cc</t>
  </si>
  <si>
    <t>3afbaf5e-3ae2-45fd-bca6-b5a81a1b421d</t>
  </si>
  <si>
    <t>20ad33aa-3d52-4421-a813-10b2f5c972ad</t>
  </si>
  <si>
    <t>5948457a-007b-499a-9677-4b4d384eae43</t>
  </si>
  <si>
    <t>dfc0314b-56b0-4c4f-8aba-b48a09ee7dd5</t>
  </si>
  <si>
    <t>7c337396-85aa-4442-9b21-b2be5c605181</t>
  </si>
  <si>
    <t>76613935-402c-4e8e-b426-687c197956b8</t>
  </si>
  <si>
    <t>f05dba49-b6d7-4d8c-97b7-936626971527</t>
  </si>
  <si>
    <t>1524ced0-b851-418b-8334-543689163391</t>
  </si>
  <si>
    <t>036cf185-a900-4459-bbce-7eb08967238a</t>
  </si>
  <si>
    <t>5e8df34b-499e-4638-b55c-dab8d308d483</t>
  </si>
  <si>
    <t>be6cfd42-593d-4106-85e1-9855ff99ef49</t>
  </si>
  <si>
    <t>2ea5502a-12d0-4075-863d-d33cb9e45706</t>
  </si>
  <si>
    <t>eb27045d-48ab-4f16-b2f8-019c4d5270dd</t>
  </si>
  <si>
    <t>f858275b-7481-42d3-a96e-97b129187699</t>
  </si>
  <si>
    <t>e34b14af-83e2-4de9-b1b0-07ad394b2a4c</t>
  </si>
  <si>
    <t>ccc887d9-3e5c-4e03-9148-800598d37e2d</t>
  </si>
  <si>
    <t>2ed890a9-a755-4667-bafc-5f756d6f9016</t>
  </si>
  <si>
    <t>b5296b8f-9589-4cf0-b7b4-57a0fa599f6b</t>
  </si>
  <si>
    <t>faa5cf34-6547-4ef6-8e9c-150704ef3696</t>
  </si>
  <si>
    <t>7d72cd24-e856-43ee-8fb9-10aafd57d662</t>
  </si>
  <si>
    <t>13ba7fc1-eb92-4b45-ba3f-5accbeb39a34</t>
  </si>
  <si>
    <t>d8757a71-9f2e-4476-b816-1a9864e275f7</t>
  </si>
  <si>
    <t>39888bc2-a670-4e8b-a336-304691894e27</t>
  </si>
  <si>
    <t>aadec94d-b456-4897-ae6b-2b2e787101dc</t>
  </si>
  <si>
    <t>678236a8-fcce-41ca-83c8-aa4024a78bf0</t>
  </si>
  <si>
    <t>0dbf3453-17e9-4985-a032-acf97774312a</t>
  </si>
  <si>
    <t>c213e855-d851-4af4-b436-e912f3568dc7</t>
  </si>
  <si>
    <t>df979158-04ca-46a9-a16c-7dd68dd06098</t>
  </si>
  <si>
    <t>06163709-be20-47e5-8407-19ac0b02fbfe</t>
  </si>
  <si>
    <t>bcf1dd03-3a28-4d6d-94a3-d81516df0c03</t>
  </si>
  <si>
    <t>97f3568d-8a6f-4d60-9b59-6824ad50a0f0</t>
  </si>
  <si>
    <t>3b42ed2c-0270-4192-ba2a-8dcc02fbb57e</t>
  </si>
  <si>
    <t>bcd8522b-44c3-4e21-8295-edee018da3fc</t>
  </si>
  <si>
    <t>e0121fcb-e1af-4fd8-a4eb-c1f384a5c675</t>
  </si>
  <si>
    <t>d9a5efd2-1f17-4b30-b2e9-aae0aea96e93</t>
  </si>
  <si>
    <t>7429d9bb-4398-43e3-a8cb-d19a0e645a4d</t>
  </si>
  <si>
    <t>9b9ad6c4-4438-4e24-aba4-220236d0b724</t>
  </si>
  <si>
    <t>b8d2fa4c-af47-4ab3-b8c7-70c3202a649b</t>
  </si>
  <si>
    <t>c72780cb-18c6-4ef3-a267-4b3ebc37515d</t>
  </si>
  <si>
    <t>9c9fa14b-929a-4fd0-bf51-73816806c660</t>
  </si>
  <si>
    <t>942699d6-98bb-48a8-a646-3fdc89dfafd2</t>
  </si>
  <si>
    <t>459a1202-aeae-4ec1-ae63-d9dc50e4683a</t>
  </si>
  <si>
    <t>f7cb33cd-4d82-4472-b481-03289dffda90</t>
  </si>
  <si>
    <t>ca836935-49f0-4cab-888f-c6f870138953</t>
  </si>
  <si>
    <t>aea0fa24-5c86-441c-9b7e-9c5d164e1dc8</t>
  </si>
  <si>
    <t>0d507650-b83d-4fb6-b42c-0bef6c59139d</t>
  </si>
  <si>
    <t>e9078d4d-a532-4f2f-a17c-d9adf104fcbf</t>
  </si>
  <si>
    <t>f59fefbb-356e-4515-8ff4-ab58ab761335</t>
  </si>
  <si>
    <t>4ac95596-09a0-49ef-ab9b-c63247f8c1c1</t>
  </si>
  <si>
    <t>d3f888fb-1439-49d5-816f-ea5cc0e94a86</t>
  </si>
  <si>
    <t>5b1a878d-94b1-451d-8f3e-59a48db19a87</t>
  </si>
  <si>
    <t>15e77814-3b19-4e13-9143-1faf093171ad</t>
  </si>
  <si>
    <t>41b9fef4-32f3-481e-9f47-689a56d1cd37</t>
  </si>
  <si>
    <t>45278fa1-880a-491c-ace2-76dceda01485</t>
  </si>
  <si>
    <t>eba064f0-1b33-41b4-9779-b2bfe25313f9</t>
  </si>
  <si>
    <t>bdf66021-b09e-49cf-bb97-4700cd1e7d3a</t>
  </si>
  <si>
    <t>a68c943f-15c5-40c2-945a-7617f5b662db</t>
  </si>
  <si>
    <t>8fd55610-3eda-4992-b9c6-d2f85123db31</t>
  </si>
  <si>
    <t>b060824a-e080-46a8-bb25-1cbf319bdf51</t>
  </si>
  <si>
    <t>ecd48efe-ca86-41cc-b4ff-4867c30d498e</t>
  </si>
  <si>
    <t>9ff841a1-0888-4204-a38f-c6e0cdcd0658</t>
  </si>
  <si>
    <t>4a557882-b392-4435-a98c-d3c74f822b0a</t>
  </si>
  <si>
    <t>cb900984-7e57-4092-b608-68b471e3cb90</t>
  </si>
  <si>
    <t>a2d097a5-1ab9-475e-9195-99c7410448b3</t>
  </si>
  <si>
    <t>385f52a7-6a85-417f-8b13-4403fe41bcb0</t>
  </si>
  <si>
    <t>c4bcfbab-755a-415c-a341-feb78112a3df</t>
  </si>
  <si>
    <t>36ed73f7-2b92-468e-87b7-1db2947c6fa4</t>
  </si>
  <si>
    <t>8a6d09cf-23c9-4e51-9bcd-9ea025da4156</t>
  </si>
  <si>
    <t>918f9367-6180-4822-adf3-30c1e30e50a2</t>
  </si>
  <si>
    <t>c16218da-eb49-4df5-bc3d-ed7a130ef768</t>
  </si>
  <si>
    <t>65bf4440-e47f-47c3-bc3d-df2a15445691</t>
  </si>
  <si>
    <t>fe825fca-8d99-4c82-b35a-12d222707796</t>
  </si>
  <si>
    <t>61d13b40-dcd1-4eff-a65d-fd690e7e19a5</t>
  </si>
  <si>
    <t>4b00b971-7cc7-4706-b5d9-6e08edcd8e22</t>
  </si>
  <si>
    <t>af577a1c-1d44-492c-95e8-f31f5864179c</t>
  </si>
  <si>
    <t>14ff255f-e147-48cf-a6ba-961440ad28dd</t>
  </si>
  <si>
    <t>25df1a17-f6fc-482b-bbf1-94a7543b2df9</t>
  </si>
  <si>
    <t>00d0231f-1057-4558-bd29-63be7a047db0</t>
  </si>
  <si>
    <t>1014ffa7-e9d9-4577-924a-f79a869be4ff</t>
  </si>
  <si>
    <t>db478e7f-c306-4d52-b815-f3ac92fe6099</t>
  </si>
  <si>
    <t>6061932e-2645-47ff-8dca-7e00b4e7c713</t>
  </si>
  <si>
    <t>36125117-1a1c-453e-9fa6-4661d317eabd</t>
  </si>
  <si>
    <t>56e9cfb7-9ed8-4365-ae98-be496af22ebc</t>
  </si>
  <si>
    <t>6b45545c-e931-47ea-a62a-67d76da7f940</t>
  </si>
  <si>
    <t>bd74e1d5-0c58-40a4-8620-fdc8cc56e1dd</t>
  </si>
  <si>
    <t>a7713877-5e99-4faa-abe7-d6fd77dd0a5b</t>
  </si>
  <si>
    <t>44d4d883-e178-42ad-bfec-34556277dc34</t>
  </si>
  <si>
    <t>8c4edf3e-9ca6-4ceb-b437-4fc54f295744</t>
  </si>
  <si>
    <t>a458d651-c186-488f-9f7c-e9a62cd25c4b</t>
  </si>
  <si>
    <t>8e6a75ea-c797-4cbe-aa68-74f3d0005f50</t>
  </si>
  <si>
    <t>d1ed1b1a-22d8-4d14-94cd-cefc68779edd</t>
  </si>
  <si>
    <t>468967f1-28eb-44aa-b9ac-198fe40de247</t>
  </si>
  <si>
    <t>596c8acc-3d8e-4620-9be8-0ee638f75aaa</t>
  </si>
  <si>
    <t>6c83fefc-1fd6-450c-8ed3-f93ecc252f0d</t>
  </si>
  <si>
    <t>11a6e043-9d56-47bd-a943-7b3f192aa34a</t>
  </si>
  <si>
    <t>f383384e-a0c9-4880-ba9a-b7005b2ba10b</t>
  </si>
  <si>
    <t>0d9fdb7b-1462-498b-ac84-79f656a11b0f</t>
  </si>
  <si>
    <t>b9e1d2f0-4d9e-4a74-906a-ea21ff5753e8</t>
  </si>
  <si>
    <t>b1db62e5-6478-4933-8194-48949f2fcf71</t>
  </si>
  <si>
    <t>8a6c0636-8c18-4c79-8bdc-1e4ffcf764ff</t>
  </si>
  <si>
    <t>dba11f54-ebfd-40dd-82ff-15400312917f</t>
  </si>
  <si>
    <t>4a0c12aa-8603-4fc0-ba2b-a42ff2a8444a</t>
  </si>
  <si>
    <t>7589fd9b-231e-4395-ac1b-6b7acfe85fda</t>
  </si>
  <si>
    <t>7890ec62-7040-476b-87a5-26c6a76639e7</t>
  </si>
  <si>
    <t>4ff2eaf6-be96-4a5b-86d0-cff2f1db0fb6</t>
  </si>
  <si>
    <t>b4039657-8ad9-4227-9a0e-d4ab5d293693</t>
  </si>
  <si>
    <t>2ba47f64-f227-4faf-9850-7c947615ed0e</t>
  </si>
  <si>
    <t>d674eba9-6ac9-4cce-98f9-456ba8232874</t>
  </si>
  <si>
    <t>23a6788a-c367-498f-93f8-aff379abe575</t>
  </si>
  <si>
    <t>fc02d23f-d12e-4b6c-8525-72ff56cc0008</t>
  </si>
  <si>
    <t>140a14fd-e5f6-42b9-8c75-a27b2d6ff893</t>
  </si>
  <si>
    <t>0db271fb-bbbe-458a-964a-2a22d71e61eb</t>
  </si>
  <si>
    <t>9820f927-c862-43e4-bce5-0ec9b4d694b3</t>
  </si>
  <si>
    <t>8c34ba48-3275-4ba7-80ad-38a8a48627b6</t>
  </si>
  <si>
    <t>c235430a-1d26-42db-b054-31676cfa8628</t>
  </si>
  <si>
    <t>357c1930-e4b9-4270-825a-d84c30ef483f</t>
  </si>
  <si>
    <t>3b2a5447-9f7f-41b7-b381-9433f5be0727</t>
  </si>
  <si>
    <t>0522a365-f76b-485e-9e56-dce9cbd54f0b</t>
  </si>
  <si>
    <t>e0ab532d-816a-41f5-a2b2-41e5cc7d2d2e</t>
  </si>
  <si>
    <t>429aaebc-34af-4d52-840d-b9da99cc8de3</t>
  </si>
  <si>
    <t>57e6bc04-ccee-480b-8aca-9a819a980fa4</t>
  </si>
  <si>
    <t>c25fa63a-eb2b-4938-bf4e-d9bb7cd7a892</t>
  </si>
  <si>
    <t>ed4c58ee-07c2-46e6-826f-e9eb626c1cd8</t>
  </si>
  <si>
    <t>a16c3aee-41dc-4f4d-bdf7-2f072822f2eb</t>
  </si>
  <si>
    <t>f6ec4ebe-ef33-449d-baf8-8a3cbb6886ba</t>
  </si>
  <si>
    <t>261b65ab-a621-41e9-9409-bf9fa7140660</t>
  </si>
  <si>
    <t>cdef3806-1e59-4517-87f1-bf76e60bfe80</t>
  </si>
  <si>
    <t>e94891ad-91fd-48e1-8b39-76d06922fd53</t>
  </si>
  <si>
    <t>ba3bf98a-373a-4627-aae6-abc0a91bc752</t>
  </si>
  <si>
    <t>5fc2ea28-3f1e-48da-ba23-bd63e89d8a31</t>
  </si>
  <si>
    <t>19ac5a2b-b407-4d3f-adc0-940ece16b1e3</t>
  </si>
  <si>
    <t>9cbc9dd3-62ce-4ba6-b214-4e90bb8e1991</t>
  </si>
  <si>
    <t>854d991e-834a-4d2b-bfb1-0f2db408c51c</t>
  </si>
  <si>
    <t>3022bd6c-8dd0-4d88-a4cc-7dfb77ef9157</t>
  </si>
  <si>
    <t>7e58524c-f303-4cda-89f4-6aa5856012f7</t>
  </si>
  <si>
    <t>c5e0ea0b-991d-40ff-a87f-22f7de0eae69</t>
  </si>
  <si>
    <t>4557f11f-0193-43af-8a3d-270f35f6aa41</t>
  </si>
  <si>
    <t>5a1c6c36-ad15-480c-90e0-5340a060a28d</t>
  </si>
  <si>
    <t>a397e734-f2fe-4306-a141-112fa78f1d28</t>
  </si>
  <si>
    <t>d3445df0-8bfd-416c-84a6-8a4253505fc7</t>
  </si>
  <si>
    <t>d78d57a5-9960-4454-8eed-ad170ac6ef44</t>
  </si>
  <si>
    <t>20f7e7d1-fd5e-4f12-8a73-413cc1dba51f</t>
  </si>
  <si>
    <t>f42d14ea-6313-47a9-a201-01dfdd276ab7</t>
  </si>
  <si>
    <t>218c5866-5cf2-4c24-9553-6f16da56702e</t>
  </si>
  <si>
    <t>3cafc112-2a60-4720-99ed-ba4c553a5cd8</t>
  </si>
  <si>
    <t>be97a2b2-c6d6-46e1-8e12-b0e2d5e12fd7</t>
  </si>
  <si>
    <t>f4357c94-13c5-4afb-81b9-4741e4695e42</t>
  </si>
  <si>
    <t>dab06e63-9215-4685-9d5a-c6cc170a46db</t>
  </si>
  <si>
    <t>ef346d4a-5f72-40ea-a4d1-ff5f0ce2d908</t>
  </si>
  <si>
    <t>0962601d-ec15-4c9c-b212-bd874751fdd0</t>
  </si>
  <si>
    <t>80797527-216d-4cce-bfec-c5996cc31218</t>
  </si>
  <si>
    <t>3c67d397-f11a-4ca7-8a8c-834185c57f0c</t>
  </si>
  <si>
    <t>2d8b816c-61e6-4710-9e05-f52ebeddbd84</t>
  </si>
  <si>
    <t>fe166f1e-0bff-4690-93da-48c3d86b07aa</t>
  </si>
  <si>
    <t>093767dd-93ba-434b-819d-4ff47e2d46a3</t>
  </si>
  <si>
    <t>fbf34ab3-ecb0-4729-a2ee-63162e7d2f72</t>
  </si>
  <si>
    <t>e90a8fc0-6d24-495e-a91b-b8bc9ab4c3ee</t>
  </si>
  <si>
    <t>a5a61c79-83d9-4510-bc17-da85dfdd182f</t>
  </si>
  <si>
    <t>5b7c8383-7990-4869-b46c-9b958b3d4ea3</t>
  </si>
  <si>
    <t>5fd07a0a-32c5-498a-9463-7e39ddcbed73</t>
  </si>
  <si>
    <t>99be25bc-f256-4e19-a4eb-a2b69dc90e05</t>
  </si>
  <si>
    <t>22744e97-eae1-4b66-a78f-b826c7eb8c95</t>
  </si>
  <si>
    <t>fd02e6ef-70da-4610-bfa6-a3d37d526993</t>
  </si>
  <si>
    <t>7ded7ad1-f62f-462e-a28a-c6f50c6cc44c</t>
  </si>
  <si>
    <t>c38c6acc-6845-45dd-bbde-c1f202d3039f</t>
  </si>
  <si>
    <t>d067a0b8-c9ba-42aa-a611-032ebb695f51</t>
  </si>
  <si>
    <t>e4ac59a6-1723-4392-866e-b3f1e822ce34</t>
  </si>
  <si>
    <t>7d20b6ef-f215-48b7-91e1-5b607c8226b4</t>
  </si>
  <si>
    <t>6437c284-fd63-46e7-b16b-0ac67402c609</t>
  </si>
  <si>
    <t>fd7fcc2c-0c0b-4586-af80-cbaf504d9054</t>
  </si>
  <si>
    <t>27ce37a1-f5d3-4a2b-8a26-25a64028670d</t>
  </si>
  <si>
    <t>6cfcc646-2c2c-4822-8776-b25fd93fd0fd</t>
  </si>
  <si>
    <t>c958efa5-f5c5-4aa7-9585-75314c7ba9d9</t>
  </si>
  <si>
    <t>d57b5d59-a476-4c89-8eff-144387b6c177</t>
  </si>
  <si>
    <t>8f52efca-26a1-46a2-a181-519eb6fd63d4</t>
  </si>
  <si>
    <t>13d20884-34a0-422c-904d-6e8502b3e0e7</t>
  </si>
  <si>
    <t>51d61a65-2324-498a-9a4f-a4ca88c80d07</t>
  </si>
  <si>
    <t>7c128446-80c3-4635-9340-42d745ab5451</t>
  </si>
  <si>
    <t>98dfeba1-9039-46dc-b0aa-f4ce716938e0</t>
  </si>
  <si>
    <t>3c031770-a073-4425-9651-aeee1cf27874</t>
  </si>
  <si>
    <t>5940a946-56de-4e28-b7f5-95d983f90363</t>
  </si>
  <si>
    <t>e48afb29-488e-45c5-ac21-9c982f75af67</t>
  </si>
  <si>
    <t>fe769406-d7f5-4d07-89cd-05c30b627685</t>
  </si>
  <si>
    <t>408cc863-502b-4603-b7c1-8ce755d34bf9</t>
  </si>
  <si>
    <t>7c9854b6-e5c2-496d-accf-3ff497d14b35</t>
  </si>
  <si>
    <t>9b57d750-bc6f-4c95-b854-9025e2aa1ea4</t>
  </si>
  <si>
    <t>f23c3e85-0329-40f2-9f85-0e65bf3f416b</t>
  </si>
  <si>
    <t>5370130b-ec08-4bec-beba-16d4c77f21d6</t>
  </si>
  <si>
    <t>658e70ad-6b28-48b5-85bf-7c233ade578f</t>
  </si>
  <si>
    <t>7f38b866-a831-41d8-ab46-8853a01e676f</t>
  </si>
  <si>
    <t>4ad79c04-b9b6-4672-87ff-a8a218dedf06</t>
  </si>
  <si>
    <t>905442e3-b727-4349-af39-15a037f62fc6</t>
  </si>
  <si>
    <t>918370c7-30a0-4331-bcf3-c5d9407baa2e</t>
  </si>
  <si>
    <t>9948db59-7dd7-441b-bbbd-479b45394716</t>
  </si>
  <si>
    <t>0467809f-890a-4dc4-ad47-56502f1a70fb</t>
  </si>
  <si>
    <t>b254aa8c-9e3d-478e-9c6d-1aa67cacd615</t>
  </si>
  <si>
    <t>32c79b74-f3a3-4cd6-85d0-b427fee75b21</t>
  </si>
  <si>
    <t>4aab4e6e-5d4b-49e0-8085-3d6c90a155da</t>
  </si>
  <si>
    <t>e4402d53-0fc3-4374-8e1e-28572f980596</t>
  </si>
  <si>
    <t>181f9cb3-1483-4651-b43b-a401deecb56f</t>
  </si>
  <si>
    <t>0920efd7-eac2-40e7-a248-c8e722dfecc3</t>
  </si>
  <si>
    <t>84635e01-a30f-41f0-acdd-d04d62b249bd</t>
  </si>
  <si>
    <t>b4ba6253-785e-40ff-842e-848ad63810c8</t>
  </si>
  <si>
    <t>48d96245-1f52-465b-9127-d2e8b392a42a</t>
  </si>
  <si>
    <t>95204428-e155-45d5-b6b1-8b0da4f2bc06</t>
  </si>
  <si>
    <t>9117ed78-e575-4712-be8d-cafb82d4e9b4</t>
  </si>
  <si>
    <t>840da8e5-87a7-412b-bf3a-d63972c25835</t>
  </si>
  <si>
    <t>3ee2a6b4-cea3-43ac-b2eb-65081616b1ff</t>
  </si>
  <si>
    <t>357481d9-317b-45d7-91ae-e4d378332b3a</t>
  </si>
  <si>
    <t>3273c015-3be1-49b4-9f92-4cbf5dff990b</t>
  </si>
  <si>
    <t>12dd23f0-62cd-4e6c-b9bb-2e526c47100f</t>
  </si>
  <si>
    <t>ca321d42-c505-4a5b-9097-edf841737147</t>
  </si>
  <si>
    <t>07ff5a5b-d9fc-4866-93a5-856b49e16845</t>
  </si>
  <si>
    <t>235e56b6-ce42-459b-a90a-618ae6b556f4</t>
  </si>
  <si>
    <t>e9f9890b-a4e7-4d4b-89b2-6f5425d8623d</t>
  </si>
  <si>
    <t>fc34dfd1-4c6b-490c-b2b0-d15a3719ac75</t>
  </si>
  <si>
    <t>b08a5f9c-cf40-4688-8ada-45ef106545c9</t>
  </si>
  <si>
    <t>04c56b96-5683-41b4-a207-fcfdabee8733</t>
  </si>
  <si>
    <t>e8209d98-309a-4c39-ad5f-e0406878f8b8</t>
  </si>
  <si>
    <t>96910fa7-104c-4b5b-8de0-2634101d319f</t>
  </si>
  <si>
    <t>a935686d-37ee-4acf-84f5-9d8521f5ba82</t>
  </si>
  <si>
    <t>5672927b-650a-4c5d-9127-cf64378d35dc</t>
  </si>
  <si>
    <t>b039c7f4-4530-4f17-85cd-bbf2ee2a5b30</t>
  </si>
  <si>
    <t>07683f6b-95f3-4179-ba6d-8f1011c5db1a</t>
  </si>
  <si>
    <t>11a4d3b2-e40e-4cc1-bf4b-4cb910f0ca34</t>
  </si>
  <si>
    <t>8d3928a5-efbd-4dd0-8736-85d2a9b90a86</t>
  </si>
  <si>
    <t>df23abb6-85df-48d2-a7a2-c7e2002fdf30</t>
  </si>
  <si>
    <t>f38dbc08-ae34-4708-9eaf-47192a35aed5</t>
  </si>
  <si>
    <t>c2e78a03-2fc3-48e5-8281-14823db948f4</t>
  </si>
  <si>
    <t>5e566909-144e-41fc-872c-2d0fe5b9944e</t>
  </si>
  <si>
    <t>36418aea-434e-440a-a684-587beea7ee9f</t>
  </si>
  <si>
    <t>a8b17fb5-41bf-4e1b-932f-18fb6e06e239</t>
  </si>
  <si>
    <t>21a682b6-4666-461c-8764-c88abe58469d</t>
  </si>
  <si>
    <t>5f0ac067-8357-42a8-8d10-70d80da02d4a</t>
  </si>
  <si>
    <t>446d6e6c-15bf-454b-be65-2fdccb514ab8</t>
  </si>
  <si>
    <t>49666d9e-1de4-4cbf-8541-eba0b4d8991e</t>
  </si>
  <si>
    <t>57132b68-a5bf-4baf-acb7-fa51171b1fd5</t>
  </si>
  <si>
    <t>4744ef9e-4089-4b36-b059-a8893a730690</t>
  </si>
  <si>
    <t>4998e2ee-d045-4e2e-9ab9-468524e75855</t>
  </si>
  <si>
    <t>c459cc2e-4905-48ae-a9f4-6f9d4ed2cbe2</t>
  </si>
  <si>
    <t>21c13419-6d5d-4195-b7ae-9185ed5f72c9</t>
  </si>
  <si>
    <t>cb293bf6-510e-4e4e-8178-32782fce8cff</t>
  </si>
  <si>
    <t>8f75b6ff-4efd-4a73-a637-c0c47b56c382</t>
  </si>
  <si>
    <t>7a33eafb-509c-4e7d-aa7f-03d5015422be</t>
  </si>
  <si>
    <t>3ce08421-19ce-4fe9-8d66-73805179060d</t>
  </si>
  <si>
    <t>530e14e0-c498-4656-ba5d-3b681cccd952</t>
  </si>
  <si>
    <t>53d5a030-cde4-454f-b4bb-e1711487da00</t>
  </si>
  <si>
    <t>628550aa-ed86-4276-a109-a6a3a0f3cef0</t>
  </si>
  <si>
    <t>4d003804-3f5f-4e01-b08e-4863ea376de9</t>
  </si>
  <si>
    <t>9c3ac71e-126b-49de-b557-bc8a93532964</t>
  </si>
  <si>
    <t>f1be9949-5a63-49fa-b7c0-d533f1f0ad83</t>
  </si>
  <si>
    <t>2c177d0f-ae4c-441e-9951-85983af81701</t>
  </si>
  <si>
    <t>c340f36f-4810-48ba-816f-d554a6f33735</t>
  </si>
  <si>
    <t>2d17e036-1482-4a9b-b552-ba75225ddce7</t>
  </si>
  <si>
    <t>e7ea4a8c-2df0-48db-8a13-e3010e4d1038</t>
  </si>
  <si>
    <t>6abfffc9-c56f-4c59-97ff-562e48d14051</t>
  </si>
  <si>
    <t>07a05186-67a9-4c70-a76a-8d32e79cfb0e</t>
  </si>
  <si>
    <t>75c0da46-fdb3-4a83-a9e2-40bb38a3023c</t>
  </si>
  <si>
    <t>57ef7416-67b7-421f-a278-1d182587d0c5</t>
  </si>
  <si>
    <t>63209ef8-6472-4edb-bdf6-a4abab866a8e</t>
  </si>
  <si>
    <t>433edc42-5ece-4e5d-a4f9-e93fae0a65b3</t>
  </si>
  <si>
    <t>880f3973-8978-46b3-afb1-5b6295538957</t>
  </si>
  <si>
    <t>d0a68af2-9757-471c-b8af-b682fb192ecc</t>
  </si>
  <si>
    <t>91afbb6b-bcb9-495f-97e8-88dd3f5360cc</t>
  </si>
  <si>
    <t>b53fc676-a34d-43ea-a4e6-909fa509d87e</t>
  </si>
  <si>
    <t>4f092ee3-f706-4dea-8965-56eb83ba0c13</t>
  </si>
  <si>
    <t>e477734b-f755-4e5c-840f-d01d5a29b1ec</t>
  </si>
  <si>
    <t>5854cf18-c401-47ab-b6a9-563464831016</t>
  </si>
  <si>
    <t>9aa8cacb-9b8f-477a-8528-ca633416eb93</t>
  </si>
  <si>
    <t>12f1da30-c114-48d6-8e48-35d71124ab18</t>
  </si>
  <si>
    <t>4df0f39f-db84-4ece-b805-6554960be3ff</t>
  </si>
  <si>
    <t>c1ca6d3d-e00b-40a7-882c-a61e201f5a54</t>
  </si>
  <si>
    <t>ac7b2e36-7b22-4555-ba22-76a0b9d29b58</t>
  </si>
  <si>
    <t>962358f8-63f3-448e-97d1-1e7a8f3dce58</t>
  </si>
  <si>
    <t>2732e57f-50ab-4067-b8d7-4b144fe2f0ac</t>
  </si>
  <si>
    <t>a43aa10f-4630-4b40-b8cf-9d5c0d8f9a36</t>
  </si>
  <si>
    <t>8d2f8328-50cc-4e18-8944-39968f7efb48</t>
  </si>
  <si>
    <t>66c3aeb2-a819-4d2f-98f4-fd797c7e801e</t>
  </si>
  <si>
    <t>2ee97083-d2fc-4bce-955d-ca8340396641</t>
  </si>
  <si>
    <t>7f463a31-437f-47c2-b8c8-f304bb11f0dd</t>
  </si>
  <si>
    <t>93549684-e7d4-49b1-abbd-6ce71411b8ed</t>
  </si>
  <si>
    <t>c2a99b80-d792-46db-8c89-2466e636b8c0</t>
  </si>
  <si>
    <t>5df56a0b-6d62-4c6a-a2ee-bb83e65236b5</t>
  </si>
  <si>
    <t>a6986389-4163-4ed1-ba62-fc99afc62a1a</t>
  </si>
  <si>
    <t>a145fdcd-02ed-4c57-a553-df09e0fa9646</t>
  </si>
  <si>
    <t>6c9f9951-3197-430f-a775-ded4ed1b401d</t>
  </si>
  <si>
    <t>797d3d88-024d-4bc0-ae5b-87ca52be0311</t>
  </si>
  <si>
    <t>df5e75dd-cf10-4dfd-afac-3a00ff5b9117</t>
  </si>
  <si>
    <t>e2c8d5a0-9c38-425e-a4ef-38890cca84ac</t>
  </si>
  <si>
    <t>d4b05dda-9c93-4e35-af1e-1329fea89ea9</t>
  </si>
  <si>
    <t>c6c8c052-6584-4209-ad65-e332971170f2</t>
  </si>
  <si>
    <t>1650fc9e-38be-4af1-a9bc-0455c9802e53</t>
  </si>
  <si>
    <t>9d3e5be7-77fb-4bc5-8547-c1f39b7bd1e0</t>
  </si>
  <si>
    <t>e07a270d-91a5-4555-b8f6-98e10d523772</t>
  </si>
  <si>
    <t>3bf4fac1-4cc0-447e-81d5-8e513d7a3a09</t>
  </si>
  <si>
    <t>c24f5910-0906-474b-bb81-5c6eca079dfc</t>
  </si>
  <si>
    <t>af887447-7a31-472a-909c-665657cd615c</t>
  </si>
  <si>
    <t>c6a485b3-bfa8-4484-9494-def8b2b67c3b</t>
  </si>
  <si>
    <t>6f8e6ed5-9e80-4a33-a4d0-9285419c2958</t>
  </si>
  <si>
    <t>26767169-2fdb-4fd6-ad50-8a0db354a3e4</t>
  </si>
  <si>
    <t>f0aae877-a118-4bf2-a817-45d6a816250c</t>
  </si>
  <si>
    <t>e24db39c-e36b-4f06-ad17-5046a55949b8</t>
  </si>
  <si>
    <t>aa850797-c26d-4845-a272-efe9eaeb3674</t>
  </si>
  <si>
    <t>68c11827-a516-4cf6-aea8-9f093d8e0c03</t>
  </si>
  <si>
    <t>58da183e-a07b-46e0-aa3e-3cc19e27db19</t>
  </si>
  <si>
    <t>f59741e6-eead-403a-a1a6-05cbe934373d</t>
  </si>
  <si>
    <t>225fe7dd-407b-4c13-942d-0b9cb2ebf3c7</t>
  </si>
  <si>
    <t>e8d6fc80-0c75-4463-b0cc-e8eebfaaf6ab</t>
  </si>
  <si>
    <t>5275e5aa-7a0d-4b3b-bc04-56ae2b198681</t>
  </si>
  <si>
    <t>fdc661fe-0aad-42ce-85b0-b13bb56f7e5e</t>
  </si>
  <si>
    <t>21b6bf26-feae-4a76-a25c-7d0e8adab640</t>
  </si>
  <si>
    <t>05c89198-194f-403d-afb1-5536b59b586f</t>
  </si>
  <si>
    <t>785c8286-33f6-4e50-be60-6926bff966b4</t>
  </si>
  <si>
    <t>c0ae82df-445c-42d4-9b67-8f5b3f6b6dc6</t>
  </si>
  <si>
    <t>de84b10c-517f-4dfe-91dd-300eda8d11ce</t>
  </si>
  <si>
    <t>0aa0c99a-f3ce-495f-91fc-51215db8a9c6</t>
  </si>
  <si>
    <t>4e50758a-5aac-4f39-ab47-e12ef7f40764</t>
  </si>
  <si>
    <t>91a53738-54f6-465a-a21c-4ca489d07a0a</t>
  </si>
  <si>
    <t>8a6ddf6d-0261-444e-9c8a-21fec1764fd9</t>
  </si>
  <si>
    <t>9f0a062d-c352-4078-bf4f-9fe816bf7e5d</t>
  </si>
  <si>
    <t>c000509d-a146-4c6a-8711-8155d518a655</t>
  </si>
  <si>
    <t>83bd815c-8ed3-4b0c-b87a-55d63c02d704</t>
  </si>
  <si>
    <t>533b6c96-bda2-4559-b4ff-773b95e42beb</t>
  </si>
  <si>
    <t>8ebd6c4e-72ba-44a5-9456-618e87e87451</t>
  </si>
  <si>
    <t>95eeec53-ad90-47cd-b96d-b178bbe61fef</t>
  </si>
  <si>
    <t>db0cffd3-4edb-4046-921f-d3e0046677cf</t>
  </si>
  <si>
    <t>a96e0132-06fc-4ea1-9846-196ef029d4d1</t>
  </si>
  <si>
    <t>d14c6efb-32d7-40f6-8907-9a03e77bc3d8</t>
  </si>
  <si>
    <t>083cb913-df3f-45da-b5cd-ce0062b6e9f0</t>
  </si>
  <si>
    <t>ec99d25f-1d2f-4936-b990-04040359634c</t>
  </si>
  <si>
    <t>6877e4cd-1c7e-442f-ac00-6870912bcb7a</t>
  </si>
  <si>
    <t>ec58260e-18ee-493b-a21b-96452794f472</t>
  </si>
  <si>
    <t>d7f739b9-668b-477c-857e-3a0dc4f8e1eb</t>
  </si>
  <si>
    <t>e09735d9-9dc4-4a2e-aa6a-c84f16601bde</t>
  </si>
  <si>
    <t>0c68bc9c-368f-4f15-ada6-6b7851fcb1f2</t>
  </si>
  <si>
    <t>268c8b93-5d89-4222-95c2-462241f2af09</t>
  </si>
  <si>
    <t>fee22244-38d8-428e-a0c7-de9329a7447f</t>
  </si>
  <si>
    <t>1da78bba-2606-4ccd-97e7-02f489898130</t>
  </si>
  <si>
    <t>2250f9f9-f3b4-47fb-be02-ec3446489b5d</t>
  </si>
  <si>
    <t>4cf07402-8850-4879-8506-17b42dc62e22</t>
  </si>
  <si>
    <t>0e2684af-15ef-40bd-9fa1-7e6178e005e3</t>
  </si>
  <si>
    <t>3f5f5cec-6e9b-45b8-a2a5-b5202438b2cb</t>
  </si>
  <si>
    <t>b328a44f-dd22-4aea-b955-f2fb944898be</t>
  </si>
  <si>
    <t>1196183b-915b-4301-b023-9f5861139eae</t>
  </si>
  <si>
    <t>697361c8-a8bf-4965-a1c9-c149ca59ea7e</t>
  </si>
  <si>
    <t>b74a0d26-6090-4c73-a9c3-0d6ed3173492</t>
  </si>
  <si>
    <t>3c2b980f-423f-4635-9946-b3a7be043eb0</t>
  </si>
  <si>
    <t>637589e3-0a49-4ce0-97c7-dea5a871f5fa</t>
  </si>
  <si>
    <t>887e2c67-a314-4877-810d-52a29dbce66b</t>
  </si>
  <si>
    <t>4b084cbc-a7b3-4530-add4-9dbb041ea4eb</t>
  </si>
  <si>
    <t>f0de1278-8239-4d59-8da6-1df7ce5b6c8c</t>
  </si>
  <si>
    <t>7ef991e0-fbf8-4bbb-8de4-cf7102558117</t>
  </si>
  <si>
    <t>de368178-f6d0-4319-b65c-035601fbb934</t>
  </si>
  <si>
    <t>7f26aee5-ed83-440d-b3dc-a313659d3c83</t>
  </si>
  <si>
    <t>8d4dd87c-e08d-49aa-b1a8-40a5d0cac87e</t>
  </si>
  <si>
    <t>9761e24d-3964-4c04-81a0-9c84a3636fcb</t>
  </si>
  <si>
    <t>7a212bb0-b3b1-444f-ba7f-4a254d1dd92d</t>
  </si>
  <si>
    <t>c5b1e88a-282f-427c-b8b0-a9ec3b747982</t>
  </si>
  <si>
    <t>f81bf06e-cf82-4c39-8d64-57635265efed</t>
  </si>
  <si>
    <t>71fb6984-fe3e-4684-813b-dae9eb75c62d</t>
  </si>
  <si>
    <t>9b34fbd4-8756-4a05-aef9-a704171450e3</t>
  </si>
  <si>
    <t>725381fd-8ec3-4928-8436-3e5ed3d8a97a</t>
  </si>
  <si>
    <t>7b143d57-540b-426a-a401-0686fd6e7250</t>
  </si>
  <si>
    <t>02db1ced-1311-4ca4-b832-ab74da7e7946</t>
  </si>
  <si>
    <t>8946abd4-3667-4f0c-a101-4ed55e2c4726</t>
  </si>
  <si>
    <t>73e3d1f8-fb4d-471d-8b8a-da2d87f2e2dc</t>
  </si>
  <si>
    <t>f5ad540b-07bf-4f9a-9995-6e9ba50a2435</t>
  </si>
  <si>
    <t>223580ed-cba4-4b49-8337-b3ddbf9cf515</t>
  </si>
  <si>
    <t>df825340-f0d8-4064-a62d-13db124e3e5b</t>
  </si>
  <si>
    <t>f3d5be57-0dc0-4ee5-9965-080fd4ce3cd8</t>
  </si>
  <si>
    <t>cfd77859-8abb-4848-b09d-af21f2ca68c3</t>
  </si>
  <si>
    <t>4ea18066-db61-4ef9-a66e-6a6d97222a46</t>
  </si>
  <si>
    <t>9880ccdb-442a-4795-85e0-9a0c08cae3f3</t>
  </si>
  <si>
    <t>bacdfac9-14c2-44bd-a276-87f8f29f528c</t>
  </si>
  <si>
    <t>2f3cf284-cd15-4fd5-99b9-f4028733b0bb</t>
  </si>
  <si>
    <t>f7761b7f-967a-4bfe-94e3-3f02e356a711</t>
  </si>
  <si>
    <t>633db09d-af9e-489c-8045-c7d68798f74b</t>
  </si>
  <si>
    <t>e9b98945-cd46-4544-a68a-059d40232b75</t>
  </si>
  <si>
    <t>8d5a5d26-7ef6-489d-8bf3-9735c15cad50</t>
  </si>
  <si>
    <t>833060d2-88a1-420c-9bbe-9388ee8c2c79</t>
  </si>
  <si>
    <t>87e2a886-475a-4a9f-a0e7-a7a187d7c620</t>
  </si>
  <si>
    <t>07a82646-012e-448e-a117-d2fbe1d63ef3</t>
  </si>
  <si>
    <t>0e00f810-1474-4725-8195-adfecceb6a92</t>
  </si>
  <si>
    <t>ab973114-5c45-4b9f-9793-d310a202c2e8</t>
  </si>
  <si>
    <t>ff89aa39-e2c1-47a9-aa90-b807b124ef91</t>
  </si>
  <si>
    <t>28512c22-4da9-4f77-b765-f260e2702602</t>
  </si>
  <si>
    <t>ba7bc80f-c44a-483a-98f1-903b6ed34c52</t>
  </si>
  <si>
    <t>82e7494e-f166-4293-b090-b0392657a805</t>
  </si>
  <si>
    <t>d67a25c8-5b31-466b-82cb-a651539288d8</t>
  </si>
  <si>
    <t>e6c442a2-69b4-4a6f-a8a2-a32e0d45a853</t>
  </si>
  <si>
    <t>5da12b2f-8038-4985-aea6-7d52ca76c3d2</t>
  </si>
  <si>
    <t>159fb151-151b-4d2b-bb87-4e0a8cad4a4a</t>
  </si>
  <si>
    <t>5949dca3-2ba7-4406-9571-2ed2b4df1614</t>
  </si>
  <si>
    <t>e5bc61e6-25ab-4737-9229-0a39e226384e</t>
  </si>
  <si>
    <t>3c8b2f8f-9686-44fb-ac35-fb6f63fa2041</t>
  </si>
  <si>
    <t>f29df750-e13e-4af8-aacc-9e5d71974214</t>
  </si>
  <si>
    <t>3493b757-e7d5-40de-bf0c-e08db8e6ee9f</t>
  </si>
  <si>
    <t>e1c2deb5-6e42-4c31-a034-fc3401831305</t>
  </si>
  <si>
    <t>0fbead2c-03f0-49f3-8652-3697640394bc</t>
  </si>
  <si>
    <t>400221fc-520c-4222-90ec-6e960b1cfb89</t>
  </si>
  <si>
    <t>38a41223-83a3-467b-bcef-e02b04f24b70</t>
  </si>
  <si>
    <t>033898d0-836b-41f6-904b-e290ac8adbd3</t>
  </si>
  <si>
    <t>3638a4c3-4f1b-49e8-9839-357b04593e1a</t>
  </si>
  <si>
    <t>93444544-9faa-4b16-a45c-d48af0c566e6</t>
  </si>
  <si>
    <t>e9e9516f-1b3b-4418-8885-899a9879219d</t>
  </si>
  <si>
    <t>ab0b9e8a-c243-4b1c-830a-37a0bc28f706</t>
  </si>
  <si>
    <t>504dcc99-930b-418d-97c8-54d8d2079283</t>
  </si>
  <si>
    <t>45ed7175-b422-4cc3-b9a8-cbacdf0c4bf2</t>
  </si>
  <si>
    <t>184e7c8b-0d10-498e-8cbc-43b1a079bebd</t>
  </si>
  <si>
    <t>8e3fb8cb-ed89-4bb0-a3e5-73e33c5459dc</t>
  </si>
  <si>
    <t>db928f08-82ca-417c-a6ad-9b90e97f8c55</t>
  </si>
  <si>
    <t>a2fa1844-92b4-4b5a-82f5-e0684e65f103</t>
  </si>
  <si>
    <t>847ab06d-6b0c-4cee-9dd4-029ef2df6226</t>
  </si>
  <si>
    <t>a67a9ae5-d936-4e32-83da-971e78ff955b</t>
  </si>
  <si>
    <t>2f3df1e0-3ab3-4df2-9fde-ea0925b64aee</t>
  </si>
  <si>
    <t>e274fb7a-6526-4dee-a077-62e391c63d1f</t>
  </si>
  <si>
    <t>f1d7bde9-3d48-4f52-8e41-e58a7532e05b</t>
  </si>
  <si>
    <t>bf58a269-cda0-4e00-9976-d807a0ba5d1f</t>
  </si>
  <si>
    <t>c9c631ec-1ff5-4946-bd9a-e19cf11088a0</t>
  </si>
  <si>
    <t>c39809c9-a3ca-4b8a-a975-d41cd9f4e7eb</t>
  </si>
  <si>
    <t>97e93873-9219-4f6a-a25f-e62ca706c7b3</t>
  </si>
  <si>
    <t>e0b9710f-cdba-42da-b5da-1fd3a769440a</t>
  </si>
  <si>
    <t>9ded1f07-2281-4daa-bf86-f625d6bfa6e2</t>
  </si>
  <si>
    <t>89b19562-dc4e-458d-86b9-373bdf2af8b8</t>
  </si>
  <si>
    <t>98d617de-5954-412c-af02-a38a8efb1083</t>
  </si>
  <si>
    <t>e7cc6bcf-c47e-4f7b-b2d1-1b7ed4884b94</t>
  </si>
  <si>
    <t>67efba22-0658-4baa-9351-0805aa32e048</t>
  </si>
  <si>
    <t>7636288b-7751-4dd9-9706-892e2d06b376</t>
  </si>
  <si>
    <t>676e249a-b139-417b-95aa-c680fbce172a</t>
  </si>
  <si>
    <t>d4fa689d-4ca3-4a2d-b353-ea52ec5db1b8</t>
  </si>
  <si>
    <t>21dbd768-38ff-469c-8eba-cab2ddcee193</t>
  </si>
  <si>
    <t>54d668dc-cf71-4add-9d60-0655efa197c1</t>
  </si>
  <si>
    <t>fcbe6784-e12b-427d-a925-eb66d197e0ee</t>
  </si>
  <si>
    <t>e2e2439c-5560-495f-9487-cd33679a6084</t>
  </si>
  <si>
    <t>b55f7d78-3f81-40c0-b74d-9efc1f69272d</t>
  </si>
  <si>
    <t>e059f464-9952-4e72-8785-412ee4234db2</t>
  </si>
  <si>
    <t>176a2ced-0479-4bf8-8454-f8817e76bee9</t>
  </si>
  <si>
    <t>59183138-2777-4af7-b586-c487f60ffa13</t>
  </si>
  <si>
    <t>17108447-1426-4a20-b0e6-3c8dc7d0e83c</t>
  </si>
  <si>
    <t>07811fc5-7ed4-41f8-b743-056b40e0f71e</t>
  </si>
  <si>
    <t>27bdd551-1f8b-4055-8184-712bdd490983</t>
  </si>
  <si>
    <t>19c208c7-6312-47ea-8193-81342d14e92b</t>
  </si>
  <si>
    <t>08916ad4-0c3c-4dc6-900c-43334612c0c5</t>
  </si>
  <si>
    <t>3f1b1794-00bd-4feb-9281-3858ffa91d63</t>
  </si>
  <si>
    <t>5c26aca7-24ed-473f-88a6-ecf60e796e4d</t>
  </si>
  <si>
    <t>9659b42d-0a9f-454d-8110-75e386ca1a50</t>
  </si>
  <si>
    <t>158ac2d4-d023-4a25-92f6-fb4954669799</t>
  </si>
  <si>
    <t>28de47d8-9a52-4dde-bc61-6454312915aa</t>
  </si>
  <si>
    <t>b6e578f1-3ddf-4669-a1f1-6e8f754148a7</t>
  </si>
  <si>
    <t>6989780d-495b-433e-ad1f-9fc89ce4d6b0</t>
  </si>
  <si>
    <t>0dcca3c6-10bd-43e0-8f6d-a43f457c57d4</t>
  </si>
  <si>
    <t>b966a68e-50d2-4e34-8710-d8b8b3bbfd2c</t>
  </si>
  <si>
    <t>dbb6900a-0604-4371-a3ac-db54ee706e71</t>
  </si>
  <si>
    <t>1d3cad48-166b-4b9b-8aca-79c49a69e6cf</t>
  </si>
  <si>
    <t>51356714-5fbd-486d-8df8-838aea54dc24</t>
  </si>
  <si>
    <t>550ac4f3-d8f1-4926-a7ad-787f32ade8ff</t>
  </si>
  <si>
    <t>b09de5ec-02cc-422c-a44c-483b50ad4481</t>
  </si>
  <si>
    <t>fe9b0d8a-9d1a-4097-8c79-3320bf887fbe</t>
  </si>
  <si>
    <t>b869ee23-5f84-4a03-b02e-f38efac2c388</t>
  </si>
  <si>
    <t>392c6533-5dee-4017-973b-a2374dc4087a</t>
  </si>
  <si>
    <t>bad3a7ca-4378-42cd-adcc-fad8375e52b7</t>
  </si>
  <si>
    <t>c35f1c6a-8370-4f98-9909-5a90aca722cf</t>
  </si>
  <si>
    <t>fc4c5680-55ec-4374-83b3-83b2edda1395</t>
  </si>
  <si>
    <t>2add4291-bee5-453a-95ce-85da2e44a90c</t>
  </si>
  <si>
    <t>43677ae3-002b-4ade-98ab-c992e5534648</t>
  </si>
  <si>
    <t>7b02cb88-cc44-4d4a-99c9-b19bc3060e9b</t>
  </si>
  <si>
    <t>d1cb344f-f17c-4e86-af17-6ff6d40dafab</t>
  </si>
  <si>
    <t>05c18779-1dc8-4378-b543-f809c4281fc0</t>
  </si>
  <si>
    <t>a7361a5c-a9a7-4e76-91c8-0ed528a75293</t>
  </si>
  <si>
    <t>a3e50940-36b6-46de-b14a-97335a9243a9</t>
  </si>
  <si>
    <t>6176573e-88ce-46f7-8fe6-4178a64aa568</t>
  </si>
  <si>
    <t>8e0414db-cccf-4ea2-bbd0-17b03350c798</t>
  </si>
  <si>
    <t>82a3cf7e-dae1-4f78-87fa-b622a43b2488</t>
  </si>
  <si>
    <t>26676cf8-9ac4-4ff3-bf0c-c9ecd6c95400</t>
  </si>
  <si>
    <t>26c5ad14-cea6-402e-ab28-19562a0a7858</t>
  </si>
  <si>
    <t>3128d272-b31a-4bac-ae5d-1405f4b7e866</t>
  </si>
  <si>
    <t>6b4f0cdb-2035-4415-89d0-1ac05f3ab054</t>
  </si>
  <si>
    <t>e9611aa9-2148-4261-86c6-33bcf8e2c6da</t>
  </si>
  <si>
    <t>dca5cdf8-a316-471f-a703-f4088f8759e7</t>
  </si>
  <si>
    <t>ede5e956-f191-4610-911f-9049ca8f1d72</t>
  </si>
  <si>
    <t>4c877477-7b2f-4eee-99a3-ad0e8b9f49cf</t>
  </si>
  <si>
    <t>29873666-3a49-4b90-8937-9be812ddb6b9</t>
  </si>
  <si>
    <t>4a5f68c2-6d4c-4b9b-b018-d51c25e2f159</t>
  </si>
  <si>
    <t>60636131-3343-4172-9b56-dcb97f789ef2</t>
  </si>
  <si>
    <t>2bb58f88-aade-4a46-a7f9-88bcde02dfe2</t>
  </si>
  <si>
    <t>5fa7a5c3-26f1-4f5e-ae43-bf63e42109f8</t>
  </si>
  <si>
    <t>bec384ab-8098-4d61-8037-47a649f421fb</t>
  </si>
  <si>
    <t>39c995b7-7e5f-4066-920d-99a1768262de</t>
  </si>
  <si>
    <t>503fc5cb-11af-4960-a3a9-cc4ba28b255f</t>
  </si>
  <si>
    <t>0142e970-6ae2-4e5b-b2fd-44d1ec8fbcfc</t>
  </si>
  <si>
    <t>8716a0b5-be19-4a6f-b485-4911c6f4cc22</t>
  </si>
  <si>
    <t>d6211c2a-0d25-4660-938e-f4e29b0619e1</t>
  </si>
  <si>
    <t>f2071e25-ec09-4853-8122-0507d9090fbb</t>
  </si>
  <si>
    <t>c8983601-8236-4324-955e-3ef0d39b02b1</t>
  </si>
  <si>
    <t>ee9321f6-c482-4843-b724-d61a66cbdb9f</t>
  </si>
  <si>
    <t>a243cb79-280d-496b-9178-1ed2d82d7632</t>
  </si>
  <si>
    <t>dc568b13-cb7a-465d-90a2-ddcfda9fbb2a</t>
  </si>
  <si>
    <t>68c5a874-300a-4bba-9774-d0a840e00336</t>
  </si>
  <si>
    <t>e786dbeb-d8f9-4f1e-95a6-6245a1bd3b60</t>
  </si>
  <si>
    <t>72201c38-a5c4-4c29-adba-b3340c2f08d5</t>
  </si>
  <si>
    <t>b7420e3a-899c-4d0a-9140-c0834b2b434b</t>
  </si>
  <si>
    <t>ed84ffcb-428d-47d8-a44c-8e9a20b607cf</t>
  </si>
  <si>
    <t>0c703c96-4911-4fb3-ae25-27e85937d564</t>
  </si>
  <si>
    <t>caefbdd4-e3da-4874-9e4c-33555c239bfc</t>
  </si>
  <si>
    <t>08fa6fb0-f8ed-4cca-b253-2b4780a4795c</t>
  </si>
  <si>
    <t>dbf19bd2-b02c-4f92-985e-d5abed588757</t>
  </si>
  <si>
    <t>700ff2ab-b979-458c-992f-606f72f01303</t>
  </si>
  <si>
    <t>beef6dc0-bc4c-4122-aa27-509284b16f48</t>
  </si>
  <si>
    <t>3ce48f5f-c81e-4373-8ec2-00a9fae4f4d8</t>
  </si>
  <si>
    <t>7b52926b-1a54-4ebd-bc8a-89fdf40b2dab</t>
  </si>
  <si>
    <t>d52dae7b-2d7e-401e-a183-a13da758fb7e</t>
  </si>
  <si>
    <t>0d1a6093-dbab-4d3e-a55f-03533077356b</t>
  </si>
  <si>
    <t>f7998fa4-4eff-4aac-af1b-dd9fab929602</t>
  </si>
  <si>
    <t>94a68e60-0859-47d9-9eda-bbfe68e1f3eb</t>
  </si>
  <si>
    <t>cc758842-a702-4cc1-ab69-5f159b5ab869</t>
  </si>
  <si>
    <t>0181f618-eb21-444e-a248-c81dabc170be</t>
  </si>
  <si>
    <t>b67ef902-10e6-4847-adac-dbc726facbc5</t>
  </si>
  <si>
    <t>7495d0d2-4123-4705-8391-f964160be2c2</t>
  </si>
  <si>
    <t>6f306c6c-ae89-49f1-8943-ee56dddcd7c8</t>
  </si>
  <si>
    <t>3403e1be-fbab-49f4-a642-b77f2ee88d0a</t>
  </si>
  <si>
    <t>f474444f-5235-4c69-ba9d-5369d3b746a8</t>
  </si>
  <si>
    <t>d8bdb5fd-358c-4c8c-8b14-378e2ab271c6</t>
  </si>
  <si>
    <t>62367839-7bcd-4f32-8305-fc0567f19a84</t>
  </si>
  <si>
    <t>a0ebb0ae-9df0-43c2-8fe8-4f780774d798</t>
  </si>
  <si>
    <t>d949eea5-caba-4318-b66f-4c3425c0f3ea</t>
  </si>
  <si>
    <t>6927032d-d975-4d6e-b731-4dc6561c68e5</t>
  </si>
  <si>
    <t>327fe025-dad6-4132-97d6-e6eeb0d9dccd</t>
  </si>
  <si>
    <t>37489904-5fe6-406a-b110-4aaf6211e574</t>
  </si>
  <si>
    <t>9081391f-28dd-4fce-8497-e8e91941868e</t>
  </si>
  <si>
    <t>f69afb9c-52e6-4aab-90c8-517a202d0727</t>
  </si>
  <si>
    <t>2d747f7d-bf58-4d5d-8b1d-f0556767eb92</t>
  </si>
  <si>
    <t>7ca969d0-c413-46eb-93f1-036ed6bc56b8</t>
  </si>
  <si>
    <t>77a40d28-d769-475d-a9f1-6e0fbc266ea4</t>
  </si>
  <si>
    <t>75e95b9d-a1fd-474d-b8f8-0fd7116ceeac</t>
  </si>
  <si>
    <t>f77c331e-f094-4f1c-a86e-b02404d216a7</t>
  </si>
  <si>
    <t>663fb093-d212-4071-b901-b0c11648a2cf</t>
  </si>
  <si>
    <t>de6d6b8d-07b3-445b-81e3-e5ad329a595d</t>
  </si>
  <si>
    <t>9307a7be-ecfd-4706-8a4d-f15e41191ed8</t>
  </si>
  <si>
    <t>ee7dd9fa-ec2e-4ccf-aa1d-b7f7f18ba896</t>
  </si>
  <si>
    <t>6347944a-66cc-48e2-8cbd-a2bd1704d88f</t>
  </si>
  <si>
    <t>274a4bc1-b1c1-4009-bf3c-29978673b82a</t>
  </si>
  <si>
    <t>32054f77-2908-45f3-ac97-b323c915bfa7</t>
  </si>
  <si>
    <t>25477974-b462-48e8-9555-375ad89a1cfb</t>
  </si>
  <si>
    <t>d8a3cb53-10f4-4319-b39e-8dcd8ed473ce</t>
  </si>
  <si>
    <t>ce779467-6759-4c6a-83f5-c59beb95c021</t>
  </si>
  <si>
    <t>2f0a2078-59cd-4e9f-a08a-a6ee8d781342</t>
  </si>
  <si>
    <t>4c2a8083-efe1-48f4-b21b-a7bf41ae8980</t>
  </si>
  <si>
    <t>9c13f106-7af4-43cb-a34a-cbe230e40ccf</t>
  </si>
  <si>
    <t>e0eef14a-1e61-45d1-87a3-2b5196efbd06</t>
  </si>
  <si>
    <t>44717f13-bcf6-4d9c-88bf-746ea6dddaba</t>
  </si>
  <si>
    <t>a8afcc72-3549-41a9-9309-8526381885ef</t>
  </si>
  <si>
    <t>91231284-a366-4a7f-86b0-09325718182e</t>
  </si>
  <si>
    <t>e02af90f-9906-49d6-9dca-70cba20d2146</t>
  </si>
  <si>
    <t>98802b90-ba76-4d3a-ac32-e798ace9be56</t>
  </si>
  <si>
    <t>d1c8f748-0ef8-4c41-b12c-99d3c5896225</t>
  </si>
  <si>
    <t>ed173a90-d55d-4fb8-b431-c983d85bcaac</t>
  </si>
  <si>
    <t>995acde1-2ef6-42b5-9699-536156d3bf65</t>
  </si>
  <si>
    <t>a46353a0-135d-4b39-8c6d-a613037a514b</t>
  </si>
  <si>
    <t>9c614985-0b3e-4be2-b2be-e720542a57cf</t>
  </si>
  <si>
    <t>36bed399-8ce7-4037-ba94-b7d77d095ce8</t>
  </si>
  <si>
    <t>ff433068-dd0e-45de-a0a7-df8bb1642338</t>
  </si>
  <si>
    <t>22f7895b-b1db-4a07-b936-6a516de939ff</t>
  </si>
  <si>
    <t>192c0a71-cda5-4d6c-a733-11503c9b4762</t>
  </si>
  <si>
    <t>c760d6bc-331e-4606-a584-ae703d807717</t>
  </si>
  <si>
    <t>66b52d75-f7c4-47fe-83e4-0f99cddfbfd9</t>
  </si>
  <si>
    <t>93234d7c-4b8e-4634-adf1-da0ef06e1789</t>
  </si>
  <si>
    <t>eaf630e9-18f6-48b4-ae9c-3eb35fc5e597</t>
  </si>
  <si>
    <t>f3689ee4-914e-4f61-b275-32aa51d13bf8</t>
  </si>
  <si>
    <t>fb7aec59-eed1-46fe-9c80-307b5f9750e9</t>
  </si>
  <si>
    <t>cc0e3c96-230c-494c-a21b-09e5ed18d573</t>
  </si>
  <si>
    <t>f38bc017-2e6c-4696-bfeb-681b24705a01</t>
  </si>
  <si>
    <t>19a491a9-d08a-46c9-a79d-9653d0533f5b</t>
  </si>
  <si>
    <t>40ada7d5-3a58-4c92-ac42-6ac22cc5a572</t>
  </si>
  <si>
    <t>edce61b8-6216-4750-b3a7-2ece934b18d6</t>
  </si>
  <si>
    <t>58f674ae-cc3b-43f4-b21e-cbfa91b6913b</t>
  </si>
  <si>
    <t>9f40d4e6-a775-4c9e-9719-f10186551b1c</t>
  </si>
  <si>
    <t>aee32854-23ad-49a0-8362-78ffcc480556</t>
  </si>
  <si>
    <t>1e34b71a-abc4-46ae-bf44-8a8c39a75d69</t>
  </si>
  <si>
    <t>39fe3436-317a-4349-b37a-e6adf212831b</t>
  </si>
  <si>
    <t>97211878-f33c-4c37-9078-01b4f707abbb</t>
  </si>
  <si>
    <t>d67af8c5-ee53-40df-970c-0c6d6e8b70b7</t>
  </si>
  <si>
    <t>d048bfcf-2c6f-4550-83f8-0dbd39a25cf6</t>
  </si>
  <si>
    <t>c5a2448d-6c99-4389-80f8-80427550c484</t>
  </si>
  <si>
    <t>2623e959-e6a1-4595-b086-47aa240e0841</t>
  </si>
  <si>
    <t>8d88c37a-541b-4966-8a65-0786cc6fdcae</t>
  </si>
  <si>
    <t>e3a37508-8187-4948-96f3-7e6155da4e33</t>
  </si>
  <si>
    <t>3d93e7d5-4964-422b-be69-79cabafc9776</t>
  </si>
  <si>
    <t>74e0ea3d-929e-4035-a6ed-688ad5be11f6</t>
  </si>
  <si>
    <t>70a658a8-ea48-4185-a9a8-b668e74a613c</t>
  </si>
  <si>
    <t>dbc1305c-120b-4871-9671-f9d7f4258f0b</t>
  </si>
  <si>
    <t>9e55ba21-06aa-4bca-8bfc-a9eaae7d7927</t>
  </si>
  <si>
    <t>c01c425a-b6f6-4565-add1-668b7eb25dde</t>
  </si>
  <si>
    <t>fc36193f-e6e8-4cd4-a795-1c44c1b1003c</t>
  </si>
  <si>
    <t>fe6f520d-322a-43ef-a80c-35f4ddb1a4b3</t>
  </si>
  <si>
    <t>c8a14cdf-6cc8-477c-b5aa-51ba634d15cb</t>
  </si>
  <si>
    <t>981272cf-af5c-42b7-a540-38c113a702a1</t>
  </si>
  <si>
    <t>f15c379f-75f9-4242-9044-e93baa1feef7</t>
  </si>
  <si>
    <t>211b35f4-3274-4523-87b4-f3ef225c21e8</t>
  </si>
  <si>
    <t>5f71ce66-189a-4430-bc6b-3d1430a3f661</t>
  </si>
  <si>
    <t>fc9c2f4e-6747-4edb-9e69-288978e5c9ce</t>
  </si>
  <si>
    <t>e91fad0a-b657-4145-8fb5-b934ce80ab4a</t>
  </si>
  <si>
    <t>7adeb15f-4df9-47ae-a195-b31420d9de84</t>
  </si>
  <si>
    <t>1f4a5122-d2b1-4e64-9629-263fe357c2f7</t>
  </si>
  <si>
    <t>1710a1de-ec31-4595-b708-715dcf2d3061</t>
  </si>
  <si>
    <t>c66ff9b2-1a06-488d-8a8c-db58305a8012</t>
  </si>
  <si>
    <t>8031aba5-1e69-49ca-915a-74f84b1b8dea</t>
  </si>
  <si>
    <t>d40f9b99-ade6-4a0f-9850-d8b91a6aab76</t>
  </si>
  <si>
    <t>c349c7b9-0f90-40a4-b121-ab797130b75c</t>
  </si>
  <si>
    <t>8542cb8b-1314-4a42-a597-4c6d18405bc3</t>
  </si>
  <si>
    <t>d987ed8e-4367-4ac8-b860-463918189aba</t>
  </si>
  <si>
    <t>b219160c-ef17-45b2-9676-39865b911142</t>
  </si>
  <si>
    <t>2f1be9f3-8857-4e1f-8d14-fa3d1feae17d</t>
  </si>
  <si>
    <t>8e63c8f3-5231-4688-bac2-bbedf79e5017</t>
  </si>
  <si>
    <t>6ad1680f-8d3b-4017-9679-194dd2b903d6</t>
  </si>
  <si>
    <t>e87e93a8-819e-4675-a724-2b0c362e0ae7</t>
  </si>
  <si>
    <t>934b8849-d25e-4a9b-b249-504f88c3f3f1</t>
  </si>
  <si>
    <t>c099ed84-24b6-4005-b2f1-d9c74db225d0</t>
  </si>
  <si>
    <t>487a8ff4-097a-4295-899a-a3a6ec6d589b</t>
  </si>
  <si>
    <t>8638a258-c789-40e6-95b6-84cd7e56de95</t>
  </si>
  <si>
    <t>79f0a69e-7733-46c8-9875-1793399d7b6f</t>
  </si>
  <si>
    <t>43ced897-c36b-4f41-8cb6-af8b4f1a910c</t>
  </si>
  <si>
    <t>99274948-9c50-4e00-b5cf-735218885800</t>
  </si>
  <si>
    <t>35817d43-c2e6-4887-bec2-c9a839efb72c</t>
  </si>
  <si>
    <t>05d9fce4-b052-4ae0-81f8-0eaad387e296</t>
  </si>
  <si>
    <t>24f69879-2d94-4229-b36c-44674137576c</t>
  </si>
  <si>
    <t>486e480d-c0dd-4083-bb18-b636c7ff9e45</t>
  </si>
  <si>
    <t>7550286f-eb51-421f-a143-155986c36112</t>
  </si>
  <si>
    <t>8a0af811-b1c7-4d39-9282-d4b612d42d39</t>
  </si>
  <si>
    <t>c40282af-46ca-4c7c-a812-dc3e39bc48da</t>
  </si>
  <si>
    <t>3e98d10f-9866-4da5-831c-ebbf2bba6490</t>
  </si>
  <si>
    <t>f09085e9-f36b-4e97-aeef-0797da5aff05</t>
  </si>
  <si>
    <t>e6f3416c-729b-410b-a4f8-316f9d283955</t>
  </si>
  <si>
    <t>87b0f3e5-3d8f-493e-8536-59c234d27e5c</t>
  </si>
  <si>
    <t>4f2a4a67-5a84-4d47-bd87-9d527f253550</t>
  </si>
  <si>
    <t>dd7c4711-75cf-4b4b-bdc4-fc4218a37f5c</t>
  </si>
  <si>
    <t>09e3b4c8-a248-4d02-bf32-ee260b5eedca</t>
  </si>
  <si>
    <t>383b0c4d-71c6-45bc-8ca8-20bce9af2d45</t>
  </si>
  <si>
    <t>d61a5bdf-0d0b-4599-8d7b-66b145c8b067</t>
  </si>
  <si>
    <t>1c50655a-ee60-4c07-b152-cdfd8e9ce619</t>
  </si>
  <si>
    <t>78784a6b-2f21-406f-92dd-9f62d365da1b</t>
  </si>
  <si>
    <t>f8a60e72-d5f9-4a0d-b5c2-70cf1f50f712</t>
  </si>
  <si>
    <t>2c6e2a3f-49f8-4df1-8318-e02dabe1544d</t>
  </si>
  <si>
    <t>97cf242f-7595-4cb6-8b7b-804cfb7dc008</t>
  </si>
  <si>
    <t>bad84c61-411f-4c83-bf05-8707138c8496</t>
  </si>
  <si>
    <t>22172ba2-7669-4ac8-8cf1-60c9ae3d0e3f</t>
  </si>
  <si>
    <t>324c47ac-0474-47cf-8823-531edb819559</t>
  </si>
  <si>
    <t>42cf14bb-14cf-4f6d-9be6-a3f3329b45b7</t>
  </si>
  <si>
    <t>20eccad2-00ca-43aa-a0b0-ebdfe91ab578</t>
  </si>
  <si>
    <t>75c6bde8-0512-4161-bfec-91ec274ba77d</t>
  </si>
  <si>
    <t>0063856a-46ac-4e4e-9b75-186177d1f44a</t>
  </si>
  <si>
    <t>ad334132-b0a2-4305-9a6f-fcc1688fc575</t>
  </si>
  <si>
    <t>76ee1605-63bc-4904-8532-e4c9b8d5e51d</t>
  </si>
  <si>
    <t>539c8363-b255-4b29-bf00-abf5c7aa9198</t>
  </si>
  <si>
    <t>77acfc4d-665d-45bb-bfa2-a5aee301a95e</t>
  </si>
  <si>
    <t>2abc44db-1906-4682-b974-70dcfc310456</t>
  </si>
  <si>
    <t>93855bc4-e477-48a4-adaf-44db03d62196</t>
  </si>
  <si>
    <t>c44bb5ce-e7fd-4ecb-bcf8-7e599c946384</t>
  </si>
  <si>
    <t>6010ea3d-78d1-410c-b7dc-d7af89aea2e1</t>
  </si>
  <si>
    <t>af6c0064-42c2-46c1-8f55-a877af52f21b</t>
  </si>
  <si>
    <t>5cc4bd7f-ada8-4b03-8807-22da873f267e</t>
  </si>
  <si>
    <t>8767e274-afce-4a7c-b69c-8d242b3a6512</t>
  </si>
  <si>
    <t>3ac28551-7425-4d6f-9c32-bfb667439a19</t>
  </si>
  <si>
    <t>4278fa01-f945-40c2-ba9a-9962a28c887b</t>
  </si>
  <si>
    <t>b7e0d01b-6bad-4fb4-9546-0bf6cbd883de</t>
  </si>
  <si>
    <t>850edeb7-3aa9-40ea-8c21-a6e8904840ec</t>
  </si>
  <si>
    <t>9c00c150-3fba-423e-b432-351bc542d0a7</t>
  </si>
  <si>
    <t>04108be7-bf14-4273-b9f2-2bfdb4023af7</t>
  </si>
  <si>
    <t>82ca9da6-57ff-45fb-a25a-047833c22f7e</t>
  </si>
  <si>
    <t>f53ab58a-c49b-42ba-9f52-b490105078c3</t>
  </si>
  <si>
    <t>c0923dd8-3b23-4cc2-ac52-f2c57e6f3d93</t>
  </si>
  <si>
    <t>c1360d1b-8c9f-456d-a1a7-176f52fb60b8</t>
  </si>
  <si>
    <t>c9c30a65-6bdf-44e5-87d2-422763924bd7</t>
  </si>
  <si>
    <t>a6a8ba2f-bbc5-4f94-9ba7-2442b9480164</t>
  </si>
  <si>
    <t>a8750212-ec86-4d86-b5e1-01705e09667a</t>
  </si>
  <si>
    <t>fe42f907-04f8-4708-898e-462fd17f5312</t>
  </si>
  <si>
    <t>c241df8a-99ce-439c-ab0c-2a5085243e88</t>
  </si>
  <si>
    <t>3704f263-294e-446f-9be6-d2961c5d74d8</t>
  </si>
  <si>
    <t>a234932a-d1b3-479c-a4d3-dcbf94a4d29f</t>
  </si>
  <si>
    <t>a51abf53-2df7-4c58-ae6c-2128b7bc9404</t>
  </si>
  <si>
    <t>f0588bb2-3c87-4865-a021-7fe73fe0b80a</t>
  </si>
  <si>
    <t>cdfd494b-3564-4cb5-b4d6-3225fc47621d</t>
  </si>
  <si>
    <t>ccc57b46-d639-476b-b0df-19d3ea2b339d</t>
  </si>
  <si>
    <t>e8790aa3-b927-4694-a77b-5a3fffad29ce</t>
  </si>
  <si>
    <t>055f6642-9086-4e40-b63f-e7cd58020b19</t>
  </si>
  <si>
    <t>36743763-3433-49aa-9d18-63f481a05e90</t>
  </si>
  <si>
    <t>9f6de271-5072-4b0a-b4a0-01d85caeea5b</t>
  </si>
  <si>
    <t>f9a37a04-fcf9-4b7e-aa5b-e54b5b76391d</t>
  </si>
  <si>
    <t>0e5dfb24-71fb-4837-bc9d-663ae5aaf9b0</t>
  </si>
  <si>
    <t>26eee539-047b-473f-9f43-fa76fa956c34</t>
  </si>
  <si>
    <t>0d7208c3-d7d4-479f-a344-c53872d92a8c</t>
  </si>
  <si>
    <t>c5aac737-b933-4b9e-84a6-d2b6901b7b49</t>
  </si>
  <si>
    <t>9035ae40-7299-489d-b3e6-5951216827cf</t>
  </si>
  <si>
    <t>aba12676-9527-4487-81d4-eb51e27d3379</t>
  </si>
  <si>
    <t>52b150c8-05ab-4adc-82ab-19385c3fd7a5</t>
  </si>
  <si>
    <t>703a2754-6bed-41c6-8765-92ab1f13a743</t>
  </si>
  <si>
    <t>9c73c646-e371-439e-b91d-b797a3e7298e</t>
  </si>
  <si>
    <t>668ab7fb-10a2-4ecc-92ac-02541bbb5307</t>
  </si>
  <si>
    <t>fe297aa6-7a9d-465c-9cc8-0586c38a0c20</t>
  </si>
  <si>
    <t>ed8f82bb-5441-4e75-9a92-6246c5e9ef58</t>
  </si>
  <si>
    <t>ae6322c9-934e-42a8-8fbf-27c8c9925103</t>
  </si>
  <si>
    <t>e30ef77a-3776-4c49-8783-fd8d7e71ca29</t>
  </si>
  <si>
    <t>0bc9ff20-f56b-4fde-b5bb-d2604a6f7d13</t>
  </si>
  <si>
    <t>7d5968ef-7401-41a5-92eb-b621af409221</t>
  </si>
  <si>
    <t>d111156c-fd91-44d7-a58b-622d9b1263f7</t>
  </si>
  <si>
    <t>10806950-5e3c-426e-8180-93253a3c3922</t>
  </si>
  <si>
    <t>388de14a-d35a-41e1-a7f7-823f3dcd7138</t>
  </si>
  <si>
    <t>ee519162-a6d1-4ca7-8878-b90892e7c96c</t>
  </si>
  <si>
    <t>01668aa1-ee26-4b7c-9bfa-22ce05e14f57</t>
  </si>
  <si>
    <t>5f833748-e26e-4c93-b6d9-1a1da18d5815</t>
  </si>
  <si>
    <t>79b10b1d-54fb-44ec-b327-f2b146b044c1</t>
  </si>
  <si>
    <t>60020ef7-2391-4549-91de-fdb3a7cce117</t>
  </si>
  <si>
    <t>762753f4-c826-43a8-8031-0dc05dc275ac</t>
  </si>
  <si>
    <t>1f43aed6-56b6-4187-8b62-c3bf6d72d618</t>
  </si>
  <si>
    <t>f4547e96-a837-45b3-b880-38802d771416</t>
  </si>
  <si>
    <t>7111ad28-c303-4dea-9a16-1b543f4dc841</t>
  </si>
  <si>
    <t>ac350954-4c84-4116-94b4-ce8a07fe8fa0</t>
  </si>
  <si>
    <t>be39a187-4861-46ee-a088-d72e0924a70c</t>
  </si>
  <si>
    <t>028375ed-7172-409e-a0e3-5fe05d351dff</t>
  </si>
  <si>
    <t>26065f10-8f7c-4085-8973-8f957b007c68</t>
  </si>
  <si>
    <t>9fe48582-e22d-40d2-8e07-372f7058cf17</t>
  </si>
  <si>
    <t>ace19335-4eee-4034-a47b-34068ae2e8cd</t>
  </si>
  <si>
    <t>c29ca283-4427-44df-8434-b4e142bf4174</t>
  </si>
  <si>
    <t>da4541ee-6357-4d0f-bee6-4a2f37bf7921</t>
  </si>
  <si>
    <t>a661939e-c725-43b2-b4aa-324a82af6fc0</t>
  </si>
  <si>
    <t>10435297-8ea8-4f5c-a479-ec397f2e18a3</t>
  </si>
  <si>
    <t>cfafc72e-d740-4c17-bd19-4c599834026a</t>
  </si>
  <si>
    <t>ec7fe3e5-9c11-4ecc-86a0-a86c30881a45</t>
  </si>
  <si>
    <t>3375155f-2b60-428c-ada7-cd5039bbc174</t>
  </si>
  <si>
    <t>a95bb6b1-a12d-45f2-b651-0d4bc6cc7ddb</t>
  </si>
  <si>
    <t>0b511e0a-118e-497d-9cb3-399835cbe38b</t>
  </si>
  <si>
    <t>b279fcc5-b748-4dbf-80ed-90f23c6117b6</t>
  </si>
  <si>
    <t>3f6936fc-4811-4a2f-8036-6e149b000d87</t>
  </si>
  <si>
    <t>1a363b4e-92a0-4581-8c8a-28b3f3c1ff34</t>
  </si>
  <si>
    <t>bb00084b-8019-419b-aaa8-cbb4fb8f7d16</t>
  </si>
  <si>
    <t>51bd21fd-8b81-4f81-b17a-223a00c45754</t>
  </si>
  <si>
    <t>0251f8c4-4adf-48e4-9887-e01f381ec105</t>
  </si>
  <si>
    <t>5cb19ffe-b3cf-4a10-beaf-7f250013f508</t>
  </si>
  <si>
    <t>258a9014-e1be-4304-8a08-f19365abdb7d</t>
  </si>
  <si>
    <t>64a26b6b-2585-4a4d-9d32-66c403f17768</t>
  </si>
  <si>
    <t>c6413742-73cf-44b1-b64f-e5b9b07eb9cf</t>
  </si>
  <si>
    <t>8421bceb-c8e2-44d3-a938-a40d2e6f5fc0</t>
  </si>
  <si>
    <t>4b962be5-436c-4f8a-96cc-aa1ff65683a0</t>
  </si>
  <si>
    <t>b1ebb5c8-8c1b-4bb9-ae0d-ffc8283e826d</t>
  </si>
  <si>
    <t>cd15728b-9fe7-46a3-a925-24df98b1bb5b</t>
  </si>
  <si>
    <t>d3efe960-ca17-4673-b789-0c547ecee986</t>
  </si>
  <si>
    <t>cafdfca9-274f-49fb-b3ed-ff24bee88c34</t>
  </si>
  <si>
    <t>901646b0-b814-4034-8e18-713476fb4db1</t>
  </si>
  <si>
    <t>9a9bcf2f-b12c-4f10-8714-7a20d37cab0f</t>
  </si>
  <si>
    <t>1540cb24-409e-49a6-9de0-c8d483a73880</t>
  </si>
  <si>
    <t>881faf6c-4682-4713-b90b-5fd92bef09ce</t>
  </si>
  <si>
    <t>82856031-589c-441c-9a4c-26cbb9771f6d</t>
  </si>
  <si>
    <t>ad4a47a8-e3e8-4e6a-8f04-75369938b60e</t>
  </si>
  <si>
    <t>64b0364f-2a26-45e8-bfe0-2565a641f106</t>
  </si>
  <si>
    <t>35789287-fb2a-448b-bef1-e5866230f8db</t>
  </si>
  <si>
    <t>9fcc87e6-c8e3-4eae-978f-71d74f85f810</t>
  </si>
  <si>
    <t>adcd0e44-7a98-4a4f-afe5-39113f453465</t>
  </si>
  <si>
    <t>a24c69f6-fab2-4728-b7d5-d48f6e9bb4d0</t>
  </si>
  <si>
    <t>84494707-d3a0-4445-9af6-83af0e1cb7b7</t>
  </si>
  <si>
    <t>360c77e6-4b4f-4f6a-9310-6832ef50c11a</t>
  </si>
  <si>
    <t>61fa1495-317d-4728-9028-4390786a4c06</t>
  </si>
  <si>
    <t>61ac3672-7980-4935-b97f-9e872ee7502f</t>
  </si>
  <si>
    <t>8189cf92-94e8-4571-bd0b-0043202fb76a</t>
  </si>
  <si>
    <t>8221448e-a228-4e37-b641-fa75461e63d7</t>
  </si>
  <si>
    <t>7be8d38a-4842-4538-a0fb-949603443910</t>
  </si>
  <si>
    <t>4462476d-fc91-4491-8090-559ba869bb21</t>
  </si>
  <si>
    <t>128c9e87-ac28-4324-afe2-25077c565bed</t>
  </si>
  <si>
    <t>a3b6cc39-088e-44d3-bfda-9ab15de50f26</t>
  </si>
  <si>
    <t>7741974b-3a61-45d4-b59a-c6d242728cc8</t>
  </si>
  <si>
    <t>09017ee4-241f-4b6e-9186-3fe7c8197dd1</t>
  </si>
  <si>
    <t>2d7709ec-254d-4e64-ab2a-bd116ddc0f62</t>
  </si>
  <si>
    <t>24b2b16c-b4ec-4db9-85b7-b3e99fad5516</t>
  </si>
  <si>
    <t>6f886a8d-7671-49c4-9def-d6aa3adde8c2</t>
  </si>
  <si>
    <t>c73d754c-7852-443a-9093-08be2d33087f</t>
  </si>
  <si>
    <t>478a9a93-4416-4ecc-b1a9-7b8cc4740255</t>
  </si>
  <si>
    <t>db66fccb-a93f-4edc-a980-ba614b6c6e5e</t>
  </si>
  <si>
    <t>b2caf5eb-d57c-4618-a6e4-7b6681d5ef29</t>
  </si>
  <si>
    <t>3767ee91-f091-4425-b7f1-177540c4a70a</t>
  </si>
  <si>
    <t>7ea465f4-d44b-4f7f-8e35-0860f801614f</t>
  </si>
  <si>
    <t>8a96a9ad-43e6-47ec-bbc4-e090db537b75</t>
  </si>
  <si>
    <t>af170f97-f621-4b60-ac78-ec283d1160db</t>
  </si>
  <si>
    <t>8afa3aa4-03e5-4c2d-bdf6-329d02977d6d</t>
  </si>
  <si>
    <t>388ae4e1-ea69-4154-b768-b33c70c76396</t>
  </si>
  <si>
    <t>a633d2c7-2dcf-4fd0-a6f9-bb22f078d026</t>
  </si>
  <si>
    <t>eda2e735-f843-4953-ae91-129070e4574a</t>
  </si>
  <si>
    <t>5245bd0d-712d-44d4-a4d6-5a6c158f645c</t>
  </si>
  <si>
    <t>1e86652e-bd35-4995-9da0-710d1c04b45e</t>
  </si>
  <si>
    <t>c9c2e501-7955-4435-bbf1-ff1807b46c91</t>
  </si>
  <si>
    <t>5e105eff-7a95-4b18-a504-3435ae0e2adf</t>
  </si>
  <si>
    <t>4f62a71a-64fd-4d46-b08e-9a95054f1f93</t>
  </si>
  <si>
    <t>df3000b2-23b8-46ea-b653-4f5a75fddad7</t>
  </si>
  <si>
    <t>c1c9b4d5-d8c3-42ab-817a-9ab5fba18802</t>
  </si>
  <si>
    <t>5d9a5f56-08ee-4d6f-a004-fa6b273e7525</t>
  </si>
  <si>
    <t>e30007f6-b743-4630-9d01-325b8581ff18</t>
  </si>
  <si>
    <t>684654fd-fc5d-4e9e-8729-bd03856802a4</t>
  </si>
  <si>
    <t>410415aa-9dce-46d9-9f3d-e66c5e5ab0a5</t>
  </si>
  <si>
    <t>ef3373be-00d9-4d3c-8d8f-5843fa9b90a2</t>
  </si>
  <si>
    <t>e18c1ba7-a915-41a4-abb5-09f4283dc826</t>
  </si>
  <si>
    <t>a1fa12ea-d504-43a1-bb77-fd9aef088fcb</t>
  </si>
  <si>
    <t>a1aefc2f-1a88-4fa2-83b9-d3c66a7068f4</t>
  </si>
  <si>
    <t>482a3863-f36e-49e0-b356-6d85de539b8f</t>
  </si>
  <si>
    <t>a5bce1fc-a91a-4474-a8db-ea76c3292d4d</t>
  </si>
  <si>
    <t>a20e54e8-1dc5-4415-b7da-df5f9d25a61a</t>
  </si>
  <si>
    <t>b7f78dda-13a8-4f83-8d1a-66e9e2f00769</t>
  </si>
  <si>
    <t>c37f5b13-4757-4e23-abf3-e54a1df7a901</t>
  </si>
  <si>
    <t>c68b4379-e596-4e1b-953d-1b0df51823d4</t>
  </si>
  <si>
    <t>23556e6c-bf2b-42b4-a21b-744b5d442124</t>
  </si>
  <si>
    <t>72dd727f-7dea-4c54-9be4-1ee08072b1eb</t>
  </si>
  <si>
    <t>cc549e13-fbc1-4ee1-a26a-9cc40ae7fb9a</t>
  </si>
  <si>
    <t>4937ccd2-0f18-4d04-85b9-604c8a737771</t>
  </si>
  <si>
    <t>2a4e8e1a-80a0-4a82-b03f-57a612e1e38d</t>
  </si>
  <si>
    <t>a179cb81-fd81-4f66-88b7-587bc0355073</t>
  </si>
  <si>
    <t>25949bb8-5364-4b64-bbca-751fb830ebef</t>
  </si>
  <si>
    <t>6ccfd2af-c247-41bd-b841-74c19b0c95ca</t>
  </si>
  <si>
    <t>6596183c-5c37-4e39-af65-8e39899b0a12</t>
  </si>
  <si>
    <t>c964f0c1-0888-4591-8a14-90cb9d041509</t>
  </si>
  <si>
    <t>3eb984c2-5bf3-4b4f-a171-1004513506d5</t>
  </si>
  <si>
    <t>020443ad-66d7-4d6b-b641-6648aa623f9e</t>
  </si>
  <si>
    <t>283b6c70-e16b-43a9-9bba-44357daad390</t>
  </si>
  <si>
    <t>bae79f19-333d-47b7-b2c4-3aa0c39dd876</t>
  </si>
  <si>
    <t>3a5875c5-59a5-40e5-853f-70ee37eeb410</t>
  </si>
  <si>
    <t>e0ee3393-6ce8-41e7-afec-d1af62c4bb0a</t>
  </si>
  <si>
    <t>489e207f-7be6-4b69-b152-2ce2aba88592</t>
  </si>
  <si>
    <t>5e0fe141-55b3-446d-9ee0-a629893f6d9e</t>
  </si>
  <si>
    <t>a128a611-f963-4d51-9fd7-9157950afe93</t>
  </si>
  <si>
    <t>89683e2a-fb45-46dc-ab33-002c474637f6</t>
  </si>
  <si>
    <t>13898963-3f7d-42c2-833c-678225463ed6</t>
  </si>
  <si>
    <t>afdb78fb-3687-4686-812f-de1d1cf53e0f</t>
  </si>
  <si>
    <t>db8a487b-9e28-42dc-bc21-bbc5bd0471de</t>
  </si>
  <si>
    <t>58772555-f224-460f-a129-3e7e565f08ec</t>
  </si>
  <si>
    <t>297b93df-66a3-4236-a30d-91fefa8a3bfa</t>
  </si>
  <si>
    <t>ada289f2-d893-452b-a477-2f78e7e9915b</t>
  </si>
  <si>
    <t>5bc37c88-9122-48f7-9af7-efbcd9e995c0</t>
  </si>
  <si>
    <t>362afff5-2160-481d-89bb-952c3193ed5c</t>
  </si>
  <si>
    <t>3fe36dd9-87b8-4982-9673-a6fa3486f20a</t>
  </si>
  <si>
    <t>03dfb52e-44b4-4f66-8793-d36e644a394f</t>
  </si>
  <si>
    <t>c1bf306a-9f21-4876-a371-04403c84e3a4</t>
  </si>
  <si>
    <t>47f8a0b6-fd7a-4cc7-a9e9-48d07caab9e7</t>
  </si>
  <si>
    <t>6e827e70-d5c6-4cd8-a220-376ac0ec0549</t>
  </si>
  <si>
    <t>cac6eb16-dbec-45a1-a33c-731c4d128881</t>
  </si>
  <si>
    <t>5c70d841-ddd5-48a8-92c5-f2397c2c896a</t>
  </si>
  <si>
    <t>bc5262fc-859d-4ba4-be5e-a032f1118c81</t>
  </si>
  <si>
    <t>2f8a3675-0049-4a4d-9c94-b1b94ad510b5</t>
  </si>
  <si>
    <t>74215569-01a1-4d76-a478-508cddf75dd4</t>
  </si>
  <si>
    <t>83acd3ef-d679-4868-a985-ff6ec4d3c9f9</t>
  </si>
  <si>
    <t>eacec0da-b0a1-40f7-8eb0-be72a5522492</t>
  </si>
  <si>
    <t>497da5a4-e17a-4038-9d2b-d693342b7171</t>
  </si>
  <si>
    <t>ef7ace15-f9fd-4b0a-90ae-d3eaeb258093</t>
  </si>
  <si>
    <t>4a3c89e8-7311-400e-a7a8-f7d7669a76c6</t>
  </si>
  <si>
    <t>42ac6f57-7859-49f1-a02a-158df0b51cbf</t>
  </si>
  <si>
    <t>ed3214b7-bffd-49ed-b18a-28a1a9437a88</t>
  </si>
  <si>
    <t>300ae06c-6cae-466e-9695-3040ea91270e</t>
  </si>
  <si>
    <t>4b39c088-5d87-4b57-8285-1d40217f7524</t>
  </si>
  <si>
    <t>e4d1d82e-3ba4-42c6-a66d-08739c9768bd</t>
  </si>
  <si>
    <t>965fddc6-c20c-43a3-a90c-cc65c4418e1d</t>
  </si>
  <si>
    <t>b652ef89-a6b6-47d6-bc1a-79ddac8ef2eb</t>
  </si>
  <si>
    <t>b4978f8f-5d3d-4dfa-910f-ec6e2c3cbd7f</t>
  </si>
  <si>
    <t>48052a39-a51c-4f9c-8775-b723e94b0e9d</t>
  </si>
  <si>
    <t>ec661a86-1b57-4176-a840-0252102d986b</t>
  </si>
  <si>
    <t>d83e634b-c601-45ac-8106-ff0bb190d759</t>
  </si>
  <si>
    <t>90508ad2-6998-46ed-ae4c-8c76d4bdd109</t>
  </si>
  <si>
    <t>2272362d-5839-46e9-ad27-15f19b8bbbf3</t>
  </si>
  <si>
    <t>af41ca2f-3a27-4e7f-abba-26d90c7b6397</t>
  </si>
  <si>
    <t>43d63f12-8054-4a40-a17f-070a1f277011</t>
  </si>
  <si>
    <t>f569178b-224c-4ca4-b5b2-e3544b16628c</t>
  </si>
  <si>
    <t>7646ddc2-5a4b-4cdc-b6c0-55a1c77ae5ba</t>
  </si>
  <si>
    <t>0451201e-6976-4111-9126-def5b99d13d5</t>
  </si>
  <si>
    <t>55adc93d-bd3f-402c-b0d8-a4bd5389bf5d</t>
  </si>
  <si>
    <t>05feeeef-ac67-49d9-be4b-2db8bd210c83</t>
  </si>
  <si>
    <t>6a22cfa3-ec76-4bc0-9113-8dd7cd691187</t>
  </si>
  <si>
    <t>ba18593b-41ab-4410-9a4c-b56b0159edb5</t>
  </si>
  <si>
    <t>9165f24b-be52-4562-a886-01744fb63dea</t>
  </si>
  <si>
    <t>eea171ed-ed17-4fb2-b0bc-ebef5d281099</t>
  </si>
  <si>
    <t>02302c17-fa00-455e-8261-5b71a4ce630b</t>
  </si>
  <si>
    <t>a0f4fe22-9b63-4158-9c63-cf791b07eea1</t>
  </si>
  <si>
    <t>af43ee95-b461-48b2-b2b6-34ad5a029bbd</t>
  </si>
  <si>
    <t>f9448774-1190-4ad6-ad17-7fd42134bf87</t>
  </si>
  <si>
    <t>90ec3ef0-80ed-42a8-97ec-71edcf59b3b5</t>
  </si>
  <si>
    <t>2793e341-2211-4a79-9fcf-6c79ec8d4605</t>
  </si>
  <si>
    <t>3f913f32-f840-48e3-99dd-26dee5aca70a</t>
  </si>
  <si>
    <t>e57747d6-2e60-437d-8553-5aa4c99c52a5</t>
  </si>
  <si>
    <t>a866d47b-db40-4729-aa9c-ffb336ae13e7</t>
  </si>
  <si>
    <t>fe108785-6168-40ba-91d6-c7762b26924a</t>
  </si>
  <si>
    <t>ac291315-98aa-44df-b115-c98d6395beca</t>
  </si>
  <si>
    <t>2a709fc7-e427-4739-96e4-b5cc046af0b6</t>
  </si>
  <si>
    <t>8ce5020d-37b1-4ca6-9771-5201b4114b74</t>
  </si>
  <si>
    <t>3d5346e5-35a4-4300-b1f7-180bf830d51c</t>
  </si>
  <si>
    <t>342817b1-b61e-4bed-92ab-72435d2d2360</t>
  </si>
  <si>
    <t>487e5237-c986-4243-a482-ceafde4ccbb7</t>
  </si>
  <si>
    <t>0d9bce85-03fb-4aac-a53c-29cd1eae9912</t>
  </si>
  <si>
    <t>f442b80c-a4fa-4949-a8b9-9566ed92d14b</t>
  </si>
  <si>
    <t>2d9956ce-5b5a-4620-ac34-64ec388c9f46</t>
  </si>
  <si>
    <t>65d3edd7-b34e-43ef-97bd-65ab55588a1b</t>
  </si>
  <si>
    <t>27628aae-184e-4cf1-92af-7fed53f3b637</t>
  </si>
  <si>
    <t>2ab362e2-b58c-43dc-a3bc-f92670169d5a</t>
  </si>
  <si>
    <t>3167223d-dbca-4fee-a545-b982d9b10e5d</t>
  </si>
  <si>
    <t>ec4840a8-f4cf-446c-b66d-6cd6aa79ebe0</t>
  </si>
  <si>
    <t>b3d3ed4d-35cf-4fa9-bf64-2513d640eeb7</t>
  </si>
  <si>
    <t>310aa8d8-4924-41ce-95e3-abc9607864af</t>
  </si>
  <si>
    <t>45778ba1-3db2-4b96-b021-cf5807a38849</t>
  </si>
  <si>
    <t>612a9727-3015-4038-97d6-a1d7d2f52a55</t>
  </si>
  <si>
    <t>1d5ca133-5b26-4735-a6cb-fef7c9422efc</t>
  </si>
  <si>
    <t>99b046b8-fed5-4e1b-8450-a8238d8509fe</t>
  </si>
  <si>
    <t>04066943-d388-469f-bf50-71d5bc9099ed</t>
  </si>
  <si>
    <t>4efcc18c-e3fa-4389-b2d7-1da653e5dd70</t>
  </si>
  <si>
    <t>310f5e72-d756-4e33-89fb-69c5010274ea</t>
  </si>
  <si>
    <t>a3eb7a2a-e940-4efa-92f5-e3cc0aa6f3ba</t>
  </si>
  <si>
    <t>23e58728-be1c-4f36-b93e-50695cd8aa39</t>
  </si>
  <si>
    <t>eaa550fd-fe07-404f-921b-0eb491afa4ac</t>
  </si>
  <si>
    <t>cba2548e-5c53-4879-99ee-39a03df55c6a</t>
  </si>
  <si>
    <t>00035ed3-43f2-445a-9968-20cb7e6227d7</t>
  </si>
  <si>
    <t>76ae6c75-3610-4d43-9714-50ed7d6356f7</t>
  </si>
  <si>
    <t>c2f32655-3d4a-4d3e-baea-643b4b279fb2</t>
  </si>
  <si>
    <t>eb8c46c0-8626-408a-8833-2d28bbf52b93</t>
  </si>
  <si>
    <t>9401a2e7-ad2e-4a7c-94e0-d677814820f2</t>
  </si>
  <si>
    <t>30972ca5-a717-456d-9d32-b850f7676872</t>
  </si>
  <si>
    <t>1e8751c4-1c24-454b-ba4f-75ee665efc3d</t>
  </si>
  <si>
    <t>4fb49173-20da-4e07-9ef9-a5d4854d6765</t>
  </si>
  <si>
    <t>5e301f2a-999b-4126-8a71-e7280f3ea499</t>
  </si>
  <si>
    <t>529bc61f-d629-44a8-bb81-d5f2687f8e74</t>
  </si>
  <si>
    <t>8011df98-efbf-43e2-a6cf-e9d382194902</t>
  </si>
  <si>
    <t>305430fa-cffd-456a-a94c-08886d914150</t>
  </si>
  <si>
    <t>0095eb45-70ea-4e01-963a-2e4d2ed89b40</t>
  </si>
  <si>
    <t>5f05b872-620f-462c-9261-59c98f045f57</t>
  </si>
  <si>
    <t>bdb95a96-7149-4e17-a888-6f9cbaad4bdb</t>
  </si>
  <si>
    <t>3fa352ca-3ca0-4de5-8b63-e70f6fdd098b</t>
  </si>
  <si>
    <t>96caf42a-6d3f-46e6-9fc5-430d1a2c7cab</t>
  </si>
  <si>
    <t>bb74433a-1f8b-479e-bc34-90f139c9f7c6</t>
  </si>
  <si>
    <t>880c75e1-8f55-4fc7-b86a-f8ac3faf7f31</t>
  </si>
  <si>
    <t>041fd9b6-aaf4-4dd5-a104-9bd6a99876d3</t>
  </si>
  <si>
    <t>3b2d3635-576d-4e7f-a62a-52a85310179b</t>
  </si>
  <si>
    <t>f583758f-6e12-4f31-a760-417a1a7bb451</t>
  </si>
  <si>
    <t>cc79adc9-70e2-4a60-981a-9b26b271bdc8</t>
  </si>
  <si>
    <t>eef1e6ce-b8b9-4e03-a6ec-aa0f941a6a79</t>
  </si>
  <si>
    <t>4892f9d6-72b1-4f40-8dfa-6b577c343614</t>
  </si>
  <si>
    <t>03b27a17-80bf-4897-bde8-92b4aa03f3fc</t>
  </si>
  <si>
    <t>4e5ec1ee-e375-4f4c-baf0-6544850edf10</t>
  </si>
  <si>
    <t>b8d27a93-02da-4b1c-ad8c-223e670c4ce0</t>
  </si>
  <si>
    <t>1aa3fbb4-f5d0-4340-bbc4-8322e606c17f</t>
  </si>
  <si>
    <t>d2707e86-46d0-4347-8956-4afbb1be15f4</t>
  </si>
  <si>
    <t>8229c9e8-f6da-4717-9de4-754212a852dc</t>
  </si>
  <si>
    <t>2a047411-06a1-4515-8398-aac7c7847b64</t>
  </si>
  <si>
    <t>1f3f0186-4866-4fe3-a76f-86ed3c7c2c5f</t>
  </si>
  <si>
    <t>db24ef9d-fe0f-482f-b606-50ce744e2409</t>
  </si>
  <si>
    <t>707b1a56-3083-4df9-9342-a12e075d71dd</t>
  </si>
  <si>
    <t>6e1bebf3-dc6d-4f0f-8df0-175b751f22ff</t>
  </si>
  <si>
    <t>ee7a41c0-e281-4f30-a62b-6aabe3f1f7fc</t>
  </si>
  <si>
    <t>aba02ee8-5252-46ef-991d-6af15c6dfc10</t>
  </si>
  <si>
    <t>9eeb88a8-1d30-4454-ab5d-e0f2eb63d090</t>
  </si>
  <si>
    <t>98fd16f4-8d1d-4fbd-ac0b-5cd99e5ff53c</t>
  </si>
  <si>
    <t>649def1b-5935-4ec8-b448-323104eac6b0</t>
  </si>
  <si>
    <t>a6f9fc63-99ea-4458-be48-330ad73e91c7</t>
  </si>
  <si>
    <t>9e41c33a-bc63-4a22-a475-637179e06fdc</t>
  </si>
  <si>
    <t>8a4e27b4-fa79-4ce2-9a1a-dfc9f5ac927e</t>
  </si>
  <si>
    <t>9e8b36d5-9b30-41ff-8227-bfef3be9427d</t>
  </si>
  <si>
    <t>48069d28-2149-4748-addf-ce0f69f77e67</t>
  </si>
  <si>
    <t>3fe6056b-80fe-4b5b-9407-3a5980f574ee</t>
  </si>
  <si>
    <t>f6ff56a2-b4f4-49de-930a-259f5517644c</t>
  </si>
  <si>
    <t>67c72aff-f1c2-41ff-aec1-9dfa538ca541</t>
  </si>
  <si>
    <t>802ba2bb-8cd5-4bbf-b30f-1a9618259690</t>
  </si>
  <si>
    <t>75776281-9091-4e5f-83bc-0adc3e2b7b54</t>
  </si>
  <si>
    <t>f72e40f0-89cf-4f72-aff3-c33e0acf93cd</t>
  </si>
  <si>
    <t>a539f961-7771-41b4-90f8-5702d10617c6</t>
  </si>
  <si>
    <t>6abbc2e4-24aa-47a1-9aab-7eda9b240631</t>
  </si>
  <si>
    <t>01fa8b49-40a3-4ff8-9850-df563760ebf4</t>
  </si>
  <si>
    <t>3c090bcb-7322-4a65-9810-e0bc6fe3065d</t>
  </si>
  <si>
    <t>0fb9c71d-9652-4d54-b990-73fdb50617f4</t>
  </si>
  <si>
    <t>243e8a08-44e0-471d-a510-5b38fbcffc05</t>
  </si>
  <si>
    <t>8017253e-8bcc-4ccf-9b2f-5367486e4b86</t>
  </si>
  <si>
    <t>f8246276-2f45-4029-94b2-aa3df1b5a9e3</t>
  </si>
  <si>
    <t>31ae3d78-4a4c-459a-9ddc-32c1cd7d7f42</t>
  </si>
  <si>
    <t>4cf5ea24-3977-4d62-ad6e-04b9dee5d60f</t>
  </si>
  <si>
    <t>127c44e5-c32a-4f93-ae7c-bea0d88bbf35</t>
  </si>
  <si>
    <t>b24ad2ff-0ad4-402f-9072-73076e6a7381</t>
  </si>
  <si>
    <t>a7f84cc0-5a60-41ca-99aa-5ac7203f6318</t>
  </si>
  <si>
    <t>bc746328-a33f-4e47-991e-be547e197139</t>
  </si>
  <si>
    <t>aaec858d-50ce-4ff6-8fe8-e7f61e8adb4d</t>
  </si>
  <si>
    <t>b9b9fdd9-9360-4ab2-9e3d-0d91ec5fe60a</t>
  </si>
  <si>
    <t>37a451d2-9d38-4f6c-beb9-9b1c327e020a</t>
  </si>
  <si>
    <t>8aafa2b9-800b-4e88-88ee-ea526485c7a1</t>
  </si>
  <si>
    <t>e6093536-4333-4650-abbe-b05426c13c9f</t>
  </si>
  <si>
    <t>ccd8a6b9-2427-4324-a8b4-2a326aaa4db9</t>
  </si>
  <si>
    <t>c8de8b8e-bce2-480e-b239-e272e01c5dc1</t>
  </si>
  <si>
    <t>89190495-f1e8-40c4-b93d-e7f227cde66d</t>
  </si>
  <si>
    <t>2faf7e9a-8b96-40b4-ba98-568e22fa0273</t>
  </si>
  <si>
    <t>5b4161dd-4d63-4bd2-9ec3-208de63ad2eb</t>
  </si>
  <si>
    <t>73eaa65f-7879-4d24-82b1-e50232e1c72f</t>
  </si>
  <si>
    <t>75339e63-0d93-41c8-b6be-7ec4fd4668d9</t>
  </si>
  <si>
    <t>26375e67-9072-47ba-9bba-d958f416a552</t>
  </si>
  <si>
    <t>34d6372a-e186-472c-9788-7cca11185e4e</t>
  </si>
  <si>
    <t>e58abe36-391e-4c24-aba1-021b6e525471</t>
  </si>
  <si>
    <t>bb63f680-0424-4a36-b601-1866ecec0de7</t>
  </si>
  <si>
    <t>6be176c0-0ca1-4925-8ca8-38a50dc09054</t>
  </si>
  <si>
    <t>4095cfb7-238d-4cbc-b3ff-6e4dbb908ba3</t>
  </si>
  <si>
    <t>f98aa1e9-7df6-447f-92b6-ce71fefe7f5d</t>
  </si>
  <si>
    <t>d07ebdc9-98c4-41b1-80c9-8cafd1c5b920</t>
  </si>
  <si>
    <t>e98c41ac-c66b-41d9-ac4d-0846ab9c721a</t>
  </si>
  <si>
    <t>77480d2c-4720-4e16-9303-291abc9a0fe5</t>
  </si>
  <si>
    <t>25790d78-37c0-43d2-abf3-2fb40af395a2</t>
  </si>
  <si>
    <t>e8e3976f-0a20-40b0-845c-247e7a5c0a4b</t>
  </si>
  <si>
    <t>7afe080e-dbe6-4073-832e-e0a8b46308d2</t>
  </si>
  <si>
    <t>3bd65b82-4251-42d5-a8d9-897f7d4a88fc</t>
  </si>
  <si>
    <t>5f1a54a2-30f6-4825-b416-994d26052aa9</t>
  </si>
  <si>
    <t>a294e56c-f618-4674-8f5e-73e2fcc46116</t>
  </si>
  <si>
    <t>193bbca6-682b-46a3-9af0-0886e6c35aae</t>
  </si>
  <si>
    <t>36b1c529-4618-4d2f-a62a-0deceaecfa35</t>
  </si>
  <si>
    <t>d1fbb653-c189-4790-a579-8024efac7c27</t>
  </si>
  <si>
    <t>a39fd1a3-c690-4abe-b48d-345533c7e47f</t>
  </si>
  <si>
    <t>54d16caf-6491-4f9c-89b3-8ba4168acd48</t>
  </si>
  <si>
    <t>c5efbb42-42f5-4f6c-9e7c-f7708fc577ac</t>
  </si>
  <si>
    <t>d0a926df-1b9a-486f-9afb-81dae976141a</t>
  </si>
  <si>
    <t>499fdf30-d906-4691-8a35-27c8b1d879bb</t>
  </si>
  <si>
    <t>1bd0c13b-460e-42c3-8691-cb67c00e4b2a</t>
  </si>
  <si>
    <t>ff8cb9d8-59fb-473d-8a26-b762747135ef</t>
  </si>
  <si>
    <t>f9a0fbfd-f863-49cd-be53-75aaac444bc3</t>
  </si>
  <si>
    <t>0ac0dad9-6cb0-4ff7-bac1-beb1ff3bc158</t>
  </si>
  <si>
    <t>d72cca3a-ad3d-43c3-84dd-a7b6e6980f82</t>
  </si>
  <si>
    <t>790c5338-fd1c-4905-9654-4aa4b7646adb</t>
  </si>
  <si>
    <t>4192d490-ae97-4cef-9c7a-399b4d072037</t>
  </si>
  <si>
    <t>9ae49056-06b1-45a8-a431-29413145a5e2</t>
  </si>
  <si>
    <t>afebcc47-33c5-4bc2-ae9e-56cce94dc0c2</t>
  </si>
  <si>
    <t>48683d48-fc37-419b-8a9d-013239d3794a</t>
  </si>
  <si>
    <t>1188327d-3ca6-42ec-841f-541e0c78e6af</t>
  </si>
  <si>
    <t>944ccf32-9a37-46ba-9a98-9d56990f0de2</t>
  </si>
  <si>
    <t>91855db1-9c53-4735-aeb1-afc828c03b82</t>
  </si>
  <si>
    <t>ad214492-134b-47dc-90df-eb8cc35dc0d0</t>
  </si>
  <si>
    <t>22fdb7de-acc6-45de-9a9e-699106722c85</t>
  </si>
  <si>
    <t>2d0d49fa-1803-47c7-8de9-35ead0ae3a22</t>
  </si>
  <si>
    <t>3164e951-0148-4794-980e-fec5183ce743</t>
  </si>
  <si>
    <t>65fa3ddf-ad97-4e34-b79c-9702c689baa7</t>
  </si>
  <si>
    <t>e574357e-a793-48d2-a3e3-2c9a265f91c1</t>
  </si>
  <si>
    <t>c604e9e8-84c1-4f5b-b2f6-56bd5ab3de18</t>
  </si>
  <si>
    <t>3cc314fa-34ef-4954-8bb3-726289f25093</t>
  </si>
  <si>
    <t>a939d3b1-052b-4951-a282-a869e305c30f</t>
  </si>
  <si>
    <t>1ab6b1c1-1cee-4c0a-a13f-fede0746edcf</t>
  </si>
  <si>
    <t>c390af0b-91a3-4bca-9745-9c4654badcbf</t>
  </si>
  <si>
    <t>71c55495-9252-4bf7-ac64-887b1379a0a8</t>
  </si>
  <si>
    <t>ce780288-8da1-47d4-96c6-bf516f28eaa6</t>
  </si>
  <si>
    <t>4b43a033-d598-4427-96c8-61adce223096</t>
  </si>
  <si>
    <t>e6a45ed7-b5ac-4d1c-aeff-8077254235f1</t>
  </si>
  <si>
    <t>01e23ee1-7586-41b9-af59-807cf86d785b</t>
  </si>
  <si>
    <t>77130a0f-e5a8-4112-89e9-e5b8dc1a58bc</t>
  </si>
  <si>
    <t>bb1023f5-d3ba-4d67-8871-cd70991555be</t>
  </si>
  <si>
    <t>c5e09774-c96f-4eb1-93aa-a648a2bbe4df</t>
  </si>
  <si>
    <t>537c7c35-07e4-4021-ba95-4a0a11824503</t>
  </si>
  <si>
    <t>357c3adb-6927-4f39-9f24-007e7abc96eb</t>
  </si>
  <si>
    <t>0535a905-29de-41b2-9713-dddb862ec05c</t>
  </si>
  <si>
    <t>c506150b-d743-4c28-ae67-3f5b0e12b2fb</t>
  </si>
  <si>
    <t>ec6a54c0-4729-438b-a9e9-72cea2c63c8c</t>
  </si>
  <si>
    <t>a5295eb4-17a3-43e4-9804-bcc3c022b37b</t>
  </si>
  <si>
    <t>2908d7c4-96f4-4f4d-bcb4-8a845ad3e25d</t>
  </si>
  <si>
    <t>d425c40b-184f-43f3-9dd1-416023d42fd1</t>
  </si>
  <si>
    <t>6900ac46-17ca-442a-9e15-9af406ca83ba</t>
  </si>
  <si>
    <t>cc9c2129-98ca-4d50-9ff6-457b1973b9b7</t>
  </si>
  <si>
    <t>75bfef9d-f787-4b17-8682-4fd28114b537</t>
  </si>
  <si>
    <t>59e12039-4d54-4a12-b0a0-768ad4cefdb6</t>
  </si>
  <si>
    <t>9c746d5a-d1e9-44ac-9c5f-101d0aa129d7</t>
  </si>
  <si>
    <t>4c656622-8f00-4cdf-9235-3cfbe5e38028</t>
  </si>
  <si>
    <t>82fa17ef-9f89-4746-a012-5d700b96ddb1</t>
  </si>
  <si>
    <t>02a543e5-07a6-4658-bd78-123c8eeeed3f</t>
  </si>
  <si>
    <t>4f4163fe-524f-4b26-b1b7-d55478aef63c</t>
  </si>
  <si>
    <t>97b18dba-7f5d-412c-97fe-886f6ad2c2c9</t>
  </si>
  <si>
    <t>87ad0fba-8db4-4e84-b66e-db9f995348cb</t>
  </si>
  <si>
    <t>9ac58c03-1eaf-4ede-bbca-c45af2e00113</t>
  </si>
  <si>
    <t>24d9a997-da48-46ab-8d7e-df8403a111e1</t>
  </si>
  <si>
    <t>2b15e2ae-e6cd-47ed-9c0f-8703fc33270e</t>
  </si>
  <si>
    <t>fc98d677-0dc9-4938-8d39-5191ff805aaf</t>
  </si>
  <si>
    <t>829326cf-ecc2-467c-84ef-999b49c96ff9</t>
  </si>
  <si>
    <t>81709273-7091-4634-9d8a-84562614a618</t>
  </si>
  <si>
    <t>a373562c-741c-416e-905e-36254a0babe1</t>
  </si>
  <si>
    <t>92538e12-2c3f-4a9c-98a3-5269bb27a6e3</t>
  </si>
  <si>
    <t>a1849484-9593-4199-8255-23c2aac7ab7a</t>
  </si>
  <si>
    <t>f6f624cd-7643-473d-a04d-124d0e24048f</t>
  </si>
  <si>
    <t>fb01bd8d-7b01-41d9-846e-5cf71c6a4a6e</t>
  </si>
  <si>
    <t>665a0338-c217-4c24-b430-e7a8671576ac</t>
  </si>
  <si>
    <t>11ccdc4c-26a0-4086-a855-766de14ef7b1</t>
  </si>
  <si>
    <t>f3bc11c9-18a3-48b3-9e3e-4c83ed28cc1c</t>
  </si>
  <si>
    <t>574045c8-efbe-46dd-b8f8-c1ad50e0bde7</t>
  </si>
  <si>
    <t>801a1235-5ab1-485c-960d-f644716151f2</t>
  </si>
  <si>
    <t>48414ef9-2a95-48dd-ba28-fa2f09566225</t>
  </si>
  <si>
    <t>407f9700-bcb5-4d87-9a08-b73056e2b633</t>
  </si>
  <si>
    <t>f784279f-ea8f-423d-a3de-a0153c76f4ed</t>
  </si>
  <si>
    <t>08a20328-7dd1-45c1-b1e1-20db3506fe20</t>
  </si>
  <si>
    <t>00ffa231-cd45-4a6f-ba6a-cf73dac40ab7</t>
  </si>
  <si>
    <t>768e8771-b936-4959-9036-49d8eac82274</t>
  </si>
  <si>
    <t>ca425999-3340-468e-80af-f8e5a10325ee</t>
  </si>
  <si>
    <t>e6475117-ad5e-4d1d-89f2-0055e12c9276</t>
  </si>
  <si>
    <t>3a622b20-8b98-45ac-bdc6-791d33e2a55a</t>
  </si>
  <si>
    <t>381ecb3c-ade8-4bea-be1f-c024e5a80c39</t>
  </si>
  <si>
    <t>6862d716-64a8-4c8b-bd52-170c33ebc6aa</t>
  </si>
  <si>
    <t>472c8485-355d-4677-a5be-1ec68c31dd29</t>
  </si>
  <si>
    <t>1927313a-a236-4390-bd3f-e7a51205d760</t>
  </si>
  <si>
    <t>85eebc27-9c6f-4e6c-889f-41aa1fa575cc</t>
  </si>
  <si>
    <t>2b0d6056-f495-492c-bb3d-ce3eeec438bd</t>
  </si>
  <si>
    <t>0d0d89bb-63ae-4554-ac38-27a5ab2db87c</t>
  </si>
  <si>
    <t>8a8d20bd-1082-4e43-820a-eb7adf9c47ea</t>
  </si>
  <si>
    <t>6a07d0de-2602-4a83-98d1-5f6f3704820c</t>
  </si>
  <si>
    <t>60f32da0-bee3-49c9-9d67-cc7bc8b8c9cd</t>
  </si>
  <si>
    <t>6a001042-185c-46eb-8fc4-f34d4b22640e</t>
  </si>
  <si>
    <t>52635a90-9876-497c-a4fd-9feabe31ab86</t>
  </si>
  <si>
    <t>a97ef45e-ed5a-4c32-bc68-c7d4f7c8d709</t>
  </si>
  <si>
    <t>d74ebf48-21b7-428a-95ff-b63ee8bf22a0</t>
  </si>
  <si>
    <t>36cbd1e1-a32c-4307-9032-40b7ebf4d363</t>
  </si>
  <si>
    <t>2082bdbb-913c-4549-aba3-2888f8435fbd</t>
  </si>
  <si>
    <t>deeedecc-cee6-40a9-9310-b9b06ac33ba1</t>
  </si>
  <si>
    <t>5baffb64-e987-4e39-ae3e-5de94a46a2f2</t>
  </si>
  <si>
    <t>a3d9265a-2987-49c7-878b-010c137e7049</t>
  </si>
  <si>
    <t>f47c70a3-f823-41f5-95ed-eb083e5f4812</t>
  </si>
  <si>
    <t>6bde95d6-1fae-4efd-91ea-76d2c038ec70</t>
  </si>
  <si>
    <t>43482cbb-4f59-40ec-bc19-c3a3da6756a1</t>
  </si>
  <si>
    <t>9bb0acd0-0b9d-42ec-b277-f5d7b3f895e3</t>
  </si>
  <si>
    <t>3d7e9922-5f32-4d82-ad99-804e91d017dd</t>
  </si>
  <si>
    <t>292be51a-c2e9-44e5-a111-93ee18e553c5</t>
  </si>
  <si>
    <t>3bcb1252-bf19-489a-921e-5fa47b042798</t>
  </si>
  <si>
    <t>43fb3e8a-0cc1-4aee-a64e-4cfa4ea2d5cf</t>
  </si>
  <si>
    <t>2bdf0e21-38c2-461b-a001-fa7105cc8b30</t>
  </si>
  <si>
    <t>d3f76fa4-de34-4fce-8a65-78339f78b110</t>
  </si>
  <si>
    <t>d070a3b4-973f-416d-9c55-e4fb3fa50074</t>
  </si>
  <si>
    <t>4bf8eda8-5600-48fc-bae2-2589f0dc05e3</t>
  </si>
  <si>
    <t>ce327712-1bf8-4e44-91de-f80f0c6d3730</t>
  </si>
  <si>
    <t>c3482910-b4b2-4751-96b4-1072f8d10f92</t>
  </si>
  <si>
    <t>44a7e1fd-10da-42a5-a0a8-f91c3be149d4</t>
  </si>
  <si>
    <t>db1d0e31-a910-4525-b306-cb0c0b11f2e7</t>
  </si>
  <si>
    <t>4a8108b8-9f43-4c62-b84b-713996e02ef4</t>
  </si>
  <si>
    <t>cb2318cf-982f-4e8a-ad3d-3f0dd56586c3</t>
  </si>
  <si>
    <t>e3ef6015-551f-42e2-b02e-b0dd03384715</t>
  </si>
  <si>
    <t>44730aec-fa6e-453c-a4ea-c610240ff3e7</t>
  </si>
  <si>
    <t>80b05569-7947-4786-b435-6c1694fc17e8</t>
  </si>
  <si>
    <t>417c64a2-3a82-4ff8-99a8-4261372afd12</t>
  </si>
  <si>
    <t>9464f57a-ba1f-465e-a7db-b0414f5ed741</t>
  </si>
  <si>
    <t>427a2dc2-91fd-428c-92e4-bac1b559b08e</t>
  </si>
  <si>
    <t>21dbe70c-d90d-4193-b6eb-0ffc37d90e96</t>
  </si>
  <si>
    <t>2d33edfb-10a6-47f9-9129-974c1b80d3c0</t>
  </si>
  <si>
    <t>1e89d3ca-54c5-4b77-ab0e-c439009406db</t>
  </si>
  <si>
    <t>a11e1233-7ea7-4442-809a-f1b8163776a3</t>
  </si>
  <si>
    <t>5a2f4c72-3ad7-4196-82fd-cd02c841dc6d</t>
  </si>
  <si>
    <t>6bb43042-8410-4ac6-83a2-3100bc4727ff</t>
  </si>
  <si>
    <t>fa4b7d68-9f21-4a30-b322-795923dcf9e3</t>
  </si>
  <si>
    <t>e77c6641-4b0e-48c8-8140-853b6f9dedc3</t>
  </si>
  <si>
    <t>3d8a7e34-3181-4577-adfb-4eab0cd7595e</t>
  </si>
  <si>
    <t>fe3462df-b003-41d1-a8d4-c19316c0d19d</t>
  </si>
  <si>
    <t>b8054053-e2d8-4f18-9b51-13a025456862</t>
  </si>
  <si>
    <t>0e46b930-782b-41fa-87cc-dd01ef9e6b85</t>
  </si>
  <si>
    <t>1397e88a-ff98-40ad-a462-b2a2e68ba29c</t>
  </si>
  <si>
    <t>81b4bc47-7d48-471d-8341-47bf27139ffb</t>
  </si>
  <si>
    <t>293206fb-ac70-4fd4-a9bd-d9c8f859f1cb</t>
  </si>
  <si>
    <t>46604c44-aca8-4a2e-99ea-290751ba071d</t>
  </si>
  <si>
    <t>4340dacf-951e-4d3c-a7c0-50d156208fdd</t>
  </si>
  <si>
    <t>904066c0-0d42-4377-98c2-b129fbaf64f4</t>
  </si>
  <si>
    <t>a13ab452-4879-4d28-944b-9884629fb769</t>
  </si>
  <si>
    <t>75e9f607-bdf6-49a1-996b-95857043d287</t>
  </si>
  <si>
    <t>73e6225b-1960-49ef-a628-ae7be2bff4be</t>
  </si>
  <si>
    <t>4821f776-d7a7-4589-a545-f52b4a7a0265</t>
  </si>
  <si>
    <t>ced76b43-35c0-4b32-8b06-cf6a9ce9957a</t>
  </si>
  <si>
    <t>b90110c8-e010-4dbf-99cf-f1d58c86a0aa</t>
  </si>
  <si>
    <t>f6a6e7b3-e9b5-46a8-bed3-cbb144c98d0d</t>
  </si>
  <si>
    <t>0c750fec-7d78-4d7a-8da5-101728adc4ca</t>
  </si>
  <si>
    <t>9184c1f7-48f9-4730-8477-1d2548fa3c3a</t>
  </si>
  <si>
    <t>aa0c8eb6-dc9d-4246-9fc8-17ae30fbafcc</t>
  </si>
  <si>
    <t>fdc371d9-1051-48aa-b0a1-c4ed34ff183e</t>
  </si>
  <si>
    <t>d5eef29a-b213-4c42-83a7-447b90885a90</t>
  </si>
  <si>
    <t>4a0ea182-6f10-4080-9bb2-1b24cc957b17</t>
  </si>
  <si>
    <t>24d53601-d48f-4c12-ace3-588bc2467be6</t>
  </si>
  <si>
    <t>6312f6c6-2135-4733-a329-2251d37bddd5</t>
  </si>
  <si>
    <t>afc7032d-56ef-46d5-b47d-0b54b658aef4</t>
  </si>
  <si>
    <t>8878ea87-e085-4017-856f-6ea4ef53b2ef</t>
  </si>
  <si>
    <t>b75bb942-9643-4bc6-8f0e-1402577c6e44</t>
  </si>
  <si>
    <t>e5379c83-1b88-494f-9764-6154eebffa7b</t>
  </si>
  <si>
    <t>be7df443-4047-4c41-b1b5-34036a07abc4</t>
  </si>
  <si>
    <t>93cdb034-a91b-436e-a51b-732d73f05bb2</t>
  </si>
  <si>
    <t>6d74cb6d-113a-4b78-9c48-20c12889e124</t>
  </si>
  <si>
    <t>2169b504-685b-4097-b282-5c0e591831a2</t>
  </si>
  <si>
    <t>76a8506c-8037-4c07-aec5-038e39c651a2</t>
  </si>
  <si>
    <t>aa426632-8d96-482b-8669-5cc0c2589a93</t>
  </si>
  <si>
    <t>dc8a99da-a6c3-41ee-80cf-cc225d122706</t>
  </si>
  <si>
    <t>c6ea10d6-990c-4e5c-aa08-85a27ca3b29b</t>
  </si>
  <si>
    <t>164a20b5-2178-4ead-a076-9452ef9a2c79</t>
  </si>
  <si>
    <t>2425c208-1fac-4078-88b8-be7a7cd2e905</t>
  </si>
  <si>
    <t>ff343c64-b963-4b8d-b881-a84904b24ba6</t>
  </si>
  <si>
    <t>0cd30a29-28e8-4936-b8ab-3e4ceef1db76</t>
  </si>
  <si>
    <t>db087d95-a317-4fa3-958c-bbb266cd5f21</t>
  </si>
  <si>
    <t>5d4748a2-7d06-4dbf-bc5a-70b28a59e138</t>
  </si>
  <si>
    <t>6f9fbaa2-49ab-43ff-888d-728de2f4ff09</t>
  </si>
  <si>
    <t>723dd187-acdc-4aa0-8fa6-84655eeabf17</t>
  </si>
  <si>
    <t>4003218d-4d94-4e09-87c6-5dd47b92bc47</t>
  </si>
  <si>
    <t>facc9344-448b-4344-b4e2-53ab18c35a68</t>
  </si>
  <si>
    <t>e95c7478-d011-4307-b769-303ea44ef2fe</t>
  </si>
  <si>
    <t>912d9528-2e7e-4c9e-8cea-3aa0f83d84db</t>
  </si>
  <si>
    <t>672d097a-beb7-444e-aef2-90b56168d8cd</t>
  </si>
  <si>
    <t>d2d9a6f9-4829-4eac-b62a-511f26bf1c12</t>
  </si>
  <si>
    <t>3775251c-678d-472c-9763-f27d84102414</t>
  </si>
  <si>
    <t>a6bb986e-0a98-436c-b74d-a7d1d7da93c8</t>
  </si>
  <si>
    <t>604bbd0c-b6e4-41c4-8283-b28d993de880</t>
  </si>
  <si>
    <t>7dc05d31-aa2d-4a85-96b5-7ac6ac344e33</t>
  </si>
  <si>
    <t>d4bff4cd-a06a-4730-9093-72b54483cefd</t>
  </si>
  <si>
    <t>a07ca7c6-336c-4595-86f1-177609a8e11b</t>
  </si>
  <si>
    <t>f801ec27-1508-4403-bb2a-173e24221012</t>
  </si>
  <si>
    <t>64fc91ff-3b8a-44f0-880d-46d47d663d7a</t>
  </si>
  <si>
    <t>7fbe79f0-cf55-4bbf-89f3-e8bbb4441912</t>
  </si>
  <si>
    <t>09322ba8-3254-494e-8342-ee57d0aac1ed</t>
  </si>
  <si>
    <t>15bd21ce-41fd-49ca-b93b-7d72ccdd133e</t>
  </si>
  <si>
    <t>f0b167c7-4d5d-4b26-bf1e-53c39c8ee73e</t>
  </si>
  <si>
    <t>7ef26fd6-86aa-4fe4-b47b-b8dca01887e2</t>
  </si>
  <si>
    <t>bfc7b8a0-fe4e-4d37-8f18-d67ce92ed9e2</t>
  </si>
  <si>
    <t>16b8f5f7-3b0a-46eb-9047-acba660c782d</t>
  </si>
  <si>
    <t>37a464aa-bbc5-4c30-bbca-9b7eda2a0ed7</t>
  </si>
  <si>
    <t>d19b0023-f409-4826-b4d6-682b3eedf5e1</t>
  </si>
  <si>
    <t>3a5d4312-c653-4e91-b7fb-d4664628978d</t>
  </si>
  <si>
    <t>8baf87f3-9459-4552-a0b8-af5d7ec6ece1</t>
  </si>
  <si>
    <t>3f330d15-bc9b-477e-8cb2-5c7017b91401</t>
  </si>
  <si>
    <t>bfda5acb-ba9c-4299-b711-bbcb34cf7661</t>
  </si>
  <si>
    <t>34065f1c-fd2f-4611-9101-4cd2f7381c05</t>
  </si>
  <si>
    <t>5beccb2d-5c2f-4279-a02c-9b7f394dce67</t>
  </si>
  <si>
    <t>2ad19d66-f78c-4f84-8bcd-706c8f838028</t>
  </si>
  <si>
    <t>d41a12d9-78e0-4dec-9240-76fef5b2e8af</t>
  </si>
  <si>
    <t>51f40039-d0d9-4ff8-be47-98ae9e37c8de</t>
  </si>
  <si>
    <t>355307a6-15fb-40d9-949a-94e75fed694e</t>
  </si>
  <si>
    <t>a0dd7444-49cc-4a3c-9cb7-9748da1c8779</t>
  </si>
  <si>
    <t>123907fe-d294-465c-8950-6b4e299f505a</t>
  </si>
  <si>
    <t>c51b87d4-08a7-4a26-8071-ed264d158634</t>
  </si>
  <si>
    <t>e23f07e1-8b3f-47d1-912f-7f160ceb775d</t>
  </si>
  <si>
    <t>99267a9a-5cb8-4d7a-88f7-be0a26bc2574</t>
  </si>
  <si>
    <t>95d4c75b-3e75-475a-b214-7f8432566ac6</t>
  </si>
  <si>
    <t>b4094533-934c-430c-b9cb-b6500a81ef5c</t>
  </si>
  <si>
    <t>31ac2c26-cd55-46f1-9e93-ccd10ea5870f</t>
  </si>
  <si>
    <t>a7c98853-764f-42f2-a94f-c328d5bf3808</t>
  </si>
  <si>
    <t>274d212c-b61f-4f77-aeb3-6ee82e64e45d</t>
  </si>
  <si>
    <t>d62e0534-bbdf-4133-bcd4-64f7bdfc0d38</t>
  </si>
  <si>
    <t>196a299f-14a0-4e2d-af43-c77d627018ef</t>
  </si>
  <si>
    <t>a06107dc-f590-4eb5-ab41-d99cac7fb8e1</t>
  </si>
  <si>
    <t>33389941-26bc-4dc0-8264-3cf33f681dcb</t>
  </si>
  <si>
    <t>bb8c5ae5-8ad7-4062-a359-156c63799bc7</t>
  </si>
  <si>
    <t>7dd57564-dc1c-41f9-8ab0-13cd4793f700</t>
  </si>
  <si>
    <t>99fe1cff-8ea7-4219-92a9-f3dffc7db1a9</t>
  </si>
  <si>
    <t>e15e8d64-e711-484d-b7c6-5004c68e272a</t>
  </si>
  <si>
    <t>ea27b62a-25a9-4953-afb0-39c4899326f4</t>
  </si>
  <si>
    <t>ae83a17f-c6af-4599-b1e0-9b64c2c7c8d4</t>
  </si>
  <si>
    <t>3e237ee0-807d-4220-a079-5ed740a47a15</t>
  </si>
  <si>
    <t>96d1ffe8-e12e-4768-85ea-d3a6b4b3863a</t>
  </si>
  <si>
    <t>face27c6-0c86-467b-84f4-42f5bcd63508</t>
  </si>
  <si>
    <t>9d32b7fb-3246-46cb-87c6-a752317e74b1</t>
  </si>
  <si>
    <t>69db2046-cacf-45dc-8cc5-4103cbbfd847</t>
  </si>
  <si>
    <t>9b0739da-1eca-46e6-88fb-8d3488a974a6</t>
  </si>
  <si>
    <t>8816cc88-a58b-4f33-abaa-5a23f53ff756</t>
  </si>
  <si>
    <t>e9eaf826-2cec-40d4-a7cc-9913ba47b4a3</t>
  </si>
  <si>
    <t>0e9328a0-896a-4c8d-bc3e-c74c027c6495</t>
  </si>
  <si>
    <t>fad0b445-7227-4b1e-a3ef-2bc48126e57b</t>
  </si>
  <si>
    <t>a57fb9fe-5875-4bdb-aef7-ef0319298683</t>
  </si>
  <si>
    <t>997f0806-3e1a-4c30-b305-9c17054aacf4</t>
  </si>
  <si>
    <t>c1169b41-97e7-47d0-b1ce-096510b9a489</t>
  </si>
  <si>
    <t>0233ad06-6175-4709-b2b5-294322c46dc7</t>
  </si>
  <si>
    <t>f56f272f-a10d-48e4-a274-d48ce2efa38e</t>
  </si>
  <si>
    <t>31096124-a45e-4dfd-9fde-5d60db1919e8</t>
  </si>
  <si>
    <t>3d007307-4f9f-4114-bf1d-f3fc95956b4d</t>
  </si>
  <si>
    <t>8cd5821d-963c-4c76-9860-49acaa66cd38</t>
  </si>
  <si>
    <t>605cdac7-af38-4bcf-8831-7eb4df2ba8a0</t>
  </si>
  <si>
    <t>46a2366d-b083-4c75-b54e-e0063d7fd751</t>
  </si>
  <si>
    <t>7b919f3c-5897-4b81-8ba8-53150398f782</t>
  </si>
  <si>
    <t>f36e6829-129b-4b1b-9957-3780c263206b</t>
  </si>
  <si>
    <t>9d7cad7e-c77b-4adc-8c55-538549c4e38d</t>
  </si>
  <si>
    <t>b112c5cc-5c69-4b45-81c4-f35c6bb6b7cb</t>
  </si>
  <si>
    <t>31016f0c-c5d5-49e5-b5d1-46c055500a8f</t>
  </si>
  <si>
    <t>b3a9ad24-6309-4061-8421-929208a20347</t>
  </si>
  <si>
    <t>396826f6-fcfb-48ff-a7ad-1626b190d0e1</t>
  </si>
  <si>
    <t>dd063e1a-d037-4f9f-ac1c-3c876ebc7fb3</t>
  </si>
  <si>
    <t>19b1fa25-bfc0-40f5-90ae-b7989dbec0b9</t>
  </si>
  <si>
    <t>4dbfb1a2-5b22-4080-a145-218fea207046</t>
  </si>
  <si>
    <t>a0f68c73-243d-4ad4-82f3-9e2ff0678ed0</t>
  </si>
  <si>
    <t>ce5bba99-2e4a-4dfc-8222-f3b28db89c80</t>
  </si>
  <si>
    <t>b2267cc5-192f-4398-aef5-f06bf212bbd1</t>
  </si>
  <si>
    <t>ba35c191-089a-493e-afeb-ba83563a1b8e</t>
  </si>
  <si>
    <t>3546e412-d99a-4398-b684-bc50d8d6d477</t>
  </si>
  <si>
    <t>af2bef22-e962-42e9-8b89-896890dae666</t>
  </si>
  <si>
    <t>6827cf99-e498-4c83-891d-172964a6329f</t>
  </si>
  <si>
    <t>c6826204-b892-4608-bb19-ed13f29ffc75</t>
  </si>
  <si>
    <t>316b5748-8af8-473f-9c7b-a0675bfda78b</t>
  </si>
  <si>
    <t>1d2fb4e9-79f8-4e39-a772-fa150d764007</t>
  </si>
  <si>
    <t>8adb37bc-b4fe-4385-8e15-fa7e8c7917d8</t>
  </si>
  <si>
    <t>00139883-0aa3-4c7a-8826-7126f046e1bc</t>
  </si>
  <si>
    <t>8a80c9b7-4c84-4a69-9d5b-d8e0aa3ccacd</t>
  </si>
  <si>
    <t>cb25c37b-fab7-49fc-896f-3385163f359a</t>
  </si>
  <si>
    <t>247956bc-68a9-492a-b4ac-155c27010ef2</t>
  </si>
  <si>
    <t>60bbaf5a-74d9-4575-9bdc-e3c0ac7f9d06</t>
  </si>
  <si>
    <t>3907de6e-10d1-4715-a375-ccb3bfe6445d</t>
  </si>
  <si>
    <t>1d9219ac-ed2d-4d45-be22-678558afc3d4</t>
  </si>
  <si>
    <t>7274d830-c17e-4827-935d-43db348f77d2</t>
  </si>
  <si>
    <t>351e070d-ae58-40bf-afa3-549693a27be0</t>
  </si>
  <si>
    <t>0a9fc636-8e31-4f8a-ac33-462e94c64a6e</t>
  </si>
  <si>
    <t>94a2d0d2-c02a-4fc6-8fa1-bc4327c26864</t>
  </si>
  <si>
    <t>7a3ad62c-14e8-4836-8916-e3033a23d514</t>
  </si>
  <si>
    <t>af71e7c9-cc74-4226-8ce8-a8acbcdb9caf</t>
  </si>
  <si>
    <t>1c753ba8-5ffe-4312-bc95-1916e45e9fde</t>
  </si>
  <si>
    <t>e9e89552-223d-43b5-a119-0224d7db4be4</t>
  </si>
  <si>
    <t>81615276-aa7b-436b-9561-690d68bec803</t>
  </si>
  <si>
    <t>0c5318a9-398a-499e-b873-84cbd524ca07</t>
  </si>
  <si>
    <t>0771ddbf-2441-4a1c-a656-43f8356940a1</t>
  </si>
  <si>
    <t>0e19635a-3bf4-450e-9de0-f33ee9572360</t>
  </si>
  <si>
    <t>9c21f401-3dc6-4ba5-819d-e1ebd85b12bb</t>
  </si>
  <si>
    <t>b9c460d8-1f89-46c2-bea4-2601900c3d87</t>
  </si>
  <si>
    <t>3f02a36f-e74e-4c66-8383-ee7383c6dbb0</t>
  </si>
  <si>
    <t>a18ffc8e-667c-41e0-90bd-5970f48e0310</t>
  </si>
  <si>
    <t>1824ae90-27b8-44c1-8cb4-58c7e0581501</t>
  </si>
  <si>
    <t>58a4a006-eb07-450d-becf-e79e1bd37161</t>
  </si>
  <si>
    <t>d68f1ed0-b320-4378-bccd-873851f2990b</t>
  </si>
  <si>
    <t>7177050b-dfec-4a36-8eec-c84e8c300e3e</t>
  </si>
  <si>
    <t>c9d6b15e-0fb4-44f6-ba78-df46db8805c3</t>
  </si>
  <si>
    <t>e70dce37-ebcf-4750-a313-925ef070d8b8</t>
  </si>
  <si>
    <t>25dfd2fe-f3c3-48ba-a8a8-8e4963bdb8d3</t>
  </si>
  <si>
    <t>ba763bb1-ef34-4f87-995a-325787cd713b</t>
  </si>
  <si>
    <t>00152ff5-36f2-4e7a-aee4-44623b0b7167</t>
  </si>
  <si>
    <t>15c08cf5-ac00-49a8-a414-69b0536caedd</t>
  </si>
  <si>
    <t>ba28d6d4-dfeb-4bb8-b5cc-3deb6e31b438</t>
  </si>
  <si>
    <t>50841f4c-69b6-49a6-8313-d8d54b3b3f5c</t>
  </si>
  <si>
    <t>a5f728b1-0279-4e6b-8d4b-678bea5ceb1d</t>
  </si>
  <si>
    <t>e3ce4ef7-7473-4ba5-870c-5a6167906137</t>
  </si>
  <si>
    <t>65efff52-8f81-4e0c-a7c4-a3de03fd6f01</t>
  </si>
  <si>
    <t>f38c6b8b-9819-4ad3-b3c4-f3ecfb6ebd03</t>
  </si>
  <si>
    <t>671eacd3-61ba-48a3-b049-631f8e70c12b</t>
  </si>
  <si>
    <t>609fb766-d542-4315-b05a-54889874443e</t>
  </si>
  <si>
    <t>64f0b13c-0c9a-4fc9-8307-d0a0fe0a3af2</t>
  </si>
  <si>
    <t>60cb9f6d-16b8-406b-bf28-854177fd6eb5</t>
  </si>
  <si>
    <t>40f818aa-a82f-406d-8ac0-87bf998e1113</t>
  </si>
  <si>
    <t>f3bb78cd-9a75-4a5a-bf01-4a07f0d36109</t>
  </si>
  <si>
    <t>5b4cf4fd-98bb-4522-b743-760ab2ed87cf</t>
  </si>
  <si>
    <t>655b19af-68a2-4a9d-8d89-67c59f46d75b</t>
  </si>
  <si>
    <t>716a2ce2-5a89-4df0-8794-4a8e4dccc417</t>
  </si>
  <si>
    <t>25ba1241-5f06-4d87-b0d0-1e236bf2a5d9</t>
  </si>
  <si>
    <t>ba45e5c6-1cd9-4bf2-b197-884096de75e0</t>
  </si>
  <si>
    <t>2fbd4198-7a6e-480e-b0e6-16dcbd9d189b</t>
  </si>
  <si>
    <t>1cb572c0-c126-4b99-9c54-cca2a57ccd9c</t>
  </si>
  <si>
    <t>207317bd-e225-442e-ac73-7642a5ba02bb</t>
  </si>
  <si>
    <t>4ab522ca-d6f8-49db-8c98-a5606bd059ea</t>
  </si>
  <si>
    <t>17894299-be6e-407a-ac83-7a9a1f38a224</t>
  </si>
  <si>
    <t>b1c6f478-71c2-44fc-aa5f-b2d66f0e0bd3</t>
  </si>
  <si>
    <t>9a9f07a4-b8f9-4489-9003-70b396c3b4f0</t>
  </si>
  <si>
    <t>bfd55a73-afa8-4428-9097-a95c4a2fc583</t>
  </si>
  <si>
    <t>685389ff-c916-4b08-873f-04863c8b65b3</t>
  </si>
  <si>
    <t>8a92864a-fff4-4f82-853d-b25a37628479</t>
  </si>
  <si>
    <t>aa9713fd-e225-4498-b8bc-2bb39da163ec</t>
  </si>
  <si>
    <t>e5ee045d-e44f-416f-a2f0-f6a71c0a8577</t>
  </si>
  <si>
    <t>c40e1470-d989-4b37-90d0-aecdf1d6d16b</t>
  </si>
  <si>
    <t>e00631a1-42ff-4715-8f36-7a068386d0ae</t>
  </si>
  <si>
    <t>f9a24ab0-524c-41df-b26f-c358d41e0b1e</t>
  </si>
  <si>
    <t>ab657205-a17a-4a5e-bd1d-f74ce46c77c7</t>
  </si>
  <si>
    <t>92b3b4e4-c146-47f0-8c32-5b349f91d36a</t>
  </si>
  <si>
    <t>966942b3-fd00-4cc6-9f05-2e03d99d4e55</t>
  </si>
  <si>
    <t>282a528b-cab3-4341-9f59-b619372ba8f9</t>
  </si>
  <si>
    <t>3b08635d-6feb-412d-b2b8-d586839782dd</t>
  </si>
  <si>
    <t>8445c5cf-41bc-4d88-8284-81d364867ee2</t>
  </si>
  <si>
    <t>dd85c458-ffc5-4c30-beed-17b53d8868ec</t>
  </si>
  <si>
    <t>2293d7cb-9bd2-46bb-a9e5-6747296cbc60</t>
  </si>
  <si>
    <t>76ff3cdb-6805-409c-955d-25598e69e9c0</t>
  </si>
  <si>
    <t>2a323ebe-5af3-433a-b227-ff41bb884c2b</t>
  </si>
  <si>
    <t>b7d6903e-d1e2-4779-b140-de01396bdc88</t>
  </si>
  <si>
    <t>721ff457-a3ee-497f-908e-b2b89c1e9f3d</t>
  </si>
  <si>
    <t>9f448686-3d59-4cd2-b772-6f0ce65bdb0d</t>
  </si>
  <si>
    <t>0c3ba40f-9143-4364-b0a3-c95b57b5276b</t>
  </si>
  <si>
    <t>302489dd-1cd8-4c69-8711-46cff64568c6</t>
  </si>
  <si>
    <t>115db581-0e3e-47c4-b41d-52f5a3bc121c</t>
  </si>
  <si>
    <t>a78554e0-fe92-49f3-b782-3c41d6935491</t>
  </si>
  <si>
    <t>78b8a049-e7d5-4941-b1d5-f0889e9e78f6</t>
  </si>
  <si>
    <t>fd88fee1-b58e-48cf-9a31-8bda2b1dc33a</t>
  </si>
  <si>
    <t>e608327e-22e4-45bf-9372-0dd242341e4f</t>
  </si>
  <si>
    <t>2fc5751f-d2b7-4cb6-92b3-706f1f50671f</t>
  </si>
  <si>
    <t>c6e75af3-df6e-4439-a481-bff12489345d</t>
  </si>
  <si>
    <t>4a5892ef-c23c-4061-a482-74757ba2071d</t>
  </si>
  <si>
    <t>7cf5bda1-2f08-4759-8161-ddfa9cbbd847</t>
  </si>
  <si>
    <t>dd8bb82b-6a89-43df-88a3-80068b17d7f3</t>
  </si>
  <si>
    <t>72e98d61-fdb7-4821-bf91-fa5bc9d36024</t>
  </si>
  <si>
    <t>2b7df10e-02d6-4c56-ad74-1774d95dd40e</t>
  </si>
  <si>
    <t>d22d7681-0d12-4331-8b59-b14ce6fb3d34</t>
  </si>
  <si>
    <t>0d8b6e55-5fc1-418e-a641-1369955fcec3</t>
  </si>
  <si>
    <t>635996a7-a917-4e22-9e2a-ad29485fab58</t>
  </si>
  <si>
    <t>6d7f07e7-b0f0-4a54-bb9b-7f924cb7e6a8</t>
  </si>
  <si>
    <t>fae7ef3f-4e2d-4e61-91b7-77515f0f4da9</t>
  </si>
  <si>
    <t>a692e2aa-af81-41b5-943a-5727554eb82a</t>
  </si>
  <si>
    <t>660e5894-dd42-439a-bb94-97a78f9c8847</t>
  </si>
  <si>
    <t>76e4dff5-d788-4ba5-b874-48eb9736021c</t>
  </si>
  <si>
    <t>8c74a549-ebc6-483f-8a41-ef069a88cd5f</t>
  </si>
  <si>
    <t>6ec846cf-2189-444c-88b5-2034503ab605</t>
  </si>
  <si>
    <t>581e421d-0f59-437b-ba6f-16bf1cce4831</t>
  </si>
  <si>
    <t>5c916865-3ec7-4bd0-9d05-392267e0e1f0</t>
  </si>
  <si>
    <t>4a203a57-8a95-4f13-8ea3-fd208a9dd444</t>
  </si>
  <si>
    <t>221dbdbf-7238-45f2-9d62-63384e6e9ebf</t>
  </si>
  <si>
    <t>de436b5b-59c8-4751-928a-7f9eae583fef</t>
  </si>
  <si>
    <t>49d562c2-93d3-4ee2-9b9a-909390026c1a</t>
  </si>
  <si>
    <t>8be4b327-0b0a-4139-bb19-32730a12c0eb</t>
  </si>
  <si>
    <t>9bb1a737-a771-47d5-8338-0cdb68ece0eb</t>
  </si>
  <si>
    <t>acadb98c-680e-46cc-b75c-550f8409c86a</t>
  </si>
  <si>
    <t>670ddf62-16ff-428e-a95b-d611a4157da8</t>
  </si>
  <si>
    <t>cb8be3d3-d425-4774-bd20-01833164277d</t>
  </si>
  <si>
    <t>8ea28c17-c788-4c3b-9360-7803448a5cfc</t>
  </si>
  <si>
    <t>a9aab737-420a-4117-8b82-e4e9dc13f0d9</t>
  </si>
  <si>
    <t>202da1b7-a49e-43ba-96df-b871ce97b9c4</t>
  </si>
  <si>
    <t>80582d73-d215-4177-9c87-629c36e5f7a1</t>
  </si>
  <si>
    <t>ba51f667-c184-4384-9ed5-89ed97034ef2</t>
  </si>
  <si>
    <t>8df38260-17d6-4b14-a398-8af56de8e276</t>
  </si>
  <si>
    <t>1889b48d-4de6-4d59-874f-cf215ef3cfd4</t>
  </si>
  <si>
    <t>c6b6dd98-d593-4439-bbdb-6e3ce8337a9b</t>
  </si>
  <si>
    <t>127bca2f-859c-4dd8-b218-35a721e18436</t>
  </si>
  <si>
    <t>1d1464a1-5a1c-49cf-85a9-92d480bb8327</t>
  </si>
  <si>
    <t>e7b9949d-de86-413d-9618-263477fc3b57</t>
  </si>
  <si>
    <t>3a637d24-f696-4154-adea-6b8553de65ba</t>
  </si>
  <si>
    <t>b06696e6-05cb-42c2-a5d2-d2a33830a9ab</t>
  </si>
  <si>
    <t>e6ba147a-163e-479d-9325-4c69a8bd79e2</t>
  </si>
  <si>
    <t>3a9a3509-7458-47ee-87fc-373b554298b5</t>
  </si>
  <si>
    <t>06e4a8fc-4ff0-44f8-a502-c5db6462c475</t>
  </si>
  <si>
    <t>316b2a73-569f-443c-87ff-87cb46d6b7a4</t>
  </si>
  <si>
    <t>0314de6a-24c2-4908-a2ab-53968a7d5301</t>
  </si>
  <si>
    <t>d4ad24d5-4654-4288-afe0-c11995784db2</t>
  </si>
  <si>
    <t>01cfe50f-bee4-4428-bbdc-afc496040d96</t>
  </si>
  <si>
    <t>08db18bf-e9d3-4a73-899c-df46df629645</t>
  </si>
  <si>
    <t>25db98d8-a877-47c5-bd2c-8d4c9e151774</t>
  </si>
  <si>
    <t>cbeb075a-b7e6-4754-8c57-4dc6d7826c95</t>
  </si>
  <si>
    <t>94138980-c1e7-42a6-aac6-b4cf752c21b2</t>
  </si>
  <si>
    <t>50a4bc6c-9f02-4001-9517-7c1065c83e9b</t>
  </si>
  <si>
    <t>d6ce8f17-8921-4c06-8a69-a1b58f1d92b9</t>
  </si>
  <si>
    <t>95c85fca-19a0-469c-b2a5-ae92693d7f8a</t>
  </si>
  <si>
    <t>2e9bb25e-eb21-46b4-9ce2-7826df1c7183</t>
  </si>
  <si>
    <t>56ee3404-2ef2-4bb6-ab35-8b21c776abec</t>
  </si>
  <si>
    <t>5cf5713e-eac0-41f6-8d60-7de0df0f5d0f</t>
  </si>
  <si>
    <t>2251e07b-2bf8-4302-ac34-77e762524e00</t>
  </si>
  <si>
    <t>1d5bc664-72bb-4665-a233-5baefe7ca6e2</t>
  </si>
  <si>
    <t>cdd5856b-609b-44a9-a1b4-3508a10b3212</t>
  </si>
  <si>
    <t>ff954f5f-bb36-47da-828c-ac25eb7e4fcb</t>
  </si>
  <si>
    <t>45332888-6cc2-4698-92f9-ead4e1b3543f</t>
  </si>
  <si>
    <t>84cbd24a-0670-43f9-b536-92e0a2fe8200</t>
  </si>
  <si>
    <t>4dbd0eed-afc4-420f-acd1-478b45aebbb0</t>
  </si>
  <si>
    <t>c253d1a5-eabc-41e4-bf8c-b9f9af4fc03c</t>
  </si>
  <si>
    <t>c533b380-dfc8-4631-81ec-2a3dadf57782</t>
  </si>
  <si>
    <t>8a1506bf-780e-4641-9275-a14b9dfb25fa</t>
  </si>
  <si>
    <t>41aea54a-bdd2-4c10-934b-a41669352b37</t>
  </si>
  <si>
    <t>e4876d14-5d29-458c-ac77-621d4d370c0f</t>
  </si>
  <si>
    <t>abebed00-6b95-48d0-9cc9-5c70458a880e</t>
  </si>
  <si>
    <t>4ffaae2a-b1ad-49e9-91d0-6711e9f6742c</t>
  </si>
  <si>
    <t>1c13f43c-fe2b-4c92-a609-77a6f639e88e</t>
  </si>
  <si>
    <t>a1fcb965-d8ba-43a7-8124-1f4f194d83fe</t>
  </si>
  <si>
    <t>abf9a42f-0ecc-4be1-80c0-67625419808c</t>
  </si>
  <si>
    <t>3121db08-64eb-45aa-88c8-31df05345867</t>
  </si>
  <si>
    <t>b8d3aca5-5588-4795-b6e8-16bbfa7d99bb</t>
  </si>
  <si>
    <t>32ca8eda-6c10-496b-9ccf-b6ea614d4e91</t>
  </si>
  <si>
    <t>c440af01-7d91-43c6-af73-df506d928db3</t>
  </si>
  <si>
    <t>81866e76-138d-4cf4-ae2a-a6da5e0612d4</t>
  </si>
  <si>
    <t>8fdaae08-8119-4cc6-8541-f87574ea68e2</t>
  </si>
  <si>
    <t>e9861be1-46ca-4808-a989-91053f9668aa</t>
  </si>
  <si>
    <t>e531ef09-dea7-405b-aae2-551d0278cd17</t>
  </si>
  <si>
    <t>2f20c3bc-065c-4096-9c2c-20664fb4a4cf</t>
  </si>
  <si>
    <t>0e34067f-cdf6-44f6-b8ba-94fd430413e0</t>
  </si>
  <si>
    <t>b0291231-e8ad-41fa-96ed-9f38cecbd6d7</t>
  </si>
  <si>
    <t>240a7b61-d756-4c69-b30f-0d683317f5ac</t>
  </si>
  <si>
    <t>ceddfb16-c2b1-476f-a94d-0031921b03d6</t>
  </si>
  <si>
    <t>781bc4e5-e7a7-4d93-a67f-f9d3276d46e8</t>
  </si>
  <si>
    <t>9828c333-e97c-4f84-b4cb-a81443cb9bcf</t>
  </si>
  <si>
    <t>7c0d9345-8652-44f1-b93d-208ca75d8fed</t>
  </si>
  <si>
    <t>243b3790-aa73-4ae7-90d3-02cdc3e5bff7</t>
  </si>
  <si>
    <t>9bdec43b-7443-4514-bcd1-dde3c798d8d0</t>
  </si>
  <si>
    <t>3a77d9d5-0333-44f1-9a75-87726d45498b</t>
  </si>
  <si>
    <t>d1b0d0d7-b429-44d6-9e4a-f27a28b1e581</t>
  </si>
  <si>
    <t>a5d64c54-0370-4de0-aa45-79d16bbb2e8e</t>
  </si>
  <si>
    <t>8a04198b-ca6b-4072-816a-a9174bf5097d</t>
  </si>
  <si>
    <t>8bdee0ab-248a-410b-81e9-6a239d74610a</t>
  </si>
  <si>
    <t>c37a0508-5ad0-4a72-9bc1-927b1d7146d4</t>
  </si>
  <si>
    <t>a3f43a11-0ba7-4795-859d-e14d734cbacb</t>
  </si>
  <si>
    <t>8e2dc0a9-4a6d-425f-9b8a-58a25db4a303</t>
  </si>
  <si>
    <t>e2fffa5a-2a0b-4905-a091-4993cee8531a</t>
  </si>
  <si>
    <t>2aeba8f8-e2de-402e-8971-0e5cc9ed2787</t>
  </si>
  <si>
    <t>5de9e889-4ded-48df-811f-775c112f9871</t>
  </si>
  <si>
    <t>45f5fe61-6acd-4f92-8cf5-bdc0d091b920</t>
  </si>
  <si>
    <t>72658808-feee-4f79-8e25-54e694d1d770</t>
  </si>
  <si>
    <t>d2634471-ece5-4024-8cfa-8254c9834eac</t>
  </si>
  <si>
    <t>901800b1-fd63-415c-82ba-63a166e13acc</t>
  </si>
  <si>
    <t>a7eb3387-77db-45f9-ac32-90469af788bf</t>
  </si>
  <si>
    <t>41a1dfb2-8af6-4f70-83f9-e2213636e90d</t>
  </si>
  <si>
    <t>78712b3f-c3f1-4631-91d8-e56d7d32e71f</t>
  </si>
  <si>
    <t>fd379fac-1372-4ab2-8fad-453d8b6eb454</t>
  </si>
  <si>
    <t>56df894c-b6b8-44f1-9bfc-9b0b253dbe98</t>
  </si>
  <si>
    <t>10616d5e-6832-4640-893f-2014c562b312</t>
  </si>
  <si>
    <t>e16e4aaa-af9f-4362-845e-18de1492c371</t>
  </si>
  <si>
    <t>dba6e03a-5b1a-4b42-8cf5-5fe8684f2214</t>
  </si>
  <si>
    <t>6643a093-59b8-4364-8264-ff5b87d40358</t>
  </si>
  <si>
    <t>a7e6116a-b7bf-44e6-89fe-0c122f095a18</t>
  </si>
  <si>
    <t>00a91973-e487-40c9-b4e5-3b406d97742a</t>
  </si>
  <si>
    <t>0bef1ac3-b861-4b8b-8b3d-41292d3fe247</t>
  </si>
  <si>
    <t>4109c64c-94bc-46c9-9874-6db59b585bca</t>
  </si>
  <si>
    <t>d327fc23-7983-428d-a7d4-9ea218292aa2</t>
  </si>
  <si>
    <t>62caf5ed-54a1-4563-a3b9-29deee3ebb69</t>
  </si>
  <si>
    <t>90601ef9-3594-4df2-b3a8-033374386343</t>
  </si>
  <si>
    <t>e45589ad-65fd-4db1-a740-43f11bc8bb16</t>
  </si>
  <si>
    <t>fbece118-b6a7-4659-905c-7aca4e6c6fb4</t>
  </si>
  <si>
    <t>81a8a6f6-928b-412f-aeda-7f5525455eee</t>
  </si>
  <si>
    <t>82506a7a-246e-4433-b102-2f2b2272efd6</t>
  </si>
  <si>
    <t>862de331-b4d1-41d8-b7b2-b4822294872e</t>
  </si>
  <si>
    <t>1e99620d-5205-4a0a-8e49-f033cd8c5d29</t>
  </si>
  <si>
    <t>ad6440ab-8214-40cb-958f-f03e3c752426</t>
  </si>
  <si>
    <t>4a39f7fe-f7d7-4215-b421-20d9ad543ce8</t>
  </si>
  <si>
    <t>267e4673-6c85-4d2a-8370-7e5730db375e</t>
  </si>
  <si>
    <t>82fb9e5a-102f-4dfa-b26a-2096ca43a654</t>
  </si>
  <si>
    <t>e5dfecdf-0a88-4064-a350-afaf36d522e2</t>
  </si>
  <si>
    <t>0ece7c75-6657-4ae4-9512-0ab450e7223c</t>
  </si>
  <si>
    <t>ea232c59-340f-483b-9630-ee088cb08530</t>
  </si>
  <si>
    <t>63f99f1a-ea63-4177-9930-03baa9d1f4a8</t>
  </si>
  <si>
    <t>62603e36-20bf-4828-9e00-84b329cbebc0</t>
  </si>
  <si>
    <t>7c24be93-2b34-45ef-919b-e904317de856</t>
  </si>
  <si>
    <t>1c457ad9-aa3c-4e68-9011-30331f028a72</t>
  </si>
  <si>
    <t>9496377c-1433-42ab-8fc8-433a887c0216</t>
  </si>
  <si>
    <t>589eb832-3722-448d-a763-5fe11737cd9d</t>
  </si>
  <si>
    <t>837560b0-c349-48dc-902b-5c0e2afbcae5</t>
  </si>
  <si>
    <t>2dde2674-47a3-4a75-8505-ff79ba6b67c8</t>
  </si>
  <si>
    <t>4b87f385-c667-497b-9fb1-6c426cab014c</t>
  </si>
  <si>
    <t>bec74800-7c71-4b24-85f1-356dd80981b5</t>
  </si>
  <si>
    <t>314a60fa-1935-4616-8d14-5492c564fcc2</t>
  </si>
  <si>
    <t>4dc0ad45-d204-403d-9342-994a77a29f77</t>
  </si>
  <si>
    <t>63b77c57-a7c4-4e73-8311-17a431032479</t>
  </si>
  <si>
    <t>d41e709d-739a-4e20-b4ad-2e72d6883d38</t>
  </si>
  <si>
    <t>19d5fcc7-1c34-4a4a-881f-27cb418d2b35</t>
  </si>
  <si>
    <t>ff7ad8ca-4478-4536-a1ba-082bd8c381f0</t>
  </si>
  <si>
    <t>1231c701-f872-4905-899b-b4db9302f0ae</t>
  </si>
  <si>
    <t>b6c981c3-0b04-4e87-bf52-13ca4c7cebfa</t>
  </si>
  <si>
    <t>a6b1030d-8f79-478f-b484-12bf4a7905a9</t>
  </si>
  <si>
    <t>4524c939-b8e2-4cd1-a577-c729939ce1c4</t>
  </si>
  <si>
    <t>ebc04301-34d6-40a1-87e5-99f1ae052691</t>
  </si>
  <si>
    <t>95c2198a-a416-4dc9-9751-6e64b0a9bf1b</t>
  </si>
  <si>
    <t>66413e1d-ea79-4350-b5dd-f854ea3d7de1</t>
  </si>
  <si>
    <t>43ddcff9-5a8e-437f-a1eb-61b38bff1bc0</t>
  </si>
  <si>
    <t>714d5860-897e-4d3b-88c4-7a4e7069e234</t>
  </si>
  <si>
    <t>f254311e-0b88-41d1-bfb1-7632e8266dc1</t>
  </si>
  <si>
    <t>49f7c091-ef99-46fb-b1f4-c0aebccb6ee0</t>
  </si>
  <si>
    <t>20005902-623e-4088-a5d3-0048a589581f</t>
  </si>
  <si>
    <t>bb8f03c6-3d48-423a-8230-8277b6cb6654</t>
  </si>
  <si>
    <t>91000269-eb81-41a0-8daa-489601e3712a</t>
  </si>
  <si>
    <t>750d57c0-a2fe-4906-8828-2fdea00870e0</t>
  </si>
  <si>
    <t>a7728dca-8c18-43a9-bd91-ba8555c4224b</t>
  </si>
  <si>
    <t>2afc571c-8afa-4190-a2f4-3107810e620b</t>
  </si>
  <si>
    <t>a9f2a5a7-6509-4d9f-a8ec-b5ac44c7fc7c</t>
  </si>
  <si>
    <t>6d1855c3-2646-4658-afea-d356efcaa911</t>
  </si>
  <si>
    <t>35b7e748-2ffb-4d01-aeb7-4a2322834fd4</t>
  </si>
  <si>
    <t>4ad7d062-c8ac-4e37-b508-736d0e0151b8</t>
  </si>
  <si>
    <t>4a7c2989-4fd7-41db-bfa6-c41f278d43b7</t>
  </si>
  <si>
    <t>8f2a3945-be02-44a1-a154-614eaa9886fd</t>
  </si>
  <si>
    <t>2ec03bd6-4d01-475e-a9c1-c34547c53ab5</t>
  </si>
  <si>
    <t>d04c09c2-3f0c-4ce9-9031-ca26de64d50a</t>
  </si>
  <si>
    <t>f70e18a2-7bf9-4a35-a547-d25aab63e64d</t>
  </si>
  <si>
    <t>d7dc3f4c-20ff-442e-929a-9da3c8cf491a</t>
  </si>
  <si>
    <t>eb133b19-b4af-4fb4-a34c-7e93bbda5911</t>
  </si>
  <si>
    <t>a7af712d-8246-494a-818c-b04549fbf217</t>
  </si>
  <si>
    <t>43edcb66-2beb-40f0-82e3-34bfec3e6872</t>
  </si>
  <si>
    <t>a801f87e-6aac-4f1c-a5d3-37d2cc07610c</t>
  </si>
  <si>
    <t>631ce6ef-64f4-4c9b-8e7b-61e7ac942898</t>
  </si>
  <si>
    <t>2d55dabf-b861-4bfa-8cb8-9eef4c83e8bc</t>
  </si>
  <si>
    <t>89afa5a6-5d6e-44cc-8001-9a7942f6b73e</t>
  </si>
  <si>
    <t>155fd7d7-8336-4d2b-84bf-7f2b66bf77bc</t>
  </si>
  <si>
    <t>bc3609c2-2b32-49ad-9638-597cc4ab95c8</t>
  </si>
  <si>
    <t>2f4cfe24-756b-44a4-9e42-5abf3e0e6432</t>
  </si>
  <si>
    <t>8a1d74eb-3bc4-406b-bdad-04cdc180adc4</t>
  </si>
  <si>
    <t>85280cd9-3528-47dc-b187-586a20f162d1</t>
  </si>
  <si>
    <t>06049d8a-f353-4cf6-adf8-9eeda444b1dc</t>
  </si>
  <si>
    <t>47e4aaaa-b177-4360-9921-6af1e6d6b19c</t>
  </si>
  <si>
    <t>3cec5e54-bb19-4309-9530-4a4e092961b0</t>
  </si>
  <si>
    <t>cdcee7e1-d901-4271-80f5-137a3c306ec8</t>
  </si>
  <si>
    <t>354dab67-2254-469c-93d3-2e940c913a0e</t>
  </si>
  <si>
    <t>9d950374-1f44-4dbe-8181-24efd6d4a48a</t>
  </si>
  <si>
    <t>aa940a75-56df-4080-8d60-33542dbae6f1</t>
  </si>
  <si>
    <t>ef7de4f6-ca73-4240-aa39-e194c44ea53c</t>
  </si>
  <si>
    <t>5895c8a1-a056-43ce-a527-6b0346d5f49b</t>
  </si>
  <si>
    <t>76a87d97-4437-4eab-abfa-ac676ed5f0b5</t>
  </si>
  <si>
    <t>4c5c7331-3375-4467-aa8d-283ce0227616</t>
  </si>
  <si>
    <t>e33f46b4-3a63-4a17-bf03-f61b1801b43f</t>
  </si>
  <si>
    <t>81d23922-2d77-4b93-887f-4004ad440d70</t>
  </si>
  <si>
    <t>7272cb46-5278-4b21-adc3-4a5c3c12856e</t>
  </si>
  <si>
    <t>7e11a48e-23c8-47a5-b9e3-611c2c07f385</t>
  </si>
  <si>
    <t>4760d14b-9f4e-45d6-94ec-3adc298f746d</t>
  </si>
  <si>
    <t>6f5d2e39-9712-4635-a691-782a2327775c</t>
  </si>
  <si>
    <t>23ec1376-fc06-496f-b2fa-1309adfc100a</t>
  </si>
  <si>
    <t>32549268-ca5b-4482-acaf-09feb8a4a648</t>
  </si>
  <si>
    <t>c133b1c4-e203-461b-a292-4d4d60304ef4</t>
  </si>
  <si>
    <t>88220663-3b0e-454b-8856-438b26b9d69d</t>
  </si>
  <si>
    <t>5c018ebb-68ff-4df0-a6ae-ca2f2f5e50d3</t>
  </si>
  <si>
    <t>f3fe83d3-2d1c-4ae7-8fa3-7fba5511349d</t>
  </si>
  <si>
    <t>c764fce4-32dc-4e54-9644-68b0ba176860</t>
  </si>
  <si>
    <t>1acb295b-7a8e-49b4-95f6-1bcb8da7ca47</t>
  </si>
  <si>
    <t>c9adab84-90bd-46c7-8e98-f515cd4de58a</t>
  </si>
  <si>
    <t>69c42557-dfb7-43d9-b658-97bd579c10f1</t>
  </si>
  <si>
    <t>b9a6daca-9355-4457-9490-39c51a3e46ce</t>
  </si>
  <si>
    <t>498b0a17-1bc8-4f09-a809-9612d6ac62db</t>
  </si>
  <si>
    <t>b63c2f30-70da-4948-88b3-83372997dd89</t>
  </si>
  <si>
    <t>4545b36a-0dca-4a94-9265-93c314b4e44e</t>
  </si>
  <si>
    <t>8fd71702-ccb7-41e5-bf60-1bea97660c87</t>
  </si>
  <si>
    <t>2f540ed8-9687-47d5-b317-4df790c7c86a</t>
  </si>
  <si>
    <t>4b273f88-fd31-4e97-a291-6090022f2649</t>
  </si>
  <si>
    <t>73b91dcc-a4db-48b4-a261-209f54b8c843</t>
  </si>
  <si>
    <t>9ea77b5c-f4b3-4313-af24-8d422111457a</t>
  </si>
  <si>
    <t>a73313fe-942e-49cf-8586-b535c6c228f8</t>
  </si>
  <si>
    <t>ea1a92da-6121-4ce7-b1cf-3fc53ee1961b</t>
  </si>
  <si>
    <t>fee1d7ac-f777-4005-917f-c31a74e7e7dc</t>
  </si>
  <si>
    <t>83872f6d-2fd7-48cc-8e3a-9f28f1b640c7</t>
  </si>
  <si>
    <t>89c4cf64-f439-49d2-af66-6440bc79f4c1</t>
  </si>
  <si>
    <t>b4b33794-884a-4d3e-80b9-ce726339d781</t>
  </si>
  <si>
    <t>d6585d1a-48c5-45a1-94d5-62e7ebbb2cdc</t>
  </si>
  <si>
    <t>03677896-0cdf-4dff-b10d-9ba40aceef37</t>
  </si>
  <si>
    <t>c17988d5-2f5c-4212-910c-630a68ad5271</t>
  </si>
  <si>
    <t>d0f7acb4-26bb-4d72-b3af-8bb796a74ad2</t>
  </si>
  <si>
    <t>7409ec58-76c2-4290-9c41-1b3a92b12bb1</t>
  </si>
  <si>
    <t>795b8c77-e2a0-4c09-9193-963b5c4f8c29</t>
  </si>
  <si>
    <t>1b926ff3-2637-4b4d-99e5-8514743de0fa</t>
  </si>
  <si>
    <t>11aad2a3-f1dd-494d-a0f5-e4b294a6cae4</t>
  </si>
  <si>
    <t>ab78e24d-1593-40dc-80ec-c9a80a7c7bc3</t>
  </si>
  <si>
    <t>b922ce35-cc34-4e1d-a796-697fcbe1516e</t>
  </si>
  <si>
    <t>4271fade-1a1c-45b9-947b-bfd0aa301668</t>
  </si>
  <si>
    <t>cb8e2bc7-90fc-405c-8c1a-2806f8826854</t>
  </si>
  <si>
    <t>5da15b5b-6125-499a-a97d-dc61a9abea74</t>
  </si>
  <si>
    <t>04d7bd8e-d1a9-448d-b940-4a6487fa7069</t>
  </si>
  <si>
    <t>9c4cdc7d-d341-45b2-8b05-7dba9bd192a4</t>
  </si>
  <si>
    <t>d299127b-bd50-42be-b54d-8714daf78f01</t>
  </si>
  <si>
    <t>f2239093-1efa-4d5b-88b6-540b3cf23fa8</t>
  </si>
  <si>
    <t>86d1965b-c915-4e8a-aab3-70f3c3f634d9</t>
  </si>
  <si>
    <t>1289a1b7-2930-42b8-858d-45852db3a47d</t>
  </si>
  <si>
    <t>bb9e4de0-4c44-4591-862e-3fca0f4db9cc</t>
  </si>
  <si>
    <t>cfe6e8de-7b23-4e9d-ba5d-e3550e538cf6</t>
  </si>
  <si>
    <t>1b67fd00-3179-41d3-807e-03fbc97d21db</t>
  </si>
  <si>
    <t>c06cec2e-65ae-4727-ba52-d7979b58cdb5</t>
  </si>
  <si>
    <t>5c231bda-3ff6-4384-b902-3fb49cdc81b4</t>
  </si>
  <si>
    <t>fd3f48e3-d521-43db-b5f2-312582c92b89</t>
  </si>
  <si>
    <t>c6795d6e-d5b1-4deb-bd53-c5052f5e6ecd</t>
  </si>
  <si>
    <t>fb646f19-9211-4de7-80bd-74184cb169db</t>
  </si>
  <si>
    <t>fd7c8448-9128-49be-b9c6-e8078bc9e2ae</t>
  </si>
  <si>
    <t>8c3fb8f5-87ab-4e5d-a367-1acefb41fc4f</t>
  </si>
  <si>
    <t>3402d689-d6c2-4b10-8e88-9558c0877ca7</t>
  </si>
  <si>
    <t>8e7855d7-6cde-427e-b799-0036e4d5ce99</t>
  </si>
  <si>
    <t>98f30c6b-c41c-4fd7-856e-2f2dbba155eb</t>
  </si>
  <si>
    <t>8996fcda-883c-447e-b8bb-78e84d16a3e9</t>
  </si>
  <si>
    <t>39803c6c-cf1d-4d6e-a052-3ff2bc38f0f6</t>
  </si>
  <si>
    <t>4b371299-fd0c-48db-bc36-948113248652</t>
  </si>
  <si>
    <t>e62c10bd-8a0f-4d9f-9c13-42e283128fa1</t>
  </si>
  <si>
    <t>5840f7c7-8c07-4132-9e71-2879e581bc06</t>
  </si>
  <si>
    <t>08db0df0-8147-49c9-abda-942af7f7268e</t>
  </si>
  <si>
    <t>e6da0d86-b7e3-433b-9bb3-b191bfbb3b08</t>
  </si>
  <si>
    <t>9054ee6d-20f9-4efb-b43e-9db5a8a63a3f</t>
  </si>
  <si>
    <t>62c9d18c-42a7-4740-b632-1601b717d580</t>
  </si>
  <si>
    <t>1cb761ad-fcad-480b-9900-7b0af66a95e1</t>
  </si>
  <si>
    <t>3ad1b24f-6f9a-4d74-a103-7bbc6e27f28e</t>
  </si>
  <si>
    <t>c977d4aa-a744-405f-877a-935eeb46d1e4</t>
  </si>
  <si>
    <t>8635a3ee-c7e7-4f79-9c26-0f88e871973c</t>
  </si>
  <si>
    <t>e8454100-299d-40c8-8bd8-af2a1b8bdb27</t>
  </si>
  <si>
    <t>757ee754-ce95-460c-aae6-6fa691ae1465</t>
  </si>
  <si>
    <t>eb25d695-4a1b-444e-870d-8a57c2892847</t>
  </si>
  <si>
    <t>d6b9bc8b-7c47-4f63-8c4f-898fc02a3122</t>
  </si>
  <si>
    <t>8258f1e9-4fe3-478a-9f26-57b61921ba6f</t>
  </si>
  <si>
    <t>5ceb3ac3-0bd7-4ed9-81c9-03a49ab7fe21</t>
  </si>
  <si>
    <t>13ec8c07-44e5-4f90-8cc3-84e0da9ca2c8</t>
  </si>
  <si>
    <t>6a482c90-27e9-4b78-83b4-3f310e1f6d64</t>
  </si>
  <si>
    <t>0b9750c3-1788-457a-9596-727a3f845b0f</t>
  </si>
  <si>
    <t>0cba25eb-892c-413f-95bd-9bc24f43f9e4</t>
  </si>
  <si>
    <t>795bbb90-7bed-44f1-8abd-c64d708482ca</t>
  </si>
  <si>
    <t>ec2f3716-b198-4f33-a1c7-1e2303813816</t>
  </si>
  <si>
    <t>72b07a4a-3d7a-4328-887a-3fd14ac0633c</t>
  </si>
  <si>
    <t>9eceff30-cd46-417d-be22-9200938a87f1</t>
  </si>
  <si>
    <t>f3b750fc-6efb-4f55-a84b-8545b567937c</t>
  </si>
  <si>
    <t>73445401-1702-4686-b743-a6ea3433341d</t>
  </si>
  <si>
    <t>a3fe6715-e67a-437c-af70-8ef17d4c795e</t>
  </si>
  <si>
    <t>c247ed4d-9954-4db8-a8d6-368882d1b347</t>
  </si>
  <si>
    <t>2442b7ef-5342-433c-aacf-a23f1ae92191</t>
  </si>
  <si>
    <t>08051705-8d77-4100-bc61-c4cf248a7026</t>
  </si>
  <si>
    <t>e6f55584-fb8a-4ef7-894d-acfc78baa2b2</t>
  </si>
  <si>
    <t>4846c3e7-bd6b-4081-930c-90b4929371e4</t>
  </si>
  <si>
    <t>855e234e-8741-4e4c-9c17-5486fccbd463</t>
  </si>
  <si>
    <t>c397911e-b061-4103-95c6-ce4a082bb373</t>
  </si>
  <si>
    <t>5dc65ddf-1688-4d11-ab84-26ab630658a9</t>
  </si>
  <si>
    <t>3a06ca1d-2b3a-471f-b57c-23d13942738e</t>
  </si>
  <si>
    <t>166feeec-eab7-4fa7-aea4-58fc4cf24882</t>
  </si>
  <si>
    <t>41c5e8b6-4f3f-4675-aa92-fad8b0277ea6</t>
  </si>
  <si>
    <t>7ea66387-812d-4701-86ad-7af9bb7a9246</t>
  </si>
  <si>
    <t>b6dfb23d-66d5-4c1b-94e0-4693d4d5a985</t>
  </si>
  <si>
    <t>77b4dae8-9374-4ec8-810e-5a29e2bdfe9a</t>
  </si>
  <si>
    <t>7726339c-57f0-4692-807d-c3640926222f</t>
  </si>
  <si>
    <t>baa07e28-1ded-4fbe-b187-8d9391654d2e</t>
  </si>
  <si>
    <t>9dd3cc5c-9483-4eb5-b85c-6e0b115d09f1</t>
  </si>
  <si>
    <t>739371d1-1878-45b5-92c5-262ac6396780</t>
  </si>
  <si>
    <t>01996c02-9806-4ecd-8679-493758c108c0</t>
  </si>
  <si>
    <t>7ff8d80c-f9ae-4b5d-9161-36b5667864d1</t>
  </si>
  <si>
    <t>ee873d0b-09d0-4713-89c1-06b5b7272a55</t>
  </si>
  <si>
    <t>b7b0df32-3b6c-4810-8676-056932efe4b4</t>
  </si>
  <si>
    <t>37469039-2ff5-48ba-a530-6153ccfe291e</t>
  </si>
  <si>
    <t>11cbd570-e889-4360-aeeb-0f47a26e34b6</t>
  </si>
  <si>
    <t>21db1c22-6b7b-4b9e-bad5-17141f35fcf1</t>
  </si>
  <si>
    <t>12dc40f1-f036-4924-8a46-ba54c09e636b</t>
  </si>
  <si>
    <t>8fa12183-ed67-43bd-bb92-e84fcecf29d6</t>
  </si>
  <si>
    <t>8005b649-656b-4603-9b64-a1546777cbc1</t>
  </si>
  <si>
    <t>02c27486-843c-4b5e-94aa-1b368f7ec51f</t>
  </si>
  <si>
    <t>56ace93a-965c-48e6-852c-a2eb0af011bd</t>
  </si>
  <si>
    <t>abf76fb0-5a20-4543-965f-e728aa15bd0b</t>
  </si>
  <si>
    <t>64bc6811-7b29-4b5a-81e0-e960e447aee7</t>
  </si>
  <si>
    <t>18e79360-e912-4056-952c-994076f837a3</t>
  </si>
  <si>
    <t>4b49e3b3-a3a9-4537-926e-6854fcfc3220</t>
  </si>
  <si>
    <t>868c4ac6-a6fe-476a-8f99-52099f9db9de</t>
  </si>
  <si>
    <t>6c041a3b-37c8-4b43-b8f7-790f8c0093d8</t>
  </si>
  <si>
    <t>4d446b60-a26a-41a9-8644-0dfa6b9dca9b</t>
  </si>
  <si>
    <t>57884abb-b078-4ed4-a888-64631dc912a0</t>
  </si>
  <si>
    <t>7b536d44-17da-4ad0-9bda-3750bf2e510e</t>
  </si>
  <si>
    <t>01645079-98c9-488e-a125-f8253031eafb</t>
  </si>
  <si>
    <t>c82a0cf6-af52-4621-8f9c-455c7da766c2</t>
  </si>
  <si>
    <t>755fa37e-deef-445e-86da-96aba3a1c9a9</t>
  </si>
  <si>
    <t>e0cd0526-6a4e-44f6-8698-c701a17f45c6</t>
  </si>
  <si>
    <t>336fc8f3-1071-40a8-886a-cdc1431cff5c</t>
  </si>
  <si>
    <t>e5906b1a-3dcc-477b-b27a-212b385e5d81</t>
  </si>
  <si>
    <t>ec54fe37-2fc7-407d-9be2-908b52aa7572</t>
  </si>
  <si>
    <t>447a52d6-daaa-453a-80ed-7977391b56d4</t>
  </si>
  <si>
    <t>757e0047-48d5-4b52-8752-53133d219673</t>
  </si>
  <si>
    <t>b79bb142-13e5-484b-8286-52e54c6afee3</t>
  </si>
  <si>
    <t>356ada0a-a714-4311-a3ce-60a8d4874b20</t>
  </si>
  <si>
    <t>e392a8ee-dba5-4b78-8286-cdbe71958174</t>
  </si>
  <si>
    <t>a636c8ea-d200-43ec-b39b-10e54dca8526</t>
  </si>
  <si>
    <t>63b07af4-bec8-4225-8a16-57189c2fed67</t>
  </si>
  <si>
    <t>86640e8e-5d97-4494-ab9c-0d99dfd36beb</t>
  </si>
  <si>
    <t>dee7a574-94d0-4b34-9637-ccfa91be479a</t>
  </si>
  <si>
    <t>eaff0ef4-7058-4194-80ac-ca2df13be859</t>
  </si>
  <si>
    <t>e0765eaa-5d6e-44fd-86f8-ee2deb95bf74</t>
  </si>
  <si>
    <t>d91df3ab-2dab-4756-83b8-29aa35ae2446</t>
  </si>
  <si>
    <t>582cd74c-573f-4ab0-8c8c-02ee529e4022</t>
  </si>
  <si>
    <t>8d239548-ee81-4a21-bba4-0e5438a992d5</t>
  </si>
  <si>
    <t>51c6410f-9d9d-4f72-9847-4418e6a05587</t>
  </si>
  <si>
    <t>9277ade8-9df8-4b86-b18a-07dad76a4562</t>
  </si>
  <si>
    <t>1783f585-ab68-44aa-8079-44bd6c5f2830</t>
  </si>
  <si>
    <t>df634ae4-2e98-4e86-996e-b23ab8986561</t>
  </si>
  <si>
    <t>a672a156-f89f-46ee-9dbf-bd1e94dabf15</t>
  </si>
  <si>
    <t>2119178f-e826-4793-a1c0-ab0889649ce5</t>
  </si>
  <si>
    <t>a284a3b3-b3a9-4d2a-affb-faec61a54aa3</t>
  </si>
  <si>
    <t>665ecbf4-864d-4a5c-8695-347aaa625414</t>
  </si>
  <si>
    <t>59cf07e4-d3d8-4415-a6d6-1bbdf8485435</t>
  </si>
  <si>
    <t>6abedcc8-6a10-41bb-aa3c-ece04f2c91c9</t>
  </si>
  <si>
    <t>22b50983-c2fe-4130-b800-d9271a57d521</t>
  </si>
  <si>
    <t>c6ebbb1a-00a3-4659-ace7-764ca7ca0447</t>
  </si>
  <si>
    <t>55374097-e81b-4327-babf-6f9cf736c3bb</t>
  </si>
  <si>
    <t>366ad5dc-3dbc-4ff8-9954-49005b8270a5</t>
  </si>
  <si>
    <t>1ab4a78c-f001-4ffb-97d3-64cd67cd97c5</t>
  </si>
  <si>
    <t>4fea4548-d90d-4d89-bf36-1f9d96c66bb5</t>
  </si>
  <si>
    <t>df718996-18bb-4431-88ae-dcb5b79db422</t>
  </si>
  <si>
    <t>522c9e3d-cd09-4da7-82ae-3f38fc3c35de</t>
  </si>
  <si>
    <t>5a5ee2bc-a135-4fbc-ba18-bf445374f892</t>
  </si>
  <si>
    <t>0d0f8a61-cba2-4cba-9c08-8c044c26493c</t>
  </si>
  <si>
    <t>66ca8036-50e7-4800-a84b-9ca33b247dbb</t>
  </si>
  <si>
    <t>9b05e90f-d8b5-4fa5-a123-4ee3c7e3e4f3</t>
  </si>
  <si>
    <t>9bda8522-da89-410d-9575-d376d9b2c993</t>
  </si>
  <si>
    <t>4f438f86-61fe-4cf2-9e46-a0d76ab34d9b</t>
  </si>
  <si>
    <t>e53cfbac-6155-4793-b0ed-af61967f44b0</t>
  </si>
  <si>
    <t>c3ebab9d-a988-43ac-b653-422cc4031e47</t>
  </si>
  <si>
    <t>69e9dbf1-2b0a-4ebd-9be9-633e5de6b48e</t>
  </si>
  <si>
    <t>7cf8058a-c267-41e8-ba99-f01bc5c85d09</t>
  </si>
  <si>
    <t>a4bce0bf-77d8-4c2a-b479-258879dbf710</t>
  </si>
  <si>
    <t>d3dd15af-748b-42c7-a432-f57a5374a935</t>
  </si>
  <si>
    <t>3c531c17-299b-4826-854a-073ec5562b9f</t>
  </si>
  <si>
    <t>8633608b-04fc-45f3-824c-e6b02c895172</t>
  </si>
  <si>
    <t>5152eb83-bf49-4e72-ad4c-df8cf6def789</t>
  </si>
  <si>
    <t>282030dc-c6b6-4a78-a648-43a518f71a50</t>
  </si>
  <si>
    <t>1033ca05-a933-4eba-bf19-fe89a97560f2</t>
  </si>
  <si>
    <t>ec19d9d6-085e-4699-861d-8d685f0dde96</t>
  </si>
  <si>
    <t>a5225ee3-c7c4-4c53-a249-6fee5b5375d4</t>
  </si>
  <si>
    <t>c85c00c1-585e-42bb-90ef-1cd3089d6d37</t>
  </si>
  <si>
    <t>42179c31-a38b-409a-8638-9bb5d495a016</t>
  </si>
  <si>
    <t>90b49dd1-fce1-43d4-a6b0-441735be564f</t>
  </si>
  <si>
    <t>70704a57-5c38-4e19-8d9d-4603c2db47b1</t>
  </si>
  <si>
    <t>af3f4b8f-734a-4edc-9381-e76efee3e8eb</t>
  </si>
  <si>
    <t>412dc1b3-0c60-44ec-8ab0-0291e8b95dbb</t>
  </si>
  <si>
    <t>a23858fc-2eec-475e-9757-0edf80e6b4b9</t>
  </si>
  <si>
    <t>f911a0a8-068a-4de2-9cb4-332f7e9d1b21</t>
  </si>
  <si>
    <t>971279b5-b9d4-4efa-b55d-6e743738fabc</t>
  </si>
  <si>
    <t>fe1a4766-06d1-4644-9321-7a5cb8864574</t>
  </si>
  <si>
    <t>f04277e5-42ee-4c31-9eec-424437dc87a3</t>
  </si>
  <si>
    <t>50fb5aab-30e4-4f87-a026-c34d4165f84f</t>
  </si>
  <si>
    <t>998d8af9-9a25-4164-a337-4c1cba21df50</t>
  </si>
  <si>
    <t>ad3f3b03-3d36-475c-a8ac-a8bd9a4197a5</t>
  </si>
  <si>
    <t>cdc9071c-92ef-4b31-be20-6b52aee28c69</t>
  </si>
  <si>
    <t>ff97e0f3-742c-4a4c-9bec-d4a71dac7cd4</t>
  </si>
  <si>
    <t>1beecb13-41d3-4ad6-b099-d2e7da83c826</t>
  </si>
  <si>
    <t>1dda005e-a681-475a-b047-9fd3895b9407</t>
  </si>
  <si>
    <t>4e33e814-910b-454a-91b8-d238dc61bbef</t>
  </si>
  <si>
    <t>8eca403e-0456-45d2-922d-e8e84ffa6847</t>
  </si>
  <si>
    <t>cc0d430b-e232-4aea-ae32-df08b6850e92</t>
  </si>
  <si>
    <t>a53f3eda-83e6-4059-9705-91ca6604c011</t>
  </si>
  <si>
    <t>d30d7a2c-a84f-4398-92f3-2354f1c54762</t>
  </si>
  <si>
    <t>da4b770c-ca65-49b7-94a6-82be96b444ea</t>
  </si>
  <si>
    <t>eec6613e-4187-4b8a-bd5a-77cbee9c3173</t>
  </si>
  <si>
    <t>7f86e71f-47e6-44d8-9170-f848a8f6b495</t>
  </si>
  <si>
    <t>03d859d2-94c4-4ce3-8475-df55bcb6af59</t>
  </si>
  <si>
    <t>a538434d-1072-4491-a4b2-397320d17d51</t>
  </si>
  <si>
    <t>d76bfd74-2544-421f-bc52-d9347fa74af6</t>
  </si>
  <si>
    <t>3c17e59f-bde6-4ac8-a837-f2a2f1a4bbda</t>
  </si>
  <si>
    <t>2948e728-6570-4b8d-ab71-2a6d9406998d</t>
  </si>
  <si>
    <t>046de1fd-95e3-45e1-8081-f676e8a05feb</t>
  </si>
  <si>
    <t>521602c6-e287-456f-9bd0-68db858faba0</t>
  </si>
  <si>
    <t>70778286-b409-4ed1-abcd-d093d081c001</t>
  </si>
  <si>
    <t>b85bdcf8-e60c-436c-955a-f5a6e7a712b9</t>
  </si>
  <si>
    <t>05733b5c-50c1-4576-8b44-5a5b81338e40</t>
  </si>
  <si>
    <t>6dcb14cd-3608-4dfe-8567-bb1af5b13aa8</t>
  </si>
  <si>
    <t>d0d19f49-1786-46fa-9bf8-99edfd684cc7</t>
  </si>
  <si>
    <t>60198a2b-713b-423f-ae73-7b5d9898cac3</t>
  </si>
  <si>
    <t>8cad942f-ab30-4c31-b255-a96b686fad28</t>
  </si>
  <si>
    <t>589f3fa8-2f2d-48fe-8fae-bba6ee76d203</t>
  </si>
  <si>
    <t>467492b3-e015-4acf-a4ce-f0fe376bc375</t>
  </si>
  <si>
    <t>4f8d69dc-ff31-4a60-b0b8-cda0eaf0e3ac</t>
  </si>
  <si>
    <t>ef81eb28-11d3-4898-943d-fd03ad383724</t>
  </si>
  <si>
    <t>775a0530-8b51-40c8-a9fb-3e871d178337</t>
  </si>
  <si>
    <t>b85a4369-982b-417c-ad3e-7336dda41a55</t>
  </si>
  <si>
    <t>07b9a377-d0a4-4032-85f9-1913e673fcdf</t>
  </si>
  <si>
    <t>30a4dcc3-9f7c-47db-b204-697bdda66e06</t>
  </si>
  <si>
    <t>41856a9b-2e7a-4def-a326-8458f561b365</t>
  </si>
  <si>
    <t>0c2aeb1d-2a54-4917-9a4b-e286708cbb05</t>
  </si>
  <si>
    <t>997ca35c-dbaf-4179-a27d-7e9e48291052</t>
  </si>
  <si>
    <t>3d529505-8d9d-4852-9157-980d477ada1a</t>
  </si>
  <si>
    <t>11992eed-b30f-4732-9adb-0b3c6adb58ea</t>
  </si>
  <si>
    <t>dd45463a-0464-48ec-8347-48ef90f1cf84</t>
  </si>
  <si>
    <t>fa5e5dfa-8979-4c1a-9d0c-d72152f6c7f3</t>
  </si>
  <si>
    <t>28fcab00-1b3f-40fc-ac07-ec295cf93f86</t>
  </si>
  <si>
    <t>27a3cd22-0624-4283-81a9-9a50cd406c81</t>
  </si>
  <si>
    <t>79a08dad-e7f0-4b09-8651-2feca99a831b</t>
  </si>
  <si>
    <t>8b2efa85-5adc-4dfd-94e9-122a341c2a2a</t>
  </si>
  <si>
    <t>723a8558-1e99-425e-b3bf-1a76ba59311a</t>
  </si>
  <si>
    <t>154ad538-c0ec-4ecc-a82e-bea8650ad62f</t>
  </si>
  <si>
    <t>18094d1b-9a7d-47b9-8cdd-7fbb0b01e2da</t>
  </si>
  <si>
    <t>d81ef3fc-6f5d-473f-b4cf-518e455d8efc</t>
  </si>
  <si>
    <t>1ad5ac13-8691-43bb-8a02-0ebe73c3f7e8</t>
  </si>
  <si>
    <t>5a20cf58-a64b-429e-9e36-1517d9d0919c</t>
  </si>
  <si>
    <t>c3ce3231-2c05-46e3-b348-822e6bed4c4f</t>
  </si>
  <si>
    <t>589374db-44f0-4346-8af1-6766bcd9cd2e</t>
  </si>
  <si>
    <t>6d1db237-c8e7-416e-a3ae-816782776350</t>
  </si>
  <si>
    <t>3fc647ed-5ec8-418f-a115-12bce32b214d</t>
  </si>
  <si>
    <t>eff17876-d6ed-4c04-9540-44ae619ac0d5</t>
  </si>
  <si>
    <t>c56fd897-87e7-4078-8889-477b6418224b</t>
  </si>
  <si>
    <t>517d2fc1-6cb3-48da-b281-984ca009e117</t>
  </si>
  <si>
    <t>0ff415b8-0263-4f88-aca5-bb3bfbe8b014</t>
  </si>
  <si>
    <t>48f25737-0ec2-4bf1-a3f7-3cf0830ea85c</t>
  </si>
  <si>
    <t>c2c2f6a3-d2f7-4233-99c6-ed0cf007b947</t>
  </si>
  <si>
    <t>12ad95e7-4bad-4249-b348-e9f3f451c2e5</t>
  </si>
  <si>
    <t>6af26102-6400-4379-addc-0ee66cb8cf32</t>
  </si>
  <si>
    <t>80afdc70-9205-434e-9baa-046ab36b3cb5</t>
  </si>
  <si>
    <t>dde5c2a6-f059-42a7-8ea1-7ca4cc2c2fae</t>
  </si>
  <si>
    <t>5acb3fc9-b0e2-426d-8840-35755c51def9</t>
  </si>
  <si>
    <t>5d1055a3-531f-4841-aec7-c72c23849997</t>
  </si>
  <si>
    <t>d3e5cfba-a50c-4cc5-bc4b-8d88429c9393</t>
  </si>
  <si>
    <t>60eea888-3005-44a7-9555-f57dd3c77a95</t>
  </si>
  <si>
    <t>ace3e00f-6fc0-4a9c-a3c3-59016e134a5e</t>
  </si>
  <si>
    <t>e67d1bf3-72d2-4362-801b-12127c789ee6</t>
  </si>
  <si>
    <t>2d011928-6b60-4276-8798-914a40042532</t>
  </si>
  <si>
    <t>b7e754fc-5898-41b1-9261-fc1e73ef1f5a</t>
  </si>
  <si>
    <t>896e7091-8160-4b6c-96fb-c0ea4da2bf1b</t>
  </si>
  <si>
    <t>47dafee0-da22-4f29-9719-b2f101001ee4</t>
  </si>
  <si>
    <t>ccf95d2b-e3d3-4d62-87e0-cf15ea5340ab</t>
  </si>
  <si>
    <t>51cd3f4b-1010-4396-8ecc-bdb21cdca391</t>
  </si>
  <si>
    <t>16ae3797-63e7-4125-babb-2d5da271de43</t>
  </si>
  <si>
    <t>9bb9228d-3ce8-4839-8852-a73ecb67d817</t>
  </si>
  <si>
    <t>bed03c94-77f1-47c7-9583-517192845287</t>
  </si>
  <si>
    <t>2c84e950-85c8-4bdb-9994-8dcabd3dd6ef</t>
  </si>
  <si>
    <t>5f9becd4-9d8f-4f99-a0ea-620d6f509ce5</t>
  </si>
  <si>
    <t>2ae3ad22-ba4a-46b9-a596-5c947659a436</t>
  </si>
  <si>
    <t>f7bda114-0add-4028-83c3-f3400aeab95e</t>
  </si>
  <si>
    <t>1157262a-74b5-4c4a-b784-c7fb64b387b2</t>
  </si>
  <si>
    <t>c7972c13-0c9a-4c31-b153-07bc9a7ce0ac</t>
  </si>
  <si>
    <t>4dab6778-36af-4c7c-85c7-4c60fe4f38a3</t>
  </si>
  <si>
    <t>3c521d95-27bc-4602-8fa1-b478fab431bb</t>
  </si>
  <si>
    <t>82eb1bd1-7c71-4cd2-ac16-6e18ed142e89</t>
  </si>
  <si>
    <t>06db7e15-f264-40cf-8da9-3e95b83fdc02</t>
  </si>
  <si>
    <t>96c22f3e-8410-462d-8c31-8ec70f9056cd</t>
  </si>
  <si>
    <t>172bfd46-184e-48ee-9ff9-0c87876701c5</t>
  </si>
  <si>
    <t>eeea4101-fa61-4639-9ed3-38c637b8ca0d</t>
  </si>
  <si>
    <t>e3074954-464b-4b5a-92a2-0bba0d44658b</t>
  </si>
  <si>
    <t>c87aae9c-947d-4063-88f2-450be4f67d93</t>
  </si>
  <si>
    <t>7c9f2cac-167d-433c-8705-8307a0835ea2</t>
  </si>
  <si>
    <t>9bb20ff3-6b66-4083-aeb3-908564e789f9</t>
  </si>
  <si>
    <t>e9f3bec8-370e-4dab-a05b-781252106a73</t>
  </si>
  <si>
    <t>77d6cc4d-6ff6-47dc-bcfc-1d20e5c33e5b</t>
  </si>
  <si>
    <t>00d50e69-592d-46b1-a019-d311b60758b2</t>
  </si>
  <si>
    <t>ea32e66c-98df-4b17-9069-a2b2258f7115</t>
  </si>
  <si>
    <t>2af4623b-9cd9-4858-9966-acfb70884b4a</t>
  </si>
  <si>
    <t>da4cf9dd-17f6-4dbc-b218-ba661667f1db</t>
  </si>
  <si>
    <t>1edbe594-5d80-4ed0-99d2-0fa83af1cca7</t>
  </si>
  <si>
    <t>d297b2cd-d629-4c06-aead-fb024e08d854</t>
  </si>
  <si>
    <t>c8ea2815-b944-44d4-9911-8b4332350d8e</t>
  </si>
  <si>
    <t>c5b9f48c-bab6-4def-bb0e-9a0585c2344b</t>
  </si>
  <si>
    <t>0bce14a7-65c1-40de-b1ba-4bd1c4fbc831</t>
  </si>
  <si>
    <t>cc8576be-f035-49fe-9e03-02521da06e03</t>
  </si>
  <si>
    <t>34ab5cf3-b6cd-4c90-9002-907f6015d46c</t>
  </si>
  <si>
    <t>80f2c9e9-67ab-463d-b318-5951449d65d9</t>
  </si>
  <si>
    <t>38db7200-99e5-40d5-8bb7-4fb542f18165</t>
  </si>
  <si>
    <t>d7a555cf-8b11-4769-99bd-f7aa085f71c0</t>
  </si>
  <si>
    <t>33226db7-2244-42ba-860e-52a698280fad</t>
  </si>
  <si>
    <t>aa716e81-c7e3-4378-b2b5-1198867094ed</t>
  </si>
  <si>
    <t>a6a4ca34-06fc-4ae2-a43b-110d82b68991</t>
  </si>
  <si>
    <t>8882f5b3-2da3-4de2-b77d-440f4f7f509a</t>
  </si>
  <si>
    <t>a78839ab-d0ac-4e5c-b346-a8a8049d6366</t>
  </si>
  <si>
    <t>1dad3f07-bd10-4953-a8a2-622b7e90779d</t>
  </si>
  <si>
    <t>c90c60cf-a79d-4906-8039-c6a2c97df117</t>
  </si>
  <si>
    <t>228eb62c-9492-4a34-bbc2-63a5102fadef</t>
  </si>
  <si>
    <t>6c05f5df-eeea-41a3-bfd6-b2b455f628de</t>
  </si>
  <si>
    <t>61b45598-3f8a-460a-bd58-2217bfe4191a</t>
  </si>
  <si>
    <t>e6718f4a-7bf5-48e4-9556-2f626ff2ac29</t>
  </si>
  <si>
    <t>64431527-554a-494c-b3e2-da0d0d180c56</t>
  </si>
  <si>
    <t>dc1b839d-eebc-4111-98f4-d4ac5f4850ca</t>
  </si>
  <si>
    <t>2efdb40a-52bd-49fe-960a-d61982772b91</t>
  </si>
  <si>
    <t>f7ea3d27-a3f8-4394-98e8-7d83ecda21f4</t>
  </si>
  <si>
    <t>7a8e8980-85af-4c1d-be42-4f3c6111036a</t>
  </si>
  <si>
    <t>bb09bed7-7d14-408f-a45c-4ae3737e892c</t>
  </si>
  <si>
    <t>8586ef9c-d3ba-4e1d-9037-cdeb4f97ed23</t>
  </si>
  <si>
    <t>430b354a-8ef8-4d75-a85e-27e435315ade</t>
  </si>
  <si>
    <t>7f42af0f-a679-4839-ae75-20cf08d145dc</t>
  </si>
  <si>
    <t>0510c42c-971d-4870-a930-7f0af2308be4</t>
  </si>
  <si>
    <t>7c0d60a1-473e-4b88-b2b8-e6b9e44c2d87</t>
  </si>
  <si>
    <t>2374e9f1-86d9-4654-b3ae-ebfe46008070</t>
  </si>
  <si>
    <t>28f976fb-b0e6-4376-a8e1-44dd0b384d5d</t>
  </si>
  <si>
    <t>94a08fd0-1f8b-4354-9613-cd15a39d1ffb</t>
  </si>
  <si>
    <t>9a7b8d9a-172c-4623-81be-7e401783650b</t>
  </si>
  <si>
    <t>4d94558e-e469-44be-ab09-0487dc8694f0</t>
  </si>
  <si>
    <t>1508bbb3-b620-4401-b790-df134a4e8bb9</t>
  </si>
  <si>
    <t>c193ad21-8501-45e6-9fa7-d125613a7407</t>
  </si>
  <si>
    <t>4d799e9f-4515-40c9-be44-de5692fa9588</t>
  </si>
  <si>
    <t>6e4d6d7c-e88e-42fd-83eb-3debf89aaec8</t>
  </si>
  <si>
    <t>405d95a1-6a30-44c5-862b-b2215e319e55</t>
  </si>
  <si>
    <t>e7a4ef4a-bef7-42cd-afde-e8317eeefb33</t>
  </si>
  <si>
    <t>3569102c-c1cd-4f3a-bee0-d12d2e55ad27</t>
  </si>
  <si>
    <t>9448dca4-4da4-4c7f-ba48-ab2dc16264fe</t>
  </si>
  <si>
    <t>ba5bd3d5-682e-4202-a46b-34e2ddb35989</t>
  </si>
  <si>
    <t>aac564a2-e678-44f8-8f38-09cc3668090f</t>
  </si>
  <si>
    <t>53c765ec-d168-4753-be73-72425c046e25</t>
  </si>
  <si>
    <t>68093cc0-4865-4f4d-b861-3b6d37a43aac</t>
  </si>
  <si>
    <t>2d586278-f3eb-4985-b284-d7debab7ca77</t>
  </si>
  <si>
    <t>09baa575-1872-4843-a78c-1f1fe275d9ce</t>
  </si>
  <si>
    <t>2931ab22-3a1a-4ca4-9a10-b43893fa9e4c</t>
  </si>
  <si>
    <t>17e29df6-39e3-4d90-8949-7493226d675d</t>
  </si>
  <si>
    <t>175d0059-42fa-42b2-a9be-38c38f46586d</t>
  </si>
  <si>
    <t>8d952767-43db-40c7-8c1c-9adf60d5808e</t>
  </si>
  <si>
    <t>0fb3813f-a882-48d0-be05-31531119c930</t>
  </si>
  <si>
    <t>f9340b76-005e-490c-9f95-0a57f152f00e</t>
  </si>
  <si>
    <t>725674b4-8218-4fb8-8b75-25fc03db8c62</t>
  </si>
  <si>
    <t>5aa2005e-5a11-453c-b3cb-2b1a9367eab6</t>
  </si>
  <si>
    <t>a87195db-1a13-43fc-b17a-aa85494d6b85</t>
  </si>
  <si>
    <t>e432318d-02bc-454b-b969-4994c0db8b46</t>
  </si>
  <si>
    <t>df284049-f88b-40e1-bbdc-eda716ace71b</t>
  </si>
  <si>
    <t>05b6dc09-ea63-48c8-8fc8-94fa4fe49385</t>
  </si>
  <si>
    <t>77be0e21-ab5b-45c4-938e-bfc91d0dbe8c</t>
  </si>
  <si>
    <t>2e02a662-6201-4e84-9670-4df493990b9f</t>
  </si>
  <si>
    <t>00e6cd8b-3008-4ad5-a605-7ecd2d843a63</t>
  </si>
  <si>
    <t>2ed70da9-0616-4236-9c49-663e21097f54</t>
  </si>
  <si>
    <t>e9419710-2a51-44b7-97b1-616b9a786460</t>
  </si>
  <si>
    <t>fd2b5238-892a-41a4-b448-998e11015732</t>
  </si>
  <si>
    <t>1b6aaa90-82c0-4e58-9233-e7a11bf95bfb</t>
  </si>
  <si>
    <t>94ef08a2-3ea4-44ef-8037-027c23e397cd</t>
  </si>
  <si>
    <t>e929ea3d-e105-4380-bbf5-8d1229f8a495</t>
  </si>
  <si>
    <t>58afe77e-852a-4eca-98fc-28b3b085db66</t>
  </si>
  <si>
    <t>140e0b37-7115-4986-a1f3-b73ca8c082de</t>
  </si>
  <si>
    <t>1d12925c-2218-4b77-abb5-53c509cd459d</t>
  </si>
  <si>
    <t>50e0d49e-a665-4069-a312-c23228db9a31</t>
  </si>
  <si>
    <t>d42eb3cd-a5a9-47e8-9d1d-ed30df1bbf04</t>
  </si>
  <si>
    <t>186dca2e-43e4-4293-a222-a0464e7cd02f</t>
  </si>
  <si>
    <t>0142297c-23bb-475b-846e-c4dd22e59e98</t>
  </si>
  <si>
    <t>c17b3ad7-c40f-482d-9d4d-eaf1531213e3</t>
  </si>
  <si>
    <t>843392ce-ffbe-4c6b-a641-c98d57820891</t>
  </si>
  <si>
    <t>911f7913-25c1-4dde-ae0b-7c7bea4ac24e</t>
  </si>
  <si>
    <t>05b7fa23-c0ba-473f-9f18-7aa1216fb6bf</t>
  </si>
  <si>
    <t>ed515543-6bc2-4770-9928-edd9c3d4730a</t>
  </si>
  <si>
    <t>de14191e-f2b1-4192-a199-61afb623d7c8</t>
  </si>
  <si>
    <t>b2a76564-685a-4c4a-8847-2a23aff8146f</t>
  </si>
  <si>
    <t>c82d58d9-5126-4439-8a55-43ce0760a76a</t>
  </si>
  <si>
    <t>8feaddf1-976e-4495-9239-69d56b504173</t>
  </si>
  <si>
    <t>1ce21577-ec11-4919-93fc-2af20b08aee5</t>
  </si>
  <si>
    <t>555d264a-9e34-43e5-986b-bcb463ac0254</t>
  </si>
  <si>
    <t>1c3b3e44-1664-4f2f-ab93-6b3585bd1233</t>
  </si>
  <si>
    <t>2a9a972a-c321-4538-9837-6f035381f59e</t>
  </si>
  <si>
    <t>fbe75596-a316-4ecd-acd6-da713893e524</t>
  </si>
  <si>
    <t>7d6e49a0-34ea-45a7-993b-8164bdd2660d</t>
  </si>
  <si>
    <t>d2d3d56b-48c8-4fac-bb56-94d93a388911</t>
  </si>
  <si>
    <t>39314da2-cf10-40f8-ad29-52e934b0dae5</t>
  </si>
  <si>
    <t>02850279-9ecd-47da-9903-5ed195791c9d</t>
  </si>
  <si>
    <t>db62a075-68f0-42b4-a01d-0f6aad5ed589</t>
  </si>
  <si>
    <t>e4908e9f-2341-4e59-9f5b-e0c15b8fac10</t>
  </si>
  <si>
    <t>c44fe371-61a8-495a-91a5-af1fafef2ce8</t>
  </si>
  <si>
    <t>9d278ff2-8cf0-4115-8ab0-938b5bcb6146</t>
  </si>
  <si>
    <t>90799f43-60b7-459b-8705-7f5c7d3ea6fa</t>
  </si>
  <si>
    <t>b8ef203c-dd4e-405c-b368-c5fff951f8d6</t>
  </si>
  <si>
    <t>6a84dd01-e043-4bb2-a2e6-ef1080a4c281</t>
  </si>
  <si>
    <t>0b28bba9-8ba4-4bd8-a59f-7398da3ba075</t>
  </si>
  <si>
    <t>efa26306-b3a0-4d83-a56c-d268ead1386d</t>
  </si>
  <si>
    <t>74489a07-7c28-465a-a757-b020d4f22683</t>
  </si>
  <si>
    <t>ed333f77-2180-482b-8f68-1980932bacd7</t>
  </si>
  <si>
    <t>21408714-0950-49f5-83a8-332ca1c84e29</t>
  </si>
  <si>
    <t>338cca09-83e3-4072-9a6d-6ef72e388f96</t>
  </si>
  <si>
    <t>2b696f6f-f2c0-4480-a926-a66c75a1f325</t>
  </si>
  <si>
    <t>9c3657e3-7988-45d4-a5c9-b883cb7a0783</t>
  </si>
  <si>
    <t>5ca2e61a-f285-462c-9733-e69a4754af87</t>
  </si>
  <si>
    <t>613f86f8-3407-4bb9-ac54-a7c50fcfd84c</t>
  </si>
  <si>
    <t>3d4ffdbe-ed95-4bb8-b119-7fa647abb4a0</t>
  </si>
  <si>
    <t>3859f2f2-6d61-474f-8d98-0ae2ffe31aa1</t>
  </si>
  <si>
    <t>8934c23a-8ccc-4a8a-8608-e04e941c169e</t>
  </si>
  <si>
    <t>7ce36e17-0d23-4ec0-9182-33b5cf7c1c69</t>
  </si>
  <si>
    <t>7c788a26-3583-44cd-b588-bc2fdb142429</t>
  </si>
  <si>
    <t>8fcfea13-37e7-4789-ba12-a02de358eb0f</t>
  </si>
  <si>
    <t>3c56c8a2-1f6c-4206-8174-1a3fbcf46539</t>
  </si>
  <si>
    <t>56e3ad40-e3d5-4b09-89d4-c4f9a860a239</t>
  </si>
  <si>
    <t>65d896e0-e418-4d30-b915-4ec044a3dac5</t>
  </si>
  <si>
    <t>9e8f5297-0d01-455b-909c-6beea0066201</t>
  </si>
  <si>
    <t>69efdeb5-86b9-41bc-9862-4df04090ce25</t>
  </si>
  <si>
    <t>3229b69d-d027-4ef6-b5fb-7a2fe92d8fef</t>
  </si>
  <si>
    <t>ece285b0-0122-4e33-92f0-846b3db2783d</t>
  </si>
  <si>
    <t>d9858387-8c50-45b2-bf71-cb615fc5ebf1</t>
  </si>
  <si>
    <t>f7d0fc26-ddcb-4ac2-bfd4-0214906f9b9b</t>
  </si>
  <si>
    <t>8f4b423c-836b-4b0b-8754-386cdb3660b5</t>
  </si>
  <si>
    <t>5166fcd8-478f-4808-a5e5-2a1522826fc1</t>
  </si>
  <si>
    <t>71e99af3-8004-4ad2-8f11-93fc36d8441f</t>
  </si>
  <si>
    <t>16a2d72a-e7d3-4206-a5f1-417606d6c03c</t>
  </si>
  <si>
    <t>8157bd6c-9518-4db0-b632-37056eb803a2</t>
  </si>
  <si>
    <t>5935baec-06d2-48f2-aed8-735a4d160aab</t>
  </si>
  <si>
    <t>13106445-dddb-4698-84d2-bf2c9d93baa3</t>
  </si>
  <si>
    <t>51809fad-ea0f-4db4-ac51-ff406ed73028</t>
  </si>
  <si>
    <t>7660650d-14a5-412c-9f94-9bf442b3e8b9</t>
  </si>
  <si>
    <t>cba1f36b-8ea2-4f6c-a5f9-ba153999223e</t>
  </si>
  <si>
    <t>6af3192e-27b8-43c6-9f18-f3d19d40c5c6</t>
  </si>
  <si>
    <t>9b9b1da9-2490-47dd-9131-ff7e556767e0</t>
  </si>
  <si>
    <t>5d9da7e7-f957-4a15-93e7-4a35d9a12f20</t>
  </si>
  <si>
    <t>7b74e36e-27ba-44b9-8e99-f47ef540e9c1</t>
  </si>
  <si>
    <t>c60e51e2-342a-4c0f-8944-d19ee10e2b22</t>
  </si>
  <si>
    <t>384ccaa2-caaa-4804-8bfe-908fd9e3693d</t>
  </si>
  <si>
    <t>199e93d8-5ce8-43ea-968a-9fdede893031</t>
  </si>
  <si>
    <t>0af2e890-0b58-4b6a-af22-5145f8bb9f69</t>
  </si>
  <si>
    <t>124d4821-ff3a-4665-bd74-f3d626cb3f05</t>
  </si>
  <si>
    <t>b6aa9175-20f2-4087-8ec1-fdaefbd805e2</t>
  </si>
  <si>
    <t>93aefa7d-79ca-4261-9314-d743888d8875</t>
  </si>
  <si>
    <t>0c926813-a191-4635-8187-0b34d8d72c97</t>
  </si>
  <si>
    <t>d77ba65f-7484-4f40-93c6-95f4c38986c2</t>
  </si>
  <si>
    <t>0919c63e-6fd3-4982-8d45-587cef72f0d9</t>
  </si>
  <si>
    <t>e1209f92-34c7-4d98-99cd-9f1aa978f12f</t>
  </si>
  <si>
    <t>1679aba2-c50b-40ab-a764-b887dd946149</t>
  </si>
  <si>
    <t>fc465746-5285-4b36-a426-6aaf0b4f7221</t>
  </si>
  <si>
    <t>0340019d-a653-4164-ae8b-fb0f5bdfb466</t>
  </si>
  <si>
    <t>14b9c475-c18d-4dea-9f61-eb3b15812bfc</t>
  </si>
  <si>
    <t>6c3916ed-5b6f-483c-85ab-1c4a50ab6711</t>
  </si>
  <si>
    <t>8e7e9180-fc58-47b1-9980-c881c1653254</t>
  </si>
  <si>
    <t>d97cac97-9341-42b0-84b6-dfd37fca2d1f</t>
  </si>
  <si>
    <t>a222cdd9-a7f3-439b-9df5-04f12e93fac1</t>
  </si>
  <si>
    <t>4372a639-a29e-46bc-816d-877c95b8e3d3</t>
  </si>
  <si>
    <t>737b7490-e92e-477e-882d-f463594272c9</t>
  </si>
  <si>
    <t>390dd006-87e6-4f99-9d38-3d09bec51db7</t>
  </si>
  <si>
    <t>b7a56538-70ce-47a9-8133-140340584373</t>
  </si>
  <si>
    <t>f288e442-aa77-4d94-a2d4-87882c52bfa9</t>
  </si>
  <si>
    <t>ab9dbfcb-4dc0-42cc-9299-ec9790af99c8</t>
  </si>
  <si>
    <t>441cb7b7-cb05-42f5-b533-51e73c3319da</t>
  </si>
  <si>
    <t>507c5476-a1a0-4e14-8851-1cb5473d1669</t>
  </si>
  <si>
    <t>e581cfdd-2d2b-4942-b1dd-4d9d5fd41469</t>
  </si>
  <si>
    <t>4fc98e15-4d4b-423d-b062-b35210e39ad2</t>
  </si>
  <si>
    <t>d4e6b7f6-053a-4148-bfc0-5b1e4a8ae9d6</t>
  </si>
  <si>
    <t>63486b98-179b-417b-8f55-e8585ce0c935</t>
  </si>
  <si>
    <t>1673469b-f922-4c44-81f5-43b65252e3e8</t>
  </si>
  <si>
    <t>66b7ab61-d8ec-403c-9233-673c27549538</t>
  </si>
  <si>
    <t>cb3e10d1-a493-4d27-905e-de92d18f60aa</t>
  </si>
  <si>
    <t>27d2cd66-9403-42eb-8584-5f9d29b5d763</t>
  </si>
  <si>
    <t>ec2f4ac3-a0c7-410c-9dd9-2f21a9d492bd</t>
  </si>
  <si>
    <t>80d0e474-e4fd-49c1-9ead-60f85892cc63</t>
  </si>
  <si>
    <t>9f22d9e9-968c-4258-9104-a9500c9ac62a</t>
  </si>
  <si>
    <t>7faf70d9-275d-4c37-a57c-45313473c08c</t>
  </si>
  <si>
    <t>05582e9a-cf7d-46a7-acb1-eff97afb8929</t>
  </si>
  <si>
    <t>24a372e2-198b-451c-bebc-bad311d357e3</t>
  </si>
  <si>
    <t>6f26e04b-fc78-4be2-aadb-b05fe44b41d1</t>
  </si>
  <si>
    <t>936aa77d-7340-4c75-9984-196b0b277c43</t>
  </si>
  <si>
    <t>e517b57c-e7e5-4f9f-adf1-d7de1fce81eb</t>
  </si>
  <si>
    <t>51990323-dbdc-428f-b194-d2e30a9e6049</t>
  </si>
  <si>
    <t>7b9a094b-b664-472b-90b9-dd883fdca011</t>
  </si>
  <si>
    <t>20aeae43-5af3-45f4-8660-37c07cd9f537</t>
  </si>
  <si>
    <t>d9c5c040-6b2b-452a-96ea-6467c749fbf4</t>
  </si>
  <si>
    <t>bd5a790e-2623-4bc1-b2d0-5864a6e834a5</t>
  </si>
  <si>
    <t>1ec345ab-aca2-44d0-879c-32569fd3e174</t>
  </si>
  <si>
    <t>8b54c9fc-8f22-4c3d-acb6-5bcd0971524a</t>
  </si>
  <si>
    <t>b6a4dc7f-801c-476b-9421-2cf9a8e1136e</t>
  </si>
  <si>
    <t>c75c462f-d1c2-41d7-aa67-184d7d9c2ae0</t>
  </si>
  <si>
    <t>3e4f0e6b-c728-4272-9e7e-7400b7007d8b</t>
  </si>
  <si>
    <t>bd0aa567-3329-4581-b015-2413342bf7bb</t>
  </si>
  <si>
    <t>74d491fc-1a62-4e6a-9ecb-66ace0dff8a5</t>
  </si>
  <si>
    <t>5b5c784f-8704-4186-82ea-d8250aa436bf</t>
  </si>
  <si>
    <t>1b376ed6-4a69-4dda-ac88-3ac99f63793b</t>
  </si>
  <si>
    <t>df13bb49-c39d-4ebd-ad6e-083b4e81d05b</t>
  </si>
  <si>
    <t>94e6a3cf-321c-4cbc-b7c8-65594c3e0c8f</t>
  </si>
  <si>
    <t>86d1c769-64aa-47d1-bef9-c378a4f8902f</t>
  </si>
  <si>
    <t>4e34ab21-d292-4972-81c7-bcfbbf538e20</t>
  </si>
  <si>
    <t>d13cc61c-c2ca-46b2-bc29-7419f345c209</t>
  </si>
  <si>
    <t>5cc4d6a6-c451-4eea-b61b-fec1f82c41b1</t>
  </si>
  <si>
    <t>7e2d2815-5039-416a-a592-9c772b69cb77</t>
  </si>
  <si>
    <t>d55b9d48-a979-4b74-ae03-9d538bf20e69</t>
  </si>
  <si>
    <t>1c057a24-a26f-4085-adb7-84cfd281a161</t>
  </si>
  <si>
    <t>03475051-3ac4-417d-9788-21cd7206cd08</t>
  </si>
  <si>
    <t>84ebb597-3913-45e3-aef3-a1cb6bc7f880</t>
  </si>
  <si>
    <t>89a6a295-1f82-4097-983b-07609c4b9e91</t>
  </si>
  <si>
    <t>0a42d12c-1401-45c7-ac29-83f688d08ecd</t>
  </si>
  <si>
    <t>03520ef5-0974-49ba-8ad2-e6bcd58f5247</t>
  </si>
  <si>
    <t>a60202ac-acd2-46d0-853b-79ed22fd10f7</t>
  </si>
  <si>
    <t>ac0d3cdc-d835-4dad-baa0-115fb24f615f</t>
  </si>
  <si>
    <t>097d7372-83a6-4c97-a9bd-c7bb3162abe0</t>
  </si>
  <si>
    <t>bdb222e2-5549-46bb-9ce5-340a9c318ad2</t>
  </si>
  <si>
    <t>c464f58d-f753-4319-9ee7-21c22a3461f5</t>
  </si>
  <si>
    <t>da043f36-ccb0-440f-b5f2-7fef0113dad0</t>
  </si>
  <si>
    <t>8c5ab229-a552-49a1-935e-1b11926b25c0</t>
  </si>
  <si>
    <t>edcd1765-5a01-4329-bc8f-620b6a49534e</t>
  </si>
  <si>
    <t>8fd588fc-fda0-40ee-85b7-3b1299352c33</t>
  </si>
  <si>
    <t>590ecfd9-3fee-4505-a3e4-be1521f4ae2a</t>
  </si>
  <si>
    <t>bcaea539-c193-4584-a435-d309a000c2a2</t>
  </si>
  <si>
    <t>2266f560-2326-46c2-8c1f-e5cfdee3c330</t>
  </si>
  <si>
    <t>2af775db-c152-43d3-8bb4-1e3c63575e29</t>
  </si>
  <si>
    <t>1d24101a-3500-4267-94f9-7c991eaf06e1</t>
  </si>
  <si>
    <t>a784668a-d4fa-4faa-a955-b26c66f747b4</t>
  </si>
  <si>
    <t>ea497bfa-f84a-4ceb-a7a7-96b0565b82ae</t>
  </si>
  <si>
    <t>d3892ac7-2820-4407-bde6-faf24841fafd</t>
  </si>
  <si>
    <t>2abf3f57-1667-4595-9e15-d2b98e484017</t>
  </si>
  <si>
    <t>d6e942b5-ef61-4ce8-ae0d-7b8b06958958</t>
  </si>
  <si>
    <t>ab5db559-21ad-4254-b5d2-3b0fcb0e97de</t>
  </si>
  <si>
    <t>b7248971-0d07-42a0-bed6-2f6caeb784e3</t>
  </si>
  <si>
    <t>76f1dd7d-a405-4766-b2d2-c5617e765eaa</t>
  </si>
  <si>
    <t>71bab549-6f0a-4906-8153-b9b7ea696cfa</t>
  </si>
  <si>
    <t>0b871393-b6b9-4053-bf1b-a1839a14633d</t>
  </si>
  <si>
    <t>2d7ab0c7-c7e2-45b6-a407-5e47639542b4</t>
  </si>
  <si>
    <t>5b3ff4df-b703-477a-a0c7-17b1aabe80e8</t>
  </si>
  <si>
    <t>dda5bf0a-5561-40d7-b736-1f1c8179ff67</t>
  </si>
  <si>
    <t>b6ae9d4e-12ad-4850-9974-a4b0cbba3ae8</t>
  </si>
  <si>
    <t>7579d0df-fd81-487a-9f0e-822c3eadb80c</t>
  </si>
  <si>
    <t>fec3aca1-e472-48e6-ba79-318bbed9ecae</t>
  </si>
  <si>
    <t>db9f48de-2d00-4455-b7a2-56e8f76e7041</t>
  </si>
  <si>
    <t>c9145c74-cda0-400f-96ce-8fcc67bd1c50</t>
  </si>
  <si>
    <t>a6dd1ca7-c6ff-4c5a-ae46-cbdc4ad8709d</t>
  </si>
  <si>
    <t>64fa2a1a-7f0e-4644-adbd-11b254a2f48d</t>
  </si>
  <si>
    <t>01e13c1e-8260-46a5-923d-c08e7cc1c7c9</t>
  </si>
  <si>
    <t>ddf278b1-f026-4276-9eec-fe042e3e2b17</t>
  </si>
  <si>
    <t>0e9af7b9-7f2e-4da6-a71b-c140dc69b7a2</t>
  </si>
  <si>
    <t>aeb2367e-d999-45aa-8d96-c65dd999830c</t>
  </si>
  <si>
    <t>f71d52d6-8225-4074-a4bc-e6fc7d8aaecc</t>
  </si>
  <si>
    <t>c89661e7-03c8-4d53-ad01-9afb0d883c37</t>
  </si>
  <si>
    <t>3b751548-7562-49ca-803b-f84ed108fc78</t>
  </si>
  <si>
    <t>47530e4d-a7d5-4707-b987-ce097e2f998f</t>
  </si>
  <si>
    <t>25f213ec-8887-42fd-a610-ad7ee55f0a52</t>
  </si>
  <si>
    <t>12f98b25-54f9-4d91-9e51-ea59173d0c20</t>
  </si>
  <si>
    <t>9057033a-35ac-4b3c-9ac8-69ef25bf2f6c</t>
  </si>
  <si>
    <t>daeeeba9-3e17-4e10-a229-1913f0f59af9</t>
  </si>
  <si>
    <t>7debb495-3fbb-4fed-8d42-e14d934de054</t>
  </si>
  <si>
    <t>f674b117-f3cf-42d5-8444-ac9dd0e0c79d</t>
  </si>
  <si>
    <t>8054e5bd-64da-4f2e-84de-9d4da79f9b8d</t>
  </si>
  <si>
    <t>cdc20bf0-8422-41f0-82b8-f5dfdc9b7cb5</t>
  </si>
  <si>
    <t>883e81ad-395e-43f7-8443-25c2efd37045</t>
  </si>
  <si>
    <t>573a5e45-013c-4e3f-87b5-852511b2d30b</t>
  </si>
  <si>
    <t>b50d883d-21dc-4931-b951-30d199644a1c</t>
  </si>
  <si>
    <t>b8b572b4-eaac-465a-8042-74553ec703fa</t>
  </si>
  <si>
    <t>5d0b6f8a-055b-4716-b8bf-76c1315e4b42</t>
  </si>
  <si>
    <t>3f168fb4-56fc-403f-893a-82c1e1a7f89d</t>
  </si>
  <si>
    <t>93cfd88e-9d30-46c8-a5b4-9ba785f7289b</t>
  </si>
  <si>
    <t>6c43f424-3c24-4c9d-bf05-7088cf30ae55</t>
  </si>
  <si>
    <t>4618d91b-da96-47a4-82cf-2f21bafe3807</t>
  </si>
  <si>
    <t>21714bcc-a670-4fe8-89f7-c870e0fadccc</t>
  </si>
  <si>
    <t>b87ebf7c-0098-47db-ab02-f6e5acbfd9a3</t>
  </si>
  <si>
    <t>e1d958a7-016d-4237-9c94-86091d394c0b</t>
  </si>
  <si>
    <t>5c69d08e-56c6-4c2e-8337-cfdfb15de246</t>
  </si>
  <si>
    <t>8b6973a4-9aed-4e9a-9952-6794d435ca3b</t>
  </si>
  <si>
    <t>adf8cb69-a603-49fc-bb47-8492bce2265b</t>
  </si>
  <si>
    <t>f98c3c60-2b82-4eec-b263-4657c8bb26f6</t>
  </si>
  <si>
    <t>d5925bc4-dc7c-4aed-b2ba-50d302b6a83b</t>
  </si>
  <si>
    <t>36e22389-1dd9-4031-831e-b67f34413ca9</t>
  </si>
  <si>
    <t>8c1b504d-9b21-4745-8d69-849fed20ce5b</t>
  </si>
  <si>
    <t>2c833c86-1d95-47b1-af93-ce8d2e829743</t>
  </si>
  <si>
    <t>ba8cfa79-b7d0-4aa7-896e-a25cec2c5323</t>
  </si>
  <si>
    <t>29d6f20e-daae-44c8-ae3f-f6cc8456c64c</t>
  </si>
  <si>
    <t>159aeb48-69dc-408b-a144-8f1ec02d41d1</t>
  </si>
  <si>
    <t>818c2dc1-3fea-4347-ab31-ef7fb1468fdb</t>
  </si>
  <si>
    <t>1e5978a0-d19b-4659-b62f-c594e8df8658</t>
  </si>
  <si>
    <t>34506a8c-0395-4d99-b1ef-eb43d7e76940</t>
  </si>
  <si>
    <t>cbb9461a-62b0-4ca0-97cd-894a688e38aa</t>
  </si>
  <si>
    <t>f0a7c68b-cb18-4e61-a7b1-471f2fb35754</t>
  </si>
  <si>
    <t>e78f0697-9de1-4bf0-b78b-d949a5a47f93</t>
  </si>
  <si>
    <t>3fee394f-79e0-4665-b2b9-458358069acf</t>
  </si>
  <si>
    <t>0093801f-f45e-42c6-8b42-ab9c60c4e4f7</t>
  </si>
  <si>
    <t>d703ead7-1e11-4ebc-a266-3073a7b8da8f</t>
  </si>
  <si>
    <t>06bd6498-b345-4896-a171-b9d311dff634</t>
  </si>
  <si>
    <t>47cb3421-62c6-481d-9f33-baac93a24494</t>
  </si>
  <si>
    <t>91ca6731-5827-479c-8917-13a577187f48</t>
  </si>
  <si>
    <t>a22342b1-9d7d-45d7-a61b-3f45d8b130e5</t>
  </si>
  <si>
    <t>1be47269-4715-4bed-9d74-5b5aeb51e83a</t>
  </si>
  <si>
    <t>025d0c25-0699-4887-ac7a-ad99ef1fe7db</t>
  </si>
  <si>
    <t>d5bbe045-a76b-4fd2-b403-0ca0953d4b59</t>
  </si>
  <si>
    <t>85be5470-91f7-4526-b7d4-64416037f911</t>
  </si>
  <si>
    <t>d1ef20f0-1417-47fe-9cf3-e58f07c31e8d</t>
  </si>
  <si>
    <t>c42dec4a-c994-4cf6-952a-90b09d658c33</t>
  </si>
  <si>
    <t>230c424f-a8d3-4590-8f43-4d6fc6f6b56a</t>
  </si>
  <si>
    <t>a697bbb2-78bb-43a1-836b-04f9fa67cd2f</t>
  </si>
  <si>
    <t>920afdf4-ed59-4489-875c-de784b5f4b6f</t>
  </si>
  <si>
    <t>eb4c9672-be96-4505-860a-3559897a0210</t>
  </si>
  <si>
    <t>a3476e36-a689-4828-90a5-4a4808bb4989</t>
  </si>
  <si>
    <t>117e7705-b1aa-4813-b77e-bc9e5da86bd2</t>
  </si>
  <si>
    <t>759331de-cde1-4f6f-bcb7-03865e3e26f2</t>
  </si>
  <si>
    <t>75496b9f-b45c-4c61-8646-4179be9d13a0</t>
  </si>
  <si>
    <t>d6dacc29-fb0a-467a-ac4c-8b697b1a7f61</t>
  </si>
  <si>
    <t>2bf6e7b4-86a8-4eeb-bb82-070cfcb1a46e</t>
  </si>
  <si>
    <t>8aa04f4e-5559-4cef-94ec-c81a3450342f</t>
  </si>
  <si>
    <t>6ca9858f-e98f-488d-844b-4dc2da8caa10</t>
  </si>
  <si>
    <t>28ba07f8-0022-4fb6-9f83-4184d079b594</t>
  </si>
  <si>
    <t>2aad4af8-61cf-48d1-941c-d66c885a7516</t>
  </si>
  <si>
    <t>f2b6925c-fe09-4978-aaa8-20697bf75b9d</t>
  </si>
  <si>
    <t>c66f6d9a-4171-4ddb-9626-fed7c0f58a75</t>
  </si>
  <si>
    <t>fa37158b-39ff-49f5-ab62-fb2e15bd8110</t>
  </si>
  <si>
    <t>0f8f4def-a556-4f50-b8fa-bb66ee209bdb</t>
  </si>
  <si>
    <t>25360958-b218-44d3-90f8-71265cb9bc93</t>
  </si>
  <si>
    <t>b9fd2bd2-5bd7-4f80-bc15-f70df16653d2</t>
  </si>
  <si>
    <t>26e10203-41d9-4133-930a-c9e7f0b970b8</t>
  </si>
  <si>
    <t>96aec59a-e3ac-4618-a0c9-76e4067a44e4</t>
  </si>
  <si>
    <t>595740b7-20e3-4ddb-8629-154da2725391</t>
  </si>
  <si>
    <t>c536edc1-3576-42dc-9b0b-1e1e1bba0f97</t>
  </si>
  <si>
    <t>3741cd1e-c82a-4823-bbd9-695c340409cb</t>
  </si>
  <si>
    <t>0300f006-ebf5-47e8-af1b-cae327329c8a</t>
  </si>
  <si>
    <t>b19b43c0-ed44-40c5-bd8c-2bcd9ce53994</t>
  </si>
  <si>
    <t>41711171-585f-44d1-bb8e-8cd1e10eaea8</t>
  </si>
  <si>
    <t>4013c29f-0034-460d-bbe6-9b21a7d962af</t>
  </si>
  <si>
    <t>ab2b4d94-7197-4208-bf7f-1c38ba8cfc36</t>
  </si>
  <si>
    <t>cd98b2c4-03fd-463a-98d2-d88089b2ea1a</t>
  </si>
  <si>
    <t>99ccb7b9-f2ee-46a3-aaff-fe852bc5f5a8</t>
  </si>
  <si>
    <t>6c1118f9-efa0-4f2b-aaf0-e8dc60d18f99</t>
  </si>
  <si>
    <t>0ae851ba-7dfe-4663-92f3-ded43a61770a</t>
  </si>
  <si>
    <t>914fee5b-3819-4b55-888b-ff31166f38a3</t>
  </si>
  <si>
    <t>88eb53bb-1b72-47f8-943a-5284563fe92e</t>
  </si>
  <si>
    <t>0a8a9681-769c-463a-bee7-04d1f3a0e843</t>
  </si>
  <si>
    <t>c07213c8-59c7-4d61-a6a2-391c10526080</t>
  </si>
  <si>
    <t>0f473a02-e583-40a9-a3f3-c9eb58d46a82</t>
  </si>
  <si>
    <t>2dc68850-a30a-43e6-8cc5-f1b6dc2a9f7b</t>
  </si>
  <si>
    <t>b9aecf20-4880-41ec-b004-57bf86b3e8c7</t>
  </si>
  <si>
    <t>d9632cef-8860-41ea-a1e5-5fda481a19f1</t>
  </si>
  <si>
    <t>00cdf48e-5802-4e6e-ad4f-27e684303250</t>
  </si>
  <si>
    <t>862435b8-87a3-48b0-a3e2-e4ca76d06659</t>
  </si>
  <si>
    <t>28d2f71d-b6ea-4960-813b-cc8970f18cb7</t>
  </si>
  <si>
    <t>b52a2616-8519-4391-a81c-10f84f430a6d</t>
  </si>
  <si>
    <t>8901c97f-006e-4f40-bf7b-729a2e0d7745</t>
  </si>
  <si>
    <t>675925c1-9588-4739-9291-ca50a3834d5b</t>
  </si>
  <si>
    <t>a363a79d-d410-4d37-bda8-1c04ea06276c</t>
  </si>
  <si>
    <t>cbf7a758-8b9a-40e5-aeba-44244bad5968</t>
  </si>
  <si>
    <t>c75b66a1-e14e-44ce-acef-efac6be634c3</t>
  </si>
  <si>
    <t>f82d9b51-9894-4ad8-a348-7875e27d7abf</t>
  </si>
  <si>
    <t>a306aadd-9ee4-473e-a8dd-8c1def2f67a7</t>
  </si>
  <si>
    <t>b7ff6ac4-ea6c-4994-9e40-8907bce0387a</t>
  </si>
  <si>
    <t>69a6d8fa-0829-4e9c-8a95-1187ad1becdc</t>
  </si>
  <si>
    <t>71331957-bfc0-4635-addc-13ce1b621842</t>
  </si>
  <si>
    <t>413bf72f-4020-4c0c-85ec-f9c5e844af4e</t>
  </si>
  <si>
    <t>6e6bbd75-acc7-4459-b049-178bfff43e79</t>
  </si>
  <si>
    <t>45fdb405-666b-4fa5-a0f9-ea4fda8d8cda</t>
  </si>
  <si>
    <t>8ab16f72-1e44-4b7b-af3e-b8b89edd5645</t>
  </si>
  <si>
    <t>946690c9-2464-434c-a1d7-fb9467b30a5b</t>
  </si>
  <si>
    <t>2e4a559d-8f18-4d92-96f0-3fdf26195266</t>
  </si>
  <si>
    <t>0c3d64da-783c-4864-91be-548777787685</t>
  </si>
  <si>
    <t>08f89133-f430-48eb-9f47-2558467f92e1</t>
  </si>
  <si>
    <t>884899bb-2650-4af1-b642-92a237c154bf</t>
  </si>
  <si>
    <t>057f7361-0bc1-405b-aeef-c5fea9e0787f</t>
  </si>
  <si>
    <t>f6544489-28d3-4764-abc6-22f8ab50b83c</t>
  </si>
  <si>
    <t>6cb7db9c-41d9-4835-9d60-a81bfd4a163e</t>
  </si>
  <si>
    <t>7c5d6cd2-9fe1-4f1f-9061-b06ff455768e</t>
  </si>
  <si>
    <t>a57c5282-9bf1-4925-b914-bcfd484f6546</t>
  </si>
  <si>
    <t>03947f21-e792-403c-8598-f084eb5a4908</t>
  </si>
  <si>
    <t>71d8b499-98b2-49b1-a1fb-271aa7c67bdc</t>
  </si>
  <si>
    <t>2f195472-e198-4471-a3fa-9cb38c15e233</t>
  </si>
  <si>
    <t>764b1cff-6ad9-483d-86a3-518555ca0a46</t>
  </si>
  <si>
    <t>3d3e4e36-bcb3-4235-9621-3bac0cb8175b</t>
  </si>
  <si>
    <t>c4aaa03e-46d5-4adf-a5f6-708773a1113a</t>
  </si>
  <si>
    <t>bc491745-58e5-4bf0-86f8-75f35a653d53</t>
  </si>
  <si>
    <t>ad87d20b-9469-4e30-a62b-8f23abbaa7df</t>
  </si>
  <si>
    <t>f28fe1af-d9c0-439d-a5fc-99fde795f224</t>
  </si>
  <si>
    <t>dfc57778-2866-4f8b-bb24-d3ae3134ea28</t>
  </si>
  <si>
    <t>0823f706-c9bf-4632-9cdd-8754405bf5fd</t>
  </si>
  <si>
    <t>80385615-45a2-4e48-aa0e-7b7fe1741d7a</t>
  </si>
  <si>
    <t>bf1796ff-4e5a-4cd1-b8cb-f1a3f78805f3</t>
  </si>
  <si>
    <t>477e2988-f2e9-4f70-b5b3-6e3eef55b12e</t>
  </si>
  <si>
    <t>e6a913d3-f7fd-44a4-8591-91ffb0226b3f</t>
  </si>
  <si>
    <t>a2f1d57f-47d7-4044-8816-4cf78394ff09</t>
  </si>
  <si>
    <t>827d2f2c-637b-4b81-adcd-e884ddae7bb1</t>
  </si>
  <si>
    <t>3582b62e-aefc-413a-99e9-1dccbc718dba</t>
  </si>
  <si>
    <t>6cf32780-2275-4bd9-a2f3-d233919e0a14</t>
  </si>
  <si>
    <t>06430ead-7e7c-4920-b4f6-76a9b079e95b</t>
  </si>
  <si>
    <t>04625788-63e7-4ea7-8712-2be0e633ca88</t>
  </si>
  <si>
    <t>bf1e45cd-0d4d-4608-a170-8e1bb817e163</t>
  </si>
  <si>
    <t>c94ffa50-4533-47fa-a277-3930810ba554</t>
  </si>
  <si>
    <t>f7ef7196-7ede-46e3-886c-44618a1ee0e8</t>
  </si>
  <si>
    <t>5da6947c-0ab4-48af-a145-b73f977e44b7</t>
  </si>
  <si>
    <t>f800dfe4-a048-42f9-8f4e-746179229531</t>
  </si>
  <si>
    <t>93263222-91f3-44e4-9fbe-559e18e0ada2</t>
  </si>
  <si>
    <t>343b3473-2302-4bfd-ab3d-990d30362d1c</t>
  </si>
  <si>
    <t>79fd8a79-6ed1-42a0-8905-eb2bbc40f6ff</t>
  </si>
  <si>
    <t>b87fb605-f18f-4d71-a842-49ad1e23b42e</t>
  </si>
  <si>
    <t>3f8a4ff0-1ef7-4ceb-97a2-baea66614fbc</t>
  </si>
  <si>
    <t>d790f042-8a86-4175-80f1-4c821da05600</t>
  </si>
  <si>
    <t>106b0e51-d954-4f35-b6df-95f7d13d7753</t>
  </si>
  <si>
    <t>420266fd-cda6-4364-8f69-8453b355aeea</t>
  </si>
  <si>
    <t>e9d605b8-09b0-4be3-a893-d2346e353ae8</t>
  </si>
  <si>
    <t>dad07f9a-864a-44b5-b231-6377f47a848c</t>
  </si>
  <si>
    <t>aa1cd246-3c08-4621-b6ed-6af7f672e40b</t>
  </si>
  <si>
    <t>e82b303f-42cf-4fa8-9257-d0787c736d84</t>
  </si>
  <si>
    <t>8ba716a5-6932-48fd-a13e-ba6877b68db3</t>
  </si>
  <si>
    <t>68e92a71-e176-4c34-b4f7-83548a66423b</t>
  </si>
  <si>
    <t>c0a9e163-54e4-4b36-87d7-06ceee47e282</t>
  </si>
  <si>
    <t>bdb38370-23ee-4ceb-9737-777dffc65d22</t>
  </si>
  <si>
    <t>dba284d7-3bc8-46c5-8487-b6c7ca22347d</t>
  </si>
  <si>
    <t>82b2a7ef-6f6a-4797-b238-fdd0bce4df4f</t>
  </si>
  <si>
    <t>d2b0b7f0-a35c-4772-9965-7b93431991c4</t>
  </si>
  <si>
    <t>29711a7c-f06b-4fa8-b845-955b5af352b0</t>
  </si>
  <si>
    <t>c640a36f-cd06-4283-942b-3230a8c4d66c</t>
  </si>
  <si>
    <t>a162270a-5ed0-46dd-b1e1-292a92f29b22</t>
  </si>
  <si>
    <t>8f6bc611-6996-44b2-888b-ad6f386b1c2e</t>
  </si>
  <si>
    <t>9bb8d5ac-1bc7-43f1-bae9-14f301b329d1</t>
  </si>
  <si>
    <t>8aab2ea4-3fa5-4ab5-9bbd-25e6b771e334</t>
  </si>
  <si>
    <t>9dcc8630-4517-4063-948c-30c7f756d3d2</t>
  </si>
  <si>
    <t>99d42ed6-d208-4522-83ce-1edfdf09f228</t>
  </si>
  <si>
    <t>008b6f46-de57-4caa-a041-4d8a9e96271d</t>
  </si>
  <si>
    <t>b1b7a4ff-bbe8-4d1b-82d4-d13c75dc0227</t>
  </si>
  <si>
    <t>00d05831-d923-4d68-af0c-a7915b7a8739</t>
  </si>
  <si>
    <t>7597b32c-01d3-43b7-9529-a747bfcf2e67</t>
  </si>
  <si>
    <t>6cfaf513-8de9-4261-9a1c-d137a74a2344</t>
  </si>
  <si>
    <t>f5df4093-d4f3-4356-a722-2456773b8d20</t>
  </si>
  <si>
    <t>36fc4ad2-3107-447f-abfb-13d074a88842</t>
  </si>
  <si>
    <t>53b275a5-235b-45a6-9c89-e9bbc2d9dec1</t>
  </si>
  <si>
    <t>05da3dc1-efcb-4707-913b-f166bed2b513</t>
  </si>
  <si>
    <t>052f23fa-8afa-4712-9e1d-c333d61c9f00</t>
  </si>
  <si>
    <t>ed9256b3-419a-4a53-a331-eb3b2d667daf</t>
  </si>
  <si>
    <t>26463463-6e26-41a1-8e44-4eae364727f8</t>
  </si>
  <si>
    <t>857b001c-81f2-4a9d-9dbb-13a18657b6cf</t>
  </si>
  <si>
    <t>ac7bb69f-0935-4dc1-91d3-cc5876fafbe3</t>
  </si>
  <si>
    <t>734ba63e-23d3-4506-9e5e-bac2a8e9bfde</t>
  </si>
  <si>
    <t>72e1c6e8-a2fa-420f-bf19-0a6d4187d8cc</t>
  </si>
  <si>
    <t>1c6bfeea-062e-4ca5-83ea-ac95d6183bb5</t>
  </si>
  <si>
    <t>0e626fdb-9ba6-4daa-94c0-82a68b2bc8d2</t>
  </si>
  <si>
    <t>fa6affa2-4ccc-4ceb-9f21-af126211777f</t>
  </si>
  <si>
    <t>2fdc1d2e-c9a8-4eed-972a-11b1d946d5f8</t>
  </si>
  <si>
    <t>264ceac1-84ac-4cbd-ae29-a992a8c7c44d</t>
  </si>
  <si>
    <t>3a6ae35a-bcb6-45e7-b470-55013c0fa4d9</t>
  </si>
  <si>
    <t>c7a69172-3f21-42ab-82a9-9a4c0f87f1f8</t>
  </si>
  <si>
    <t>181aeff0-b7ae-46a7-8a91-5af1f6ddc9d4</t>
  </si>
  <si>
    <t>98674756-d6b3-42bd-bb5b-f5b7858cc27f</t>
  </si>
  <si>
    <t>09fd9ba7-f5d4-4be9-95a3-2996a70516e1</t>
  </si>
  <si>
    <t>2b743476-df4d-4492-bac9-2c7b98ce50c2</t>
  </si>
  <si>
    <t>e730b0ad-fd36-4239-93d7-0da5cc19eeaf</t>
  </si>
  <si>
    <t>ea7f5a81-5dc1-4f72-971b-9936ef79d1bd</t>
  </si>
  <si>
    <t>5523e9bc-dd62-4abd-a70a-1953c088be47</t>
  </si>
  <si>
    <t>24505573-c5d8-4371-b044-74b20357c05c</t>
  </si>
  <si>
    <t>e5949f21-4f03-4c35-86e1-cc4240c8dd03</t>
  </si>
  <si>
    <t>6288350a-a274-47b7-aa26-22cd716e2095</t>
  </si>
  <si>
    <t>af7eaba5-35c8-4b78-bc82-0b9f2743edea</t>
  </si>
  <si>
    <t>92638777-5560-4d49-9dc5-c82b4a3c9c57</t>
  </si>
  <si>
    <t>92fb705a-6ef4-4a2e-afe5-b0ae6a0d74af</t>
  </si>
  <si>
    <t>70fec195-6d16-4b0d-9055-2e45bbcca391</t>
  </si>
  <si>
    <t>c7334d3f-e168-4467-b6f3-60d93016b4b1</t>
  </si>
  <si>
    <t>d7462ee3-19a0-473a-a1d8-386d4ca4f4ed</t>
  </si>
  <si>
    <t>47a51b8d-e831-411c-9217-1932eb86d9bf</t>
  </si>
  <si>
    <t>4f54658c-dd66-40c3-955f-7a6f58efcd43</t>
  </si>
  <si>
    <t>2d8a3639-b085-48c8-ba6f-fab60976fa57</t>
  </si>
  <si>
    <t>59fd1c64-d6be-48b8-ac41-d93781eb94d8</t>
  </si>
  <si>
    <t>bcfd5a80-7164-4006-9e77-58a9b431f06b</t>
  </si>
  <si>
    <t>cebe94d1-8009-40c2-a698-2cfcfa5473ce</t>
  </si>
  <si>
    <t>5bbcbe86-e3eb-45ac-9911-727df8855d90</t>
  </si>
  <si>
    <t>a8baf653-1dd0-43de-b5d5-7af2f9cfae7b</t>
  </si>
  <si>
    <t>5df38f87-3cc5-4916-b883-9fbcc69ff8eb</t>
  </si>
  <si>
    <t>edda2a89-1f86-4422-9450-c99d8e6e06ea</t>
  </si>
  <si>
    <t>b389b78d-f32a-4622-bc1d-5a0aea456d68</t>
  </si>
  <si>
    <t>ac4b96f9-d56a-4d70-bcfe-db4ccfd33e0e</t>
  </si>
  <si>
    <t>b9c53f1b-9cfe-4814-844c-03d89b2dede4</t>
  </si>
  <si>
    <t>56839033-9edb-4e8a-92aa-3a0cd3420b63</t>
  </si>
  <si>
    <t>caabc410-d0f1-4c93-aac0-09a487e9a058</t>
  </si>
  <si>
    <t>d09a4651-1885-4b7e-bffe-54f38bed3e69</t>
  </si>
  <si>
    <t>6c614019-8ee9-4561-82a7-f9063830a037</t>
  </si>
  <si>
    <t>c75a9f58-364b-4926-a270-b06a6aacceeb</t>
  </si>
  <si>
    <t>36731bb2-8643-4ed1-8d3f-ac795c3da79b</t>
  </si>
  <si>
    <t>580d3f71-8a6b-469c-855a-d845fa499c5a</t>
  </si>
  <si>
    <t>4e5120cf-e625-49e1-adee-81ad353f5e3a</t>
  </si>
  <si>
    <t>645f9a06-5b69-400f-abb1-91325352cafe</t>
  </si>
  <si>
    <t>83ab4a0f-cda1-47db-9216-98f19986740b</t>
  </si>
  <si>
    <t>baff1ca8-d6c1-4e65-a765-7b75af06029b</t>
  </si>
  <si>
    <t>29116794-abde-4026-af8c-1371a651da9e</t>
  </si>
  <si>
    <t>72334e17-34cb-42b6-b3f4-9f6635aad3fe</t>
  </si>
  <si>
    <t>90c49bf8-c059-409f-b84a-e20e678d95fe</t>
  </si>
  <si>
    <t>ce29d4e5-352f-4717-924d-18d6a1aad514</t>
  </si>
  <si>
    <t>d41b2983-b983-4e20-98fe-951dc02c7f93</t>
  </si>
  <si>
    <t>9c337d87-b97e-425c-be7d-14b8335b7215</t>
  </si>
  <si>
    <t>dfbb8f7f-0699-427e-94ae-a962f3cb5fcf</t>
  </si>
  <si>
    <t>7641b06f-1dde-493f-9da0-56cbb953a11c</t>
  </si>
  <si>
    <t>d9504b57-c747-4e3d-808f-6f37bfd39643</t>
  </si>
  <si>
    <t>52d42fcc-d7f9-4686-82fc-aa7f4a643125</t>
  </si>
  <si>
    <t>bb7ecbc0-d6ad-4f31-bfd0-1ecfb12d4c34</t>
  </si>
  <si>
    <t>e33b108d-cbe7-4add-8494-a47a9105e4f8</t>
  </si>
  <si>
    <t>fb5c6c62-8c61-4b12-b4b4-226343941ada</t>
  </si>
  <si>
    <t>aeef2174-4001-4b8a-b8dc-e9bb9258e118</t>
  </si>
  <si>
    <t>a8a1cb3f-d4a4-44a4-b0e2-c68afda1836b</t>
  </si>
  <si>
    <t>2067a8cd-2da3-4c39-ba96-ce1a9fd2cc08</t>
  </si>
  <si>
    <t>43511582-5ef5-4bb5-bc53-195a40beb21f</t>
  </si>
  <si>
    <t>fa1d530d-2d1e-422d-b2ad-2b115efa7f3b</t>
  </si>
  <si>
    <t>2559b88d-87f8-4b53-b491-13f8a835e144</t>
  </si>
  <si>
    <t>a4c23498-2c6e-422c-acc2-926c1e686798</t>
  </si>
  <si>
    <t>dd31fd6e-75f1-4af7-9d98-fdf73abc78ce</t>
  </si>
  <si>
    <t>f1bed492-b282-4f6f-962c-37caee624512</t>
  </si>
  <si>
    <t>ef66ed4b-db14-455d-a45c-9511de89658b</t>
  </si>
  <si>
    <t>c016ba30-6d61-48cb-b6eb-da73a8cef412</t>
  </si>
  <si>
    <t>cc2e7245-09de-4856-936a-f83de2b0a607</t>
  </si>
  <si>
    <t>2e288caf-eb14-42da-aa76-4b64d358bb45</t>
  </si>
  <si>
    <t>fb9dbf05-a510-4a30-8d42-b8246c4fa6af</t>
  </si>
  <si>
    <t>70c97c1c-d6b8-417d-848b-1ae2f99705e0</t>
  </si>
  <si>
    <t>07053917-2618-4c4e-bec7-cfcdac983295</t>
  </si>
  <si>
    <t>faad4044-6662-4c69-993d-f197068377e9</t>
  </si>
  <si>
    <t>1304cd46-c7b3-4d40-acea-e3007f7db2e7</t>
  </si>
  <si>
    <t>c9e0b34e-487b-430d-85bd-c4bcde92a27f</t>
  </si>
  <si>
    <t>2a38e301-3db1-4098-b856-06f4341c8bbf</t>
  </si>
  <si>
    <t>5bc47e29-86dd-4075-b6ba-0a77771f83e0</t>
  </si>
  <si>
    <t>fa07cb6b-0a7a-4f95-8a10-bb221ead52f9</t>
  </si>
  <si>
    <t>26e0d19f-648b-44fa-ad2e-a3d09c15c817</t>
  </si>
  <si>
    <t>626cb773-756b-4a85-9c1a-b0ac611d0e22</t>
  </si>
  <si>
    <t>cca040d2-daf2-4994-a574-8058fc3797c0</t>
  </si>
  <si>
    <t>f4a9a809-195b-4ab3-bca5-cc75157b59d1</t>
  </si>
  <si>
    <t>f592fb8f-5482-4f73-ae9a-afdd3b699fd4</t>
  </si>
  <si>
    <t>a75ed06d-3f55-4618-987a-ae0de12e9e43</t>
  </si>
  <si>
    <t>235bc84e-1b60-4b32-9851-b5dc09f9f773</t>
  </si>
  <si>
    <t>b9dcdb88-bfbe-4f58-876d-15061d506c44</t>
  </si>
  <si>
    <t>9a3a4fa8-7ef0-4058-86ab-048abaa43905</t>
  </si>
  <si>
    <t>68b48acd-c5c3-4f3f-80a7-1363914fb516</t>
  </si>
  <si>
    <t>992fbb00-80f4-4e8b-8b1f-4ff42a1e1c7c</t>
  </si>
  <si>
    <t>53f07474-562d-4e6c-aed0-3a542ae7536d</t>
  </si>
  <si>
    <t>a80c76fe-403d-44e5-9623-9e68a192c8fd</t>
  </si>
  <si>
    <t>8cc91d9b-cf1a-46e1-975f-028189111eab</t>
  </si>
  <si>
    <t>779b475f-1fd1-4600-8d0f-9726ae2eb32b</t>
  </si>
  <si>
    <t>a1c92fcf-98fa-411f-8dd0-8873f6e24693</t>
  </si>
  <si>
    <t>46462e76-5af0-40bc-a50b-60647cd1b8cd</t>
  </si>
  <si>
    <t>a71c83e6-41c0-4d32-a7ce-fd441d1b0a82</t>
  </si>
  <si>
    <t>36c77f2d-995d-476c-99d7-9dc6c6453303</t>
  </si>
  <si>
    <t>eb0c8888-940a-49a7-9fec-920916ff1ff8</t>
  </si>
  <si>
    <t>7fd75a42-b789-4c3e-9547-370b4e0895ca</t>
  </si>
  <si>
    <t>6cbf54a6-fded-4a7c-bef8-cf5fa6d138e9</t>
  </si>
  <si>
    <t>357ecc75-65a2-4ae2-a98f-0abaf1c26ca4</t>
  </si>
  <si>
    <t>55f49aea-6a01-46a7-ae12-bbcc043c1d34</t>
  </si>
  <si>
    <t>ff1965f7-76c3-442d-b1a8-12e6b1b4538f</t>
  </si>
  <si>
    <t>282fb0c9-fc7a-4267-a0eb-d79d2eb311c0</t>
  </si>
  <si>
    <t>3f58f29b-0b4d-46fd-9853-331a4fc1336f</t>
  </si>
  <si>
    <t>bb64bb53-e88e-4f6c-8e7d-22cf0f275a48</t>
  </si>
  <si>
    <t>5c9bf51b-bc01-40ce-82f4-7628a021bba5</t>
  </si>
  <si>
    <t>ba306ca3-1c08-4a4b-94d3-15e365bdc724</t>
  </si>
  <si>
    <t>2b22be66-ae0b-4692-89fa-4abde298ff84</t>
  </si>
  <si>
    <t>c169de9c-e4f0-498e-b141-165a0ec1de33</t>
  </si>
  <si>
    <t>9a07b2c8-bbe2-4ec5-ad1d-ccc1c01172cb</t>
  </si>
  <si>
    <t>7b999a06-6298-4998-a0de-c15ac56de710</t>
  </si>
  <si>
    <t>3038666b-79b0-46e8-b17a-64c26667d727</t>
  </si>
  <si>
    <t>3c716db5-1726-4856-b684-8dce5f52063a</t>
  </si>
  <si>
    <t>6927192f-0eb9-488c-95f9-a1f34961b389</t>
  </si>
  <si>
    <t>9a25c7c4-bedd-4ca8-bbea-0b5b9c277434</t>
  </si>
  <si>
    <t>a6a1f233-145c-46b0-91d2-3509ee6d43f5</t>
  </si>
  <si>
    <t>92bbef87-ddb0-49c1-ab39-b3e7da64f4dd</t>
  </si>
  <si>
    <t>0066d147-6cee-42ab-9688-bb75fbcc3b28</t>
  </si>
  <si>
    <t>a03591dd-e7e2-4a67-b967-540a9fd0c43c</t>
  </si>
  <si>
    <t>a041d2d9-2ce5-45a1-bb15-5ca75a9ba75a</t>
  </si>
  <si>
    <t>fc3754c6-a278-41fb-bad1-8798db62a428</t>
  </si>
  <si>
    <t>caaa2f72-d89a-4f2a-b693-36da00d8aea0</t>
  </si>
  <si>
    <t>5135fc85-ce03-4b35-90ac-cc192a1d5130</t>
  </si>
  <si>
    <t>9a4cdbfc-eb68-4ac0-adcc-b5c8455ac0ac</t>
  </si>
  <si>
    <t>3a9345c0-0776-493d-9c83-e0a06ebfb183</t>
  </si>
  <si>
    <t>1f931b1f-7c7e-449c-bc14-8a3828943384</t>
  </si>
  <si>
    <t>a6514c7e-50c1-412f-a688-25ebea08d741</t>
  </si>
  <si>
    <t>0179a134-8d6b-4807-92da-dda24c44d176</t>
  </si>
  <si>
    <t>102fc47c-9c02-46b1-af71-6af4e22c5c8f</t>
  </si>
  <si>
    <t>afeb4820-22b3-4621-b24c-f7adcc4fd48d</t>
  </si>
  <si>
    <t>820fb120-1684-41b9-bbf9-35ac4e749e9e</t>
  </si>
  <si>
    <t>65e73ef5-9be0-4aba-bd22-db163c217cdd</t>
  </si>
  <si>
    <t>fb207592-a407-43bd-b4f7-ca03c554fbbb</t>
  </si>
  <si>
    <t>79cd7c6c-95e9-4cb3-90e7-97bcd494e8c0</t>
  </si>
  <si>
    <t>d4b15af1-9bf6-4e13-aa79-3e440485a2d5</t>
  </si>
  <si>
    <t>078d6fa7-828e-44ee-811c-97951cf6e8f2</t>
  </si>
  <si>
    <t>4c2e7900-9baf-4a91-a59d-3e3ea03f351f</t>
  </si>
  <si>
    <t>5a5fe07c-1b63-4f5a-a9e4-4565fd56b672</t>
  </si>
  <si>
    <t>92031759-5468-4b00-98a0-5e9b0bdc4548</t>
  </si>
  <si>
    <t>b340bd0c-8c37-4c83-9f06-2f30d6ae4df4</t>
  </si>
  <si>
    <t>0c65eaaf-2c16-4e6a-adb4-a8b26946090c</t>
  </si>
  <si>
    <t>49e4950d-f227-4efd-a3ee-ae6d1588cf98</t>
  </si>
  <si>
    <t>ee84590a-8d46-484c-a453-314d750f6256</t>
  </si>
  <si>
    <t>04af88d6-e2ba-4445-9709-c6215f875b8d</t>
  </si>
  <si>
    <t>affddf9d-89cf-46a8-8f5d-8ab81c2f546f</t>
  </si>
  <si>
    <t>b64b7a2b-92e3-4d63-b019-13279117f27a</t>
  </si>
  <si>
    <t>27d1b83e-cbb4-4d52-98f8-a223369cf7b0</t>
  </si>
  <si>
    <t>93487299-7e9b-4692-8891-ad8802436590</t>
  </si>
  <si>
    <t>b9146b9f-027f-4b83-b921-85db8269ad1e</t>
  </si>
  <si>
    <t>ed12e6cb-0da1-4c87-88d6-017bff3bc448</t>
  </si>
  <si>
    <t>93426a4a-9da7-4ed4-89af-39daa90e6659</t>
  </si>
  <si>
    <t>995d4dd8-6c8d-48e9-a503-86ee1c75eea3</t>
  </si>
  <si>
    <t>ac724401-8e85-46e1-a13b-f80d80521e89</t>
  </si>
  <si>
    <t>27649a81-c267-4837-9fa7-3db7d42a846e</t>
  </si>
  <si>
    <t>2826a7c0-b9ea-45b6-8cba-b2de7c84659b</t>
  </si>
  <si>
    <t>b7d93d7e-8ac2-4ee4-be37-ab10050ded35</t>
  </si>
  <si>
    <t>346abba7-b46a-4d9d-9f25-68483d43a9a0</t>
  </si>
  <si>
    <t>514ced94-c8b8-42b1-b4f3-92c3239c67f7</t>
  </si>
  <si>
    <t>22bd0a67-9d6c-4f29-aa5d-c44a4a9d6f76</t>
  </si>
  <si>
    <t>d74e200e-4699-4d0e-ac5f-c3f35f760d8a</t>
  </si>
  <si>
    <t>c7a7c79f-e0ba-46f8-b11a-d3d30a9cf389</t>
  </si>
  <si>
    <t>46ac60f0-2ea5-4b45-bfcd-9b7d10502f20</t>
  </si>
  <si>
    <t>dcf0fdb0-d753-431a-b959-e18de25b82ca</t>
  </si>
  <si>
    <t>f792e6fb-6337-4a35-8458-fe1566a606fd</t>
  </si>
  <si>
    <t>9d4b78c4-0e64-475d-b7cf-71ce9aefbd5b</t>
  </si>
  <si>
    <t>a19b6921-1c62-47ec-998a-39df334fd9b7</t>
  </si>
  <si>
    <t>e5cb7ee4-9b1b-4a90-8536-ef7666aa8682</t>
  </si>
  <si>
    <t>c2b4dd32-12a8-420f-a8f7-12e78376407c</t>
  </si>
  <si>
    <t>16d4ae87-1594-4946-97da-bd22bc457191</t>
  </si>
  <si>
    <t>859aed3d-4421-4120-886c-9a4db5969bfb</t>
  </si>
  <si>
    <t>3ceeb5f9-0ddd-4a54-b675-3b66fecfe666</t>
  </si>
  <si>
    <t>ad089a56-4cb4-4a06-905f-d5805ed25705</t>
  </si>
  <si>
    <t>3eb1138b-e529-42a1-93df-368aaf3df74d</t>
  </si>
  <si>
    <t>65cb69cc-8121-44b9-9056-a16ae8f03c96</t>
  </si>
  <si>
    <t>6cef687d-b198-44e2-a068-8a72e5031968</t>
  </si>
  <si>
    <t>04a23f1c-decb-48b0-9c13-26c04e37f566</t>
  </si>
  <si>
    <t>161722cf-d886-4e2a-97b0-312fb8fe787c</t>
  </si>
  <si>
    <t>2d7ca17c-aa12-459d-b1e5-fc81a4101f5f</t>
  </si>
  <si>
    <t>0f5644b5-a9f0-47b8-a23c-fa22a7739133</t>
  </si>
  <si>
    <t>5b7f4905-1006-4b66-a459-88b5eafde66c</t>
  </si>
  <si>
    <t>8177c95b-9f88-4dec-bf0e-fbd463edeb5f</t>
  </si>
  <si>
    <t>11db94b0-ecd8-468c-89ee-c7e11a7ad0af</t>
  </si>
  <si>
    <t>bf45b613-08aa-48ee-80de-ee1ed89fff1f</t>
  </si>
  <si>
    <t>fa1a5aed-d752-427e-be23-747926a9f205</t>
  </si>
  <si>
    <t>b9299517-0a80-4a30-ae0b-f738ed0bb8e5</t>
  </si>
  <si>
    <t>3f4d82d4-0c72-45b4-a252-524285987445</t>
  </si>
  <si>
    <t>b2cf8415-2012-4add-9892-73d940ab2d0c</t>
  </si>
  <si>
    <t>cd7a77d7-1490-4058-bc30-d356bd0d37ca</t>
  </si>
  <si>
    <t>2e69c362-bc45-4fe6-ba68-e6cc1e147d42</t>
  </si>
  <si>
    <t>32fb871a-89e8-43db-83a9-b3e101a73e21</t>
  </si>
  <si>
    <t>b9ad8be8-f514-49fd-85d9-354103d5cf34</t>
  </si>
  <si>
    <t>d358bf4b-2a23-46f8-a9cb-678bf3af2a82</t>
  </si>
  <si>
    <t>3475b5e4-a353-4156-99cd-0e32c04c51af</t>
  </si>
  <si>
    <t>b8d9ee22-44ce-45c3-bc5d-a4ff4150a61b</t>
  </si>
  <si>
    <t>0daa8aad-8a2b-4663-9b2d-0c04b6bba802</t>
  </si>
  <si>
    <t>07676ff2-e711-4a52-ae9a-5fb05a498802</t>
  </si>
  <si>
    <t>1f65727b-1f5e-41d9-be44-16a83f1f2fac</t>
  </si>
  <si>
    <t>546e6094-8df3-4ff4-a677-8f333d3f3e40</t>
  </si>
  <si>
    <t>fe7f118a-aaea-4956-aed0-e2b81b79a833</t>
  </si>
  <si>
    <t>1eda7d28-45ac-4cf8-be35-53630dba7458</t>
  </si>
  <si>
    <t>bf0ce413-9cc1-4d13-a1f7-e5e9502fdd4b</t>
  </si>
  <si>
    <t>dd9a03be-1dd0-417d-8dce-5e97e89fec7a</t>
  </si>
  <si>
    <t>9f6d85c6-6288-4e89-8cfa-2f87ac7f022c</t>
  </si>
  <si>
    <t>028ca218-4d49-4176-bfc7-20ab90d26adf</t>
  </si>
  <si>
    <t>0a3e9456-df91-4f3d-b805-f124685eff14</t>
  </si>
  <si>
    <t>43ef4197-4853-42dd-b28f-d45383612f90</t>
  </si>
  <si>
    <t>0afe2218-dcae-410c-904a-afd902f65b1c</t>
  </si>
  <si>
    <t>e2c0191f-6d74-4f89-bcae-e77dbb8e91c0</t>
  </si>
  <si>
    <t>9f828767-3057-4782-97b6-7c017ad61b31</t>
  </si>
  <si>
    <t>f28522c3-f191-4a49-a22e-50c423111de5</t>
  </si>
  <si>
    <t>63d26db1-6891-4cf1-8054-cd8e9121387e</t>
  </si>
  <si>
    <t>b39016b7-72d8-4cb6-aa2c-709639407bd6</t>
  </si>
  <si>
    <t>e9a06a72-3f01-4444-ab33-e79fd8e94d4b</t>
  </si>
  <si>
    <t>200ca16a-cf12-48ea-b7e9-6ae9ec52c91c</t>
  </si>
  <si>
    <t>7c5319da-f168-457d-8aad-38804f7b5ab2</t>
  </si>
  <si>
    <t>793c7195-0968-45bd-86e9-9446913c0fd7</t>
  </si>
  <si>
    <t>2873f6ae-c6f2-4fc3-87d4-6651f10a25c8</t>
  </si>
  <si>
    <t>0879561c-aba9-49d1-afd6-6ce1494df4ae</t>
  </si>
  <si>
    <t>ec75dddd-62ee-477a-96ad-3f4260c40427</t>
  </si>
  <si>
    <t>852995aa-d572-46f5-bace-8fd7e5f133f7</t>
  </si>
  <si>
    <t>55e8fcbc-33ae-4f87-9096-c6fd5e83e88d</t>
  </si>
  <si>
    <t>3a884a6b-2677-483e-b52c-43335032c532</t>
  </si>
  <si>
    <t>2bbef394-4e4d-409c-ad39-eece73a89dac</t>
  </si>
  <si>
    <t>b581906e-7171-4a11-9954-358e9749175c</t>
  </si>
  <si>
    <t>eb6a3d51-87a0-443b-9272-d0ed5d76bdd2</t>
  </si>
  <si>
    <t>be75f30b-f81d-4c54-89a1-15612a99b34d</t>
  </si>
  <si>
    <t>cf3d49fd-7c0c-4f17-8681-b98e3f10ff7e</t>
  </si>
  <si>
    <t>07a5a4f3-d095-4cea-987b-560f231daa76</t>
  </si>
  <si>
    <t>1325e02e-900d-49c5-9b49-fc86092c13a9</t>
  </si>
  <si>
    <t>ceff72e3-ffcb-452c-b5cb-fbe8cb713125</t>
  </si>
  <si>
    <t>64fc2fce-113d-4a19-8ae3-4b7d37ac465c</t>
  </si>
  <si>
    <t>f6438aa5-ce56-4532-aee2-7a70afac9b68</t>
  </si>
  <si>
    <t>46f2f115-bb8e-46ec-a137-8aef68c091fc</t>
  </si>
  <si>
    <t>6ad238a2-caa1-45c6-a8d9-adce6d5bf656</t>
  </si>
  <si>
    <t>831328a5-9920-4700-be16-c822c176807a</t>
  </si>
  <si>
    <t>6028243e-1d83-4583-9bba-896e8a61c868</t>
  </si>
  <si>
    <t>02c5c155-966a-4ef5-adf2-f0a947df5229</t>
  </si>
  <si>
    <t>e8123833-6cf5-4dbf-87a2-99209e80e0a6</t>
  </si>
  <si>
    <t>39d76e30-2264-4adb-853c-21b9e490da3d</t>
  </si>
  <si>
    <t>3ec092a8-5a0f-4f49-9232-eb1bbfa91584</t>
  </si>
  <si>
    <t>6216e13d-c5a2-4218-98d4-80fc981de7f9</t>
  </si>
  <si>
    <t>e65a673a-5981-4216-bbb6-2f936cd29828</t>
  </si>
  <si>
    <t>b59ad7ee-2d6f-47a4-92ea-a4ab790eecb1</t>
  </si>
  <si>
    <t>35d8d290-5f4f-456e-a202-792b89971d92</t>
  </si>
  <si>
    <t>9134737c-f7a2-4dc1-8bf9-ba798df38adc</t>
  </si>
  <si>
    <t>5466618f-0cee-4895-95dd-946951941e69</t>
  </si>
  <si>
    <t>c8131be3-2021-49fc-845d-62ed0b4e93a8</t>
  </si>
  <si>
    <t>ca210f35-ddb8-43bf-a857-51efcf7a716e</t>
  </si>
  <si>
    <t>1d0cc240-a771-4b2e-8445-d6a84017757b</t>
  </si>
  <si>
    <t>78e74a47-12eb-491f-9a55-19073be9ebf4</t>
  </si>
  <si>
    <t>e6ec9904-594c-49b2-800c-2a03757b0aae</t>
  </si>
  <si>
    <t>06ab73cb-f58f-4ed2-86a7-5b276d18df8c</t>
  </si>
  <si>
    <t>aae24c47-f6af-4f12-ac45-480637cc3cb4</t>
  </si>
  <si>
    <t>8bdfab74-cce5-4933-8cc2-50eeabdb7221</t>
  </si>
  <si>
    <t>2bff2f8b-8b69-49e4-9f79-df86f62c0baf</t>
  </si>
  <si>
    <t>3a64aeab-a4de-4fe5-94d1-0b615b1fb7dc</t>
  </si>
  <si>
    <t>2b10b128-90d5-4bbd-acf5-a3f6a1bf2e0c</t>
  </si>
  <si>
    <t>f6893229-ddde-4799-b313-fd944649b2a7</t>
  </si>
  <si>
    <t>ec0e2c7a-099a-41d7-abf0-df46ed04ac45</t>
  </si>
  <si>
    <t>518ecf55-daeb-4cbc-9023-037092a61b43</t>
  </si>
  <si>
    <t>aa6d75b7-8519-466d-8825-01f6b11f69a8</t>
  </si>
  <si>
    <t>a82b9a18-f1eb-47df-b82f-8a9e8d2b92f5</t>
  </si>
  <si>
    <t>353a69ad-6e98-49d2-a2c6-954164c37220</t>
  </si>
  <si>
    <t>7412d40f-743e-4201-9d65-28d4336f6a7c</t>
  </si>
  <si>
    <t>3f66b425-28f0-4a6c-8819-35d7019a480f</t>
  </si>
  <si>
    <t>89cf127c-13d9-4ee0-92cd-72adabec7324</t>
  </si>
  <si>
    <t>9a7cfe89-a991-41ff-81b4-e3b83402201d</t>
  </si>
  <si>
    <t>f8321d2b-c9df-44d2-bd30-aa9760f68ce5</t>
  </si>
  <si>
    <t>8201c81a-a186-45da-a2a4-cc0288a804f4</t>
  </si>
  <si>
    <t>16f1739a-d5cd-4ad4-8f3a-6ba635bf66a2</t>
  </si>
  <si>
    <t>f13a8cc5-cb78-4957-acfc-0b4261a89a3f</t>
  </si>
  <si>
    <t>06f54121-aa75-49d3-ba30-bf808121175c</t>
  </si>
  <si>
    <t>55b4a44c-b1ca-4615-8531-8fbbfcf55122</t>
  </si>
  <si>
    <t>d75441f8-1e1c-49a6-a1a6-1046bbf48861</t>
  </si>
  <si>
    <t>ad1ed52f-5a98-4223-9a89-f1c219f9bfc4</t>
  </si>
  <si>
    <t>c59fddab-db9e-465a-a42c-b7fedd6c239f</t>
  </si>
  <si>
    <t>1033941a-a572-44b2-95da-25613182cbe2</t>
  </si>
  <si>
    <t>9d582ba7-87b0-4e85-b1f6-7e1f3bdcd640</t>
  </si>
  <si>
    <t>65c5dcd8-a574-414d-baf7-0c3c91cebb86</t>
  </si>
  <si>
    <t>4201f689-c1b8-41cd-ab53-5074db02899c</t>
  </si>
  <si>
    <t>b36f79d2-66b8-4e85-acb9-2b3c4d6d3a7d</t>
  </si>
  <si>
    <t>958bf6e2-9d28-4144-93b8-d4923f30914f</t>
  </si>
  <si>
    <t>3d21a0e1-f39b-4501-b8b2-e2c259a45429</t>
  </si>
  <si>
    <t>8ab8f02b-16f3-4302-8142-c7e97c9c31ed</t>
  </si>
  <si>
    <t>4fbd0dba-f976-470b-b203-515d71e131e7</t>
  </si>
  <si>
    <t>9cae51a1-cc37-4320-9771-33c4f8b7efcd</t>
  </si>
  <si>
    <t>3aec146e-b3f3-4eb3-bd8d-7d65b210d6f7</t>
  </si>
  <si>
    <t>2dc138c0-001b-4086-b14b-98144ba1a75d</t>
  </si>
  <si>
    <t>e58d263d-ce30-40fc-b2fb-432a9b9898ca</t>
  </si>
  <si>
    <t>3692b3f7-3ac8-4633-9cdd-7d03eb48cdcd</t>
  </si>
  <si>
    <t>6e0fad76-7c8a-438d-b261-e7f2237f4e2a</t>
  </si>
  <si>
    <t>44503708-7a8e-43cb-a292-a618265dba16</t>
  </si>
  <si>
    <t>4445fb0d-a0fb-42a0-939f-39c369f7cc86</t>
  </si>
  <si>
    <t>e4d63581-4bde-45db-ba4a-fcf9cf0c09e5</t>
  </si>
  <si>
    <t>5612e3b6-94c2-4100-96c3-80a0db04780b</t>
  </si>
  <si>
    <t>d401b550-b0bd-4208-a1e0-b903b5e9f9a2</t>
  </si>
  <si>
    <t>e99f49d4-cec3-4a9a-b9af-747a51c80c48</t>
  </si>
  <si>
    <t>f099d272-1caf-4b93-a4de-46e177e81f07</t>
  </si>
  <si>
    <t>d0804784-385c-46ce-a830-e601f8908914</t>
  </si>
  <si>
    <t>b2879d87-5679-4ad8-924d-acb9c09a0f92</t>
  </si>
  <si>
    <t>c7c9b9a4-5458-47c4-a1d2-23e3d00aa856</t>
  </si>
  <si>
    <t>872e4f7b-bd0e-4f89-9a5b-e5aa41c5cb98</t>
  </si>
  <si>
    <t>21019621-3e24-447d-b88b-19def3d5a970</t>
  </si>
  <si>
    <t>d512e59f-8a1b-4368-984d-011e5d6e25af</t>
  </si>
  <si>
    <t>e3f77f8f-9fd3-42aa-9da0-f080b9ea391a</t>
  </si>
  <si>
    <t>726955e6-d463-418f-94a7-b69a5a1bbd38</t>
  </si>
  <si>
    <t>d48bcb0b-e969-4e7e-bdab-e330f4ee074e</t>
  </si>
  <si>
    <t>dcb00a8e-f723-4fe9-9d33-7d075a10d189</t>
  </si>
  <si>
    <t>3859fede-62fa-4f56-abe9-1c26fc98ba22</t>
  </si>
  <si>
    <t>390f3491-2858-483f-b434-8aa6e7c692fa</t>
  </si>
  <si>
    <t>7f5c73a1-8bfb-425a-8093-f4d99b874d62</t>
  </si>
  <si>
    <t>98359b80-6c5c-4486-8ad1-fb634e6aa164</t>
  </si>
  <si>
    <t>c43e394d-6c6a-4701-8cfa-a3688dd9c003</t>
  </si>
  <si>
    <t>9640567f-8cc5-44ee-85a1-e4f61eee2052</t>
  </si>
  <si>
    <t>ca42dddd-1351-41ae-80be-fad54625835b</t>
  </si>
  <si>
    <t>e144352c-9743-43c8-8ac4-7355d3d075b3</t>
  </si>
  <si>
    <t>0ec1f733-094c-4567-b234-e7ab8896116f</t>
  </si>
  <si>
    <t>24510a49-071f-475c-bd3a-75c506c07115</t>
  </si>
  <si>
    <t>2db63e01-e906-4593-935e-5917d40637b6</t>
  </si>
  <si>
    <t>1ffca1ae-6629-4da1-ac51-dade37a019cc</t>
  </si>
  <si>
    <t>db5cdb9c-874d-4ebd-8500-0936001d912a</t>
  </si>
  <si>
    <t>afc6d5e9-76aa-4d41-a677-d9cab452c8ff</t>
  </si>
  <si>
    <t>3ff5c2d1-67ba-44e9-9783-3f1af9ef9f65</t>
  </si>
  <si>
    <t>1edd04db-8f7b-477e-a7ce-00f485657502</t>
  </si>
  <si>
    <t>c2bd9f75-0838-4a60-957b-74988f57b56a</t>
  </si>
  <si>
    <t>2e3b1372-42f3-4bef-9b8d-b4aff421a0d6</t>
  </si>
  <si>
    <t>76dc928e-5ab4-4e45-bbaf-9532e6c9df3f</t>
  </si>
  <si>
    <t>d0b9408f-79ab-4293-8e4d-e418f57318c8</t>
  </si>
  <si>
    <t>227daaef-2e9c-4a09-93f4-191aa8493f69</t>
  </si>
  <si>
    <t>bca09121-9b2d-4d0c-8c34-4762c6f07bd0</t>
  </si>
  <si>
    <t>525e92b7-8ec0-47ce-a645-71f909f31a1b</t>
  </si>
  <si>
    <t>f1365d74-7095-4a99-b525-0ebb6124ba99</t>
  </si>
  <si>
    <t>9161e3fd-0d6b-4d04-b5bb-cdfc6a672a65</t>
  </si>
  <si>
    <t>c96c43b2-2d9c-4289-b6a1-c95e85f91795</t>
  </si>
  <si>
    <t>5cc422ef-f094-4d33-b30d-101c77869ec1</t>
  </si>
  <si>
    <t>99c7780d-25b9-46d7-bd7f-f6c24757f736</t>
  </si>
  <si>
    <t>1210ec50-353a-4019-91b3-ee67175f75d9</t>
  </si>
  <si>
    <t>19049a29-95b3-4770-ac86-c59f03589d38</t>
  </si>
  <si>
    <t>ec2e0291-133b-4d12-a474-4eb669911e80</t>
  </si>
  <si>
    <t>f5224fd5-94d7-46e9-b78c-49e70d3a96a8</t>
  </si>
  <si>
    <t>289c9406-677a-4a4d-b571-cff79695b9c6</t>
  </si>
  <si>
    <t>5ae28ca0-851a-4ac7-b1d6-a68c49a5ed6e</t>
  </si>
  <si>
    <t>9874cfff-aee1-43c1-afd8-fa03efa1c9e5</t>
  </si>
  <si>
    <t>9baeea07-b872-4ef2-9c6a-f0258696d914</t>
  </si>
  <si>
    <t>d4cc90f2-8155-4434-a533-5a0333186003</t>
  </si>
  <si>
    <t>589a763f-87be-4a4f-a75e-26bf29174a9a</t>
  </si>
  <si>
    <t>8e30c88d-7b3b-4f00-9527-ca6ab4af19bd</t>
  </si>
  <si>
    <t>ac29809e-09dc-40a0-b0ad-5006a121fb37</t>
  </si>
  <si>
    <t>50c8e68b-bd40-4734-b613-93cc81f74e1e</t>
  </si>
  <si>
    <t>160365d5-2f45-481c-8f6b-80d40eff52cc</t>
  </si>
  <si>
    <t>6ed1215c-dbdc-4a1a-a654-5fe3526abeb3</t>
  </si>
  <si>
    <t>dcd69455-8904-488e-9434-f44c6be19eae</t>
  </si>
  <si>
    <t>c4b3dc3d-4085-4772-9155-9183ebd2fca1</t>
  </si>
  <si>
    <t>f25616f4-7f9b-4be1-91fa-1b498f6264ab</t>
  </si>
  <si>
    <t>c31607f8-c783-416c-bf46-7eb510a2c9ac</t>
  </si>
  <si>
    <t>df3befe2-8644-4ada-b2b6-b1520730fd09</t>
  </si>
  <si>
    <t>42194194-f9d8-417c-87d3-fb2b51179840</t>
  </si>
  <si>
    <t>dbe3921b-ce4f-4f28-9ca6-3ff22903fcd7</t>
  </si>
  <si>
    <t>d0534adb-b919-460c-9282-31f16b7be3f9</t>
  </si>
  <si>
    <t>22ff54e9-c3e5-4631-b147-c71882dd5c77</t>
  </si>
  <si>
    <t>e71e7a3b-51b2-4720-b0f9-b6020a546da8</t>
  </si>
  <si>
    <t>2e4ceb39-ce0d-4ae2-9560-ce12c87e429e</t>
  </si>
  <si>
    <t>edddc427-0903-4a66-a3ff-e598ee097984</t>
  </si>
  <si>
    <t>c981c5c0-e64e-43ef-8e5e-72241c5ea193</t>
  </si>
  <si>
    <t>283aa8e1-6106-4533-8635-458650da453d</t>
  </si>
  <si>
    <t>986742cb-b63f-446a-878e-b121f9df0cc9</t>
  </si>
  <si>
    <t>3eb8a675-0f5b-4a3a-b227-beccafe244e4</t>
  </si>
  <si>
    <t>5fc252e6-790d-468e-9c8e-b18543436123</t>
  </si>
  <si>
    <t>d944b0f2-201a-4e52-9b90-7c4f77cea974</t>
  </si>
  <si>
    <t>2261b0e3-8c4a-494b-938c-8bdbbfcdb912</t>
  </si>
  <si>
    <t>0654d688-d17b-468b-a840-02a6a1fa4254</t>
  </si>
  <si>
    <t>51fa2fd9-fcb0-4098-ab27-a009fe69f80f</t>
  </si>
  <si>
    <t>16c68610-214f-46ae-8065-4aea29954b3b</t>
  </si>
  <si>
    <t>036e685e-83f5-4e77-b2ae-b3b6dba8b362</t>
  </si>
  <si>
    <t>a9d0038c-4039-418b-bc19-51b8c53c2f70</t>
  </si>
  <si>
    <t>9c0f37bf-8da9-419f-8027-a991fdd2707d</t>
  </si>
  <si>
    <t>f8e7b380-35c9-4126-9140-f0e55b698c4f</t>
  </si>
  <si>
    <t>905eaa71-a406-4db7-aca7-9e5eed140089</t>
  </si>
  <si>
    <t>546620db-6f22-4122-a0a6-93cd32a1e277</t>
  </si>
  <si>
    <t>7601d0f1-ae76-4112-9b81-e0d87dd98144</t>
  </si>
  <si>
    <t>fedd347f-ced8-4269-97a1-b99467ce7860</t>
  </si>
  <si>
    <t>3f800f30-e603-4ce4-8f27-1a5882870fc1</t>
  </si>
  <si>
    <t>0c387929-1fc2-4a10-bc1e-522ebb452b2b</t>
  </si>
  <si>
    <t>ed61dfde-e4ba-40ac-a3b3-42632db832b2</t>
  </si>
  <si>
    <t>6d8696d9-3ad2-4b77-a254-696c2037bc63</t>
  </si>
  <si>
    <t>fc547554-26d3-4191-a461-6a8c2946e16a</t>
  </si>
  <si>
    <t>371b54f8-7ebf-40e6-b2d8-e2426c18b723</t>
  </si>
  <si>
    <t>44196fa7-1d07-42db-ac86-dbe5a2b39ca3</t>
  </si>
  <si>
    <t>efe1c62f-3f23-4822-b72a-4e729b676236</t>
  </si>
  <si>
    <t>f1550b8a-b69b-4efe-8381-1bb31d712239</t>
  </si>
  <si>
    <t>8c6763f6-ead3-43da-bf5a-909bf401d3a8</t>
  </si>
  <si>
    <t>458aa4c4-074b-4b04-b207-23c2f769aeab</t>
  </si>
  <si>
    <t>78118bf9-d45e-4baf-926e-9dee35689947</t>
  </si>
  <si>
    <t>bb05e27e-7083-4e33-9937-314f8729292a</t>
  </si>
  <si>
    <t>beb14f86-b96c-4dbf-8f5e-88f03ae8a3a5</t>
  </si>
  <si>
    <t>0f95b0fb-951a-494a-864e-089608840bd9</t>
  </si>
  <si>
    <t>269a3ca9-e265-4761-b98f-2e5724e7d764</t>
  </si>
  <si>
    <t>68022dc9-e03f-4537-9cf4-89a5370a2d65</t>
  </si>
  <si>
    <t>852569cb-90b3-4ce2-99ee-1835c1602648</t>
  </si>
  <si>
    <t>7a491c0a-3ef4-4438-95a9-07459a21eb01</t>
  </si>
  <si>
    <t>3fdac57f-1b2c-4e5c-890d-de281734dd22</t>
  </si>
  <si>
    <t>eec39f34-7cbe-4385-ab18-d4831cb5122b</t>
  </si>
  <si>
    <t>85212a68-b08e-40f7-a8c8-77b64240f73a</t>
  </si>
  <si>
    <t>76963282-8d55-4f19-b0ca-40c3241f74c8</t>
  </si>
  <si>
    <t>e05b8c77-6015-437b-a60a-aaeda5d9d245</t>
  </si>
  <si>
    <t>d18efca6-249e-4cb0-ac60-74e377a49299</t>
  </si>
  <si>
    <t>459f5364-0116-49ba-8326-420453144da7</t>
  </si>
  <si>
    <t>fd040f4d-efd0-487a-8269-21c4630d58d3</t>
  </si>
  <si>
    <t>fde2af2b-aabd-4c22-86f5-0559cecae0f7</t>
  </si>
  <si>
    <t>e3a32ecb-d958-4759-8063-4cd1242778d8</t>
  </si>
  <si>
    <t>3530f015-b05f-4021-9782-61027fcee7d7</t>
  </si>
  <si>
    <t>90053f50-d984-4d0d-8c11-8e6b35e95a85</t>
  </si>
  <si>
    <t>4b8b4722-852a-4c09-9964-6badf2b20ab5</t>
  </si>
  <si>
    <t>0c151ea2-49dd-4a51-afef-8990df4d5527</t>
  </si>
  <si>
    <t>04a33c1a-2d13-4181-80da-b3f4614ab99c</t>
  </si>
  <si>
    <t>7f99193c-3a29-447d-8225-6457d35aeeb0</t>
  </si>
  <si>
    <t>94bf33b7-196d-47de-ab0b-673136d08fcb</t>
  </si>
  <si>
    <t>dbdefd64-2b79-4594-bde5-32c6ebfd5a67</t>
  </si>
  <si>
    <t>4be8eeed-9c96-4bf3-ba93-a108b0d83cd1</t>
  </si>
  <si>
    <t>25282b07-b1a0-4458-ac8d-74e05a794d75</t>
  </si>
  <si>
    <t>9d510f51-4b87-4a0e-9a74-3b3bc7ee8fed</t>
  </si>
  <si>
    <t>fc3bb636-7e44-43f5-9bb0-9ad2d60034ad</t>
  </si>
  <si>
    <t>af3c4c29-7894-4cdb-8ec5-f837dd9cdb5f</t>
  </si>
  <si>
    <t>2ef3e66e-3f1a-4c82-8214-55557b9d92f3</t>
  </si>
  <si>
    <t>09ff1c52-9a1e-4dec-8584-421b91b1eac4</t>
  </si>
  <si>
    <t>7dc27ade-69d0-4dae-a749-6616be814187</t>
  </si>
  <si>
    <t>cb2331b5-1df9-4ead-93cf-4a8b0e5a3ef8</t>
  </si>
  <si>
    <t>1bc8d3fc-6e4a-4f66-9e48-0de22e9fde01</t>
  </si>
  <si>
    <t>73cbbfeb-fc0f-45f4-9f3d-6172ee12f5c2</t>
  </si>
  <si>
    <t>2c862073-d193-4d38-a417-871e78195d38</t>
  </si>
  <si>
    <t>6fb829f4-eee3-41f5-a772-d42f9e18a54e</t>
  </si>
  <si>
    <t>c86fe526-4c71-4579-8662-aa788c492a4e</t>
  </si>
  <si>
    <t>0b2a09b0-071f-49e3-afe4-44086aca47ff</t>
  </si>
  <si>
    <t>e0010512-12f2-4f51-93a7-e07c75f93c2f</t>
  </si>
  <si>
    <t>96b5f14a-82a3-4b3b-93a5-b17bdfde5da4</t>
  </si>
  <si>
    <t>766e1f5a-7dd2-4d4b-bcef-9b12398cf283</t>
  </si>
  <si>
    <t>a0b01c5f-ced8-4440-be6b-bc4c0e6316d1</t>
  </si>
  <si>
    <t>8dd7494a-2106-46d3-b803-5c57ae6a05e4</t>
  </si>
  <si>
    <t>a15372be-0394-4ab9-8b6e-e86b4661296e</t>
  </si>
  <si>
    <t>22a2df7f-37b8-4db2-a0c3-b6de29b3270a</t>
  </si>
  <si>
    <t>5a61c419-dfcf-4cdf-9bb3-40e42119efc7</t>
  </si>
  <si>
    <t>0a309a5b-0bfd-4d87-86dd-031e4399d9aa</t>
  </si>
  <si>
    <t>75ccaf5f-24da-458a-bb49-5297c9c7e9f0</t>
  </si>
  <si>
    <t>cfa368c2-4384-439c-9b65-39d5a18422aa</t>
  </si>
  <si>
    <t>962254da-d9e6-416b-aaa5-e99185c5ea4e</t>
  </si>
  <si>
    <t>f48c5128-3410-4931-ada2-459db9463dd5</t>
  </si>
  <si>
    <t>42297d64-9c19-4d06-9c3d-2e5283ab7b1f</t>
  </si>
  <si>
    <t>60d2e982-2d61-4d8b-bd89-a3f47363cb79</t>
  </si>
  <si>
    <t>d9122ed1-cb07-406d-99fc-916cbb0d4384</t>
  </si>
  <si>
    <t>5cbf9873-8ade-4b17-be36-aa060b5d2c85</t>
  </si>
  <si>
    <t>930367c8-3ec0-40db-8e89-8d68b9a0d275</t>
  </si>
  <si>
    <t>9d54cb4b-454b-47cb-b030-b8312bf6ffe2</t>
  </si>
  <si>
    <t>0d1e2a7a-5c38-4bf4-acbb-d48ac5f4f3ce</t>
  </si>
  <si>
    <t>7de32b59-0682-4bc7-9e36-7f654b0169f6</t>
  </si>
  <si>
    <t>a1f32a56-7352-4b34-b52e-3ea4e930fdab</t>
  </si>
  <si>
    <t>72dc6563-7364-4f1f-a02d-afc15173aefc</t>
  </si>
  <si>
    <t>cc125462-66eb-49c8-9b25-5bf73c07c1e3</t>
  </si>
  <si>
    <t>bab29f07-dec6-40cf-9b25-fef6df2f8b53</t>
  </si>
  <si>
    <t>7933ef16-8419-43ce-920c-302cb6d56b03</t>
  </si>
  <si>
    <t>b2235665-b37e-4b1e-a711-a70f5d11e842</t>
  </si>
  <si>
    <t>18805bc2-c4c8-4cf5-8936-65a4aafa5bb7</t>
  </si>
  <si>
    <t>069aa84d-4c44-44ed-9877-0db86b8a2bd7</t>
  </si>
  <si>
    <t>c2edda7d-77c0-4726-8504-341827ccd0cc</t>
  </si>
  <si>
    <t>e5f6215a-b53a-48da-8771-b21ad0115541</t>
  </si>
  <si>
    <t>c2bdd4d4-a7aa-4ceb-a837-7c4fff393a14</t>
  </si>
  <si>
    <t>fdd35569-dd69-40bb-aea4-85a46a746016</t>
  </si>
  <si>
    <t>10a6981a-e9d7-4d4c-ace9-c2d4ad630a52</t>
  </si>
  <si>
    <t>2ecb1f98-78fa-4053-b483-2d13803e0b23</t>
  </si>
  <si>
    <t>477b9481-ffae-435c-91f9-6344d7fc173c</t>
  </si>
  <si>
    <t>19702176-b4aa-4c28-a8db-ddb33a619eea</t>
  </si>
  <si>
    <t>195161aa-41a7-41ef-a423-5b195a4baccc</t>
  </si>
  <si>
    <t>1cf8a784-12eb-42cc-a80b-4bee68d237b1</t>
  </si>
  <si>
    <t>4618c3f3-c968-4c9c-b88b-c83d20b789a2</t>
  </si>
  <si>
    <t>237e8aeb-97f1-4d53-82db-3fce3fb286ee</t>
  </si>
  <si>
    <t>cb7db9eb-1cfa-4fbb-99fc-5a71dce4ec70</t>
  </si>
  <si>
    <t>f4f14ad5-980f-4dc9-9554-22916870af4b</t>
  </si>
  <si>
    <t>0b179d7c-f9e6-4061-b1c0-569637fc19f8</t>
  </si>
  <si>
    <t>5e10c848-c1d6-4b07-94b1-a7444d4111d3</t>
  </si>
  <si>
    <t>85db9677-9ede-487b-b73f-ae25ffae69d8</t>
  </si>
  <si>
    <t>91f63a50-c490-4962-aaed-6ea1d06ea5bd</t>
  </si>
  <si>
    <t>e68dd756-26e5-4c1b-9578-cc2e0f8677cb</t>
  </si>
  <si>
    <t>a4181d2d-4fb0-4497-b5d9-251aacca032d</t>
  </si>
  <si>
    <t>eba1e358-a403-43b4-a38e-8811d020ce89</t>
  </si>
  <si>
    <t>aee956ab-ff56-486b-8896-508dd24793d3</t>
  </si>
  <si>
    <t>1022fbe4-60d2-4ffb-901e-800827775124</t>
  </si>
  <si>
    <t>f332e4ae-d78e-4032-b067-5bf5c5c3a2d5</t>
  </si>
  <si>
    <t>0a9788f4-9738-4745-b2ca-4d01b3543340</t>
  </si>
  <si>
    <t>af856c4a-ae88-4a2b-aee7-a3bf2a24004f</t>
  </si>
  <si>
    <t>ee46f352-6ac9-41c3-912a-17587cdf27f3</t>
  </si>
  <si>
    <t>ac8f20d4-582c-4c26-bb34-80bdbcc7f168</t>
  </si>
  <si>
    <t>1da341b3-234a-4cdf-82aa-b56a4062ecf2</t>
  </si>
  <si>
    <t>5187a612-ec11-4ead-b6d6-bc86378837b0</t>
  </si>
  <si>
    <t>5c1d682a-1309-4707-8b0b-84061548407d</t>
  </si>
  <si>
    <t>f185a188-8ee1-4142-b613-b2a4d085032e</t>
  </si>
  <si>
    <t>f140f276-33a0-402f-99a5-95eeca00dc49</t>
  </si>
  <si>
    <t>bf7baf33-c0cd-4d87-be00-1a9348743a4e</t>
  </si>
  <si>
    <t>98d5c20b-d40f-4f8e-aaad-99960adb20a1</t>
  </si>
  <si>
    <t>f064cdfa-c328-4dec-a99c-7d9413800f2f</t>
  </si>
  <si>
    <t>47627212-561d-4499-81be-ec1bf56cf1c7</t>
  </si>
  <si>
    <t>a2d1e727-69b8-43e0-827c-8f3df601e6f5</t>
  </si>
  <si>
    <t>6ebb8b2d-5aa7-4187-af33-9fe3fdd72def</t>
  </si>
  <si>
    <t>5b8b69ce-8eb6-40a1-9c97-14d5da5c29ec</t>
  </si>
  <si>
    <t>ea222546-1341-43ba-ba66-244acbd91e5e</t>
  </si>
  <si>
    <t>d02938af-f7b6-4bd8-a4af-8defe3b9d649</t>
  </si>
  <si>
    <t>b72a399f-5b41-4218-b408-03fb4ebe40e2</t>
  </si>
  <si>
    <t>97e6eebc-87a8-43ed-a35e-c63b609d520d</t>
  </si>
  <si>
    <t>49513cf2-ff12-43d6-9089-ea15f96864f0</t>
  </si>
  <si>
    <t>f0c83833-1bd1-4776-8826-4875b26999cb</t>
  </si>
  <si>
    <t>54f984be-4ba0-4355-aba5-20a4dd73f4b7</t>
  </si>
  <si>
    <t>e56211d2-8a41-488b-aa3a-375d86565d61</t>
  </si>
  <si>
    <t>106f36aa-30db-42b5-890f-939961481217</t>
  </si>
  <si>
    <t>ae00962e-8d5b-48c2-973c-2777184f0cd2</t>
  </si>
  <si>
    <t>5a2db339-7643-40c8-bffa-521ef1a3a80c</t>
  </si>
  <si>
    <t>219c683d-dad2-4343-90fd-9b0734ddfa30</t>
  </si>
  <si>
    <t>ce55615f-35b7-4606-becc-08e8edb693a5</t>
  </si>
  <si>
    <t>5a931423-6f4c-4073-bc80-2e2502c94508</t>
  </si>
  <si>
    <t>6598c7e7-da51-495c-8227-53ff20d26814</t>
  </si>
  <si>
    <t>f66369a1-e6d2-41ff-90ce-b5158e2064d8</t>
  </si>
  <si>
    <t>6d3da8fd-9d23-458f-b3eb-64f5f265e835</t>
  </si>
  <si>
    <t>2de282ae-e4f5-4c15-b91c-636d2d0530f4</t>
  </si>
  <si>
    <t>236f1ff3-94a5-4b78-93dd-48dea1828885</t>
  </si>
  <si>
    <t>87e7d347-6f0a-4b31-af9b-d7701f5f9705</t>
  </si>
  <si>
    <t>4b2a64b6-0787-4c4a-8c08-777dc6199d59</t>
  </si>
  <si>
    <t>c4a23ee3-495d-4e24-83a3-3ff1035300d9</t>
  </si>
  <si>
    <t>8d24631f-3f6c-4fc6-a132-0e4e0d631586</t>
  </si>
  <si>
    <t>9b21a891-4292-4f07-a059-6ab7b8bec70d</t>
  </si>
  <si>
    <t>90c01c69-e195-481a-b331-0713c9c1fa47</t>
  </si>
  <si>
    <t>cd1bb6c2-b009-4d73-8626-d08ccf990c5c</t>
  </si>
  <si>
    <t>ef722b0b-f246-497e-b96a-91c59ea78633</t>
  </si>
  <si>
    <t>9d000c8d-917a-4a73-a79f-47583927a5c8</t>
  </si>
  <si>
    <t>4baa9498-19c6-43ca-b4fb-eb616b7d48fb</t>
  </si>
  <si>
    <t>f4e7ba13-1a42-41ad-aacf-30feb53feaa3</t>
  </si>
  <si>
    <t>80e2b732-63c4-43a2-8bb5-1fb8b08e8196</t>
  </si>
  <si>
    <t>080af990-0361-40e6-908b-aa312659e23b</t>
  </si>
  <si>
    <t>d9bb3517-a11a-4cbd-aedd-648ed67c4c61</t>
  </si>
  <si>
    <t>cfcc3899-6c5c-4c94-ab0b-a60c75ed68de</t>
  </si>
  <si>
    <t>7aa6d6e8-913a-4ab4-9c1b-86245a855c78</t>
  </si>
  <si>
    <t>e8eaa9a1-b159-4968-8866-bac484bc0e90</t>
  </si>
  <si>
    <t>17056f3c-2bb7-40df-8508-2baf13a38f90</t>
  </si>
  <si>
    <t>3527a7d8-a375-4cc4-bb0c-196f68981adf</t>
  </si>
  <si>
    <t>47b9f1d9-bd16-43e7-a51b-3413e39778ec</t>
  </si>
  <si>
    <t>ccb03fed-f544-49a9-a287-d2c164bae79d</t>
  </si>
  <si>
    <t>a9157937-11d0-4515-86c0-1c1cfd4962f9</t>
  </si>
  <si>
    <t>914293c2-2a3e-4c05-9c8f-377a8f28bbff</t>
  </si>
  <si>
    <t>d9330340-5099-4c21-9deb-ae7f7f628837</t>
  </si>
  <si>
    <t>30a58162-21bc-4925-b3bc-ff575c7165c3</t>
  </si>
  <si>
    <t>90ad6705-1598-459c-81ca-82ae579fbe66</t>
  </si>
  <si>
    <t>b2632561-6b03-4b7e-b807-f7887e367363</t>
  </si>
  <si>
    <t>dae5d8bf-5ec5-4953-a51d-cda7cfa5cca6</t>
  </si>
  <si>
    <t>042fb13e-072a-43f2-bcac-6a0c436cdd97</t>
  </si>
  <si>
    <t>062e73ef-2523-47dc-b0c1-7d93babe3ed1</t>
  </si>
  <si>
    <t>8565cd10-9d93-4843-9c43-9d90dd0ca7c4</t>
  </si>
  <si>
    <t>d8bcdfd3-3db0-41b7-97e3-da28ee2709d8</t>
  </si>
  <si>
    <t>f2f9ae04-947a-4fa0-a46c-e23d733e6a91</t>
  </si>
  <si>
    <t>2947fac3-1729-46d3-b6bf-7dec20578feb</t>
  </si>
  <si>
    <t>3a0efffb-af76-4349-ac10-d9c7001c9bf6</t>
  </si>
  <si>
    <t>e5637498-e1be-4485-be29-92df21baded3</t>
  </si>
  <si>
    <t>0507abc9-1f0e-4971-97c4-c4f230cfd551</t>
  </si>
  <si>
    <t>1c86a77a-6b57-45aa-8a19-e898b76379e2</t>
  </si>
  <si>
    <t>2641b6f8-a339-4f65-8ed4-7506732404e0</t>
  </si>
  <si>
    <t>08aeefc4-96c5-49d3-b9af-e7e5f817dd66</t>
  </si>
  <si>
    <t>209ed786-4e5b-42a6-b0cd-f0b132a47d15</t>
  </si>
  <si>
    <t>7918275b-331c-4c2b-98a8-f72db9919aeb</t>
  </si>
  <si>
    <t>d34e5538-0239-469e-a8b8-16e1d442d188</t>
  </si>
  <si>
    <t>8ec33b38-113d-4894-8b6d-2d4b5d9ad8f6</t>
  </si>
  <si>
    <t>44b01764-f888-453b-8a17-832b37c007c3</t>
  </si>
  <si>
    <t>d5fd747c-7895-4bb1-99e5-a9157efb9016</t>
  </si>
  <si>
    <t>c66122aa-a6fc-48e4-ab50-d9efe5063963</t>
  </si>
  <si>
    <t>7953a1d8-6629-4a32-b26c-070e3cc5f414</t>
  </si>
  <si>
    <t>46e4c8ce-a440-4fbc-8444-046fcc23b2fb</t>
  </si>
  <si>
    <t>89c48904-75a5-4398-9b81-b58b642b0d66</t>
  </si>
  <si>
    <t>40476e73-3abb-4842-8142-c7d26eef433d</t>
  </si>
  <si>
    <t>9669d894-232d-4eb6-8da3-511079a107b1</t>
  </si>
  <si>
    <t>6baaa107-3fd0-4747-b1d7-fd20031a82ea</t>
  </si>
  <si>
    <t>81079825-b408-40c2-bf5c-264fdf215376</t>
  </si>
  <si>
    <t>e0c515e2-73b3-47b0-8ab9-e4688690900e</t>
  </si>
  <si>
    <t>c7d5343f-e4ee-4e2a-a805-8a912e776f3b</t>
  </si>
  <si>
    <t>1423646e-de63-400a-9a42-e76aa88296df</t>
  </si>
  <si>
    <t>29e243c6-3f31-4a91-8556-d98b5c2cf580</t>
  </si>
  <si>
    <t>08949315-5027-4a47-9c23-7b08df224c7b</t>
  </si>
  <si>
    <t>3b6533b3-c4fe-423e-b6f6-33a3e2501e92</t>
  </si>
  <si>
    <t>d4539020-e365-4866-a2fb-c1f44344ab0c</t>
  </si>
  <si>
    <t>7424db56-9033-4cf0-9e6c-902d7f7ee9b5</t>
  </si>
  <si>
    <t>c9b4c0ac-b4ad-451d-97c3-2c354b6839fc</t>
  </si>
  <si>
    <t>2957a4df-6ad0-4632-a072-e430a340d6be</t>
  </si>
  <si>
    <t>bf3f704b-e5ba-4438-986a-3e4b224204e6</t>
  </si>
  <si>
    <t>c51e43d0-5102-4193-ae2a-13cab2c8884a</t>
  </si>
  <si>
    <t>62d9d5f8-f642-4070-bc89-f20d6f70eef1</t>
  </si>
  <si>
    <t>c06c006e-2f58-4608-9599-b04f8e35c827</t>
  </si>
  <si>
    <t>51dfa217-fad7-4e1d-b2d0-ac72c8d7674d</t>
  </si>
  <si>
    <t>bb47fdb5-238f-4caa-b964-fcb86b859abf</t>
  </si>
  <si>
    <t>f79d938e-aecf-4c0d-8fd5-45d55683e9ab</t>
  </si>
  <si>
    <t>80759090-011d-412c-aeb6-7635339875c7</t>
  </si>
  <si>
    <t>c7c96d2b-0d17-4f12-9b12-9ef0bcc4b7de</t>
  </si>
  <si>
    <t>8c84d590-af39-4c12-aed8-abd09bcd8be8</t>
  </si>
  <si>
    <t>cac7b30d-8804-4f4a-bc3b-831f1a144e7f</t>
  </si>
  <si>
    <t>ac48c2be-3a7d-4bd9-81a8-a7283479d732</t>
  </si>
  <si>
    <t>f1c1900c-6ae7-4f10-9309-e54de35ed809</t>
  </si>
  <si>
    <t>9f32396c-937e-447c-98fe-d4784f5f2080</t>
  </si>
  <si>
    <t>fa1ee3b8-558b-4b7f-b1b2-5db71ea86a91</t>
  </si>
  <si>
    <t>bf6f30bf-2412-416b-ab64-bfa6c1dee18a</t>
  </si>
  <si>
    <t>ab00b0b9-bfa3-4d0d-94ef-dde3dbbdb59c</t>
  </si>
  <si>
    <t>a44e58cb-83d3-4206-9609-ffd63b346a7e</t>
  </si>
  <si>
    <t>e685cda4-5116-440f-9719-a46ec1942efc</t>
  </si>
  <si>
    <t>0235dfd7-dd3c-42cb-ab38-38d9495f72e4</t>
  </si>
  <si>
    <t>55461522-6fb7-42ff-8cd8-84e99f1dab1b</t>
  </si>
  <si>
    <t>fb9f0d85-4664-4f06-8afe-b949fb772750</t>
  </si>
  <si>
    <t>91d347d8-393f-4bc6-abf0-cb9a1c11cb5a</t>
  </si>
  <si>
    <t>29fdcb1c-19d8-4d07-9f72-2e221a639254</t>
  </si>
  <si>
    <t>3bafae85-0c03-4dbb-a0b3-35fdecadb38c</t>
  </si>
  <si>
    <t>e0ca7961-1c30-4554-83f5-773fa418c389</t>
  </si>
  <si>
    <t>8515dea1-f261-4af4-8fd3-2c189f298ba4</t>
  </si>
  <si>
    <t>893bdc28-c1b2-4759-910e-11c7e4a7c8f6</t>
  </si>
  <si>
    <t>d85e5208-b00a-43ab-90fb-21450fc11362</t>
  </si>
  <si>
    <t>a292a987-6a6f-4d49-a427-219d8ffdb883</t>
  </si>
  <si>
    <t>a50f1f91-24d6-4b71-95f9-0f2b65c48538</t>
  </si>
  <si>
    <t>7afd03c1-c283-4f51-85ee-a1d37bffdcad</t>
  </si>
  <si>
    <t>ad5a45c2-eff7-4463-bab5-20980eda5f90</t>
  </si>
  <si>
    <t>8d35108f-3779-431b-b271-7bd1d762ce33</t>
  </si>
  <si>
    <t>77244ba1-feff-46b5-8afa-bdea96b99957</t>
  </si>
  <si>
    <t>7e6badfd-eef0-4c92-95ae-025e206abdc2</t>
  </si>
  <si>
    <t>2e3e3977-c078-42b5-8eef-ebfe60b4fad4</t>
  </si>
  <si>
    <t>657bedec-eeaa-4790-9c42-d26121ceefc7</t>
  </si>
  <si>
    <t>c31f1815-39c0-44ba-8e7e-86b469903afe</t>
  </si>
  <si>
    <t>31180018-c521-499c-bd63-fb6f09603273</t>
  </si>
  <si>
    <t>23a85d21-cb11-45f4-9909-b503e9186227</t>
  </si>
  <si>
    <t>afea5ade-26d2-45f8-840c-aab7fa9290b2</t>
  </si>
  <si>
    <t>4ae90ea8-8ea7-4cd5-ab82-2cae40effe80</t>
  </si>
  <si>
    <t>0a269d27-2284-412e-b822-4795d93a7f99</t>
  </si>
  <si>
    <t>c4a542fb-f595-4ea1-9590-0edcbf962ead</t>
  </si>
  <si>
    <t>f55602ef-c39b-4077-85dc-9d53c3f809f1</t>
  </si>
  <si>
    <t>35d6cbf7-94e2-4226-a736-fbf941d92e25</t>
  </si>
  <si>
    <t>71b14d7c-16c6-4ad4-80aa-a984c390cd6f</t>
  </si>
  <si>
    <t>f603e979-2909-4e77-8862-2de7eb8e2c03</t>
  </si>
  <si>
    <t>3539d7a1-2998-4216-9e63-9e45ee48f060</t>
  </si>
  <si>
    <t>c9ace711-aa44-4061-8191-c0852c5a0c1f</t>
  </si>
  <si>
    <t>58555dfc-f5cd-4343-aaf9-e05b042826d7</t>
  </si>
  <si>
    <t>8774b1dc-0760-4a96-9595-ee5393709bec</t>
  </si>
  <si>
    <t>153bd10a-fa75-467e-b779-3978bb895693</t>
  </si>
  <si>
    <t>fc15b7e0-e4dc-4a75-a9fe-f0ddb1dcaf5d</t>
  </si>
  <si>
    <t>29383c8e-e76a-4d81-a176-e6d1eb3b85ed</t>
  </si>
  <si>
    <t>e5e6cae4-23cd-4ce9-933b-11003eaee44b</t>
  </si>
  <si>
    <t>203370d5-a95c-4b3a-9263-61af93b97552</t>
  </si>
  <si>
    <t>abda1e36-6e38-4670-bd1e-f8c165dfd47a</t>
  </si>
  <si>
    <t>f4efac93-be3d-4ffd-8915-b7859652a227</t>
  </si>
  <si>
    <t>14046985-8f01-4ba2-824e-8b624489e031</t>
  </si>
  <si>
    <t>5a60cf1e-3bc3-491f-acf6-9f4bb6448019</t>
  </si>
  <si>
    <t>8026a241-a7c9-4524-b82e-aa78dadb408b</t>
  </si>
  <si>
    <t>f03bacc8-8a1a-4824-93a6-79f264da7c8c</t>
  </si>
  <si>
    <t>ffd962b0-688a-419b-a9ae-480008b5a319</t>
  </si>
  <si>
    <t>271c6b43-fb8a-4426-810e-e44d5d39acbe</t>
  </si>
  <si>
    <t>b91dfd88-f56b-4602-81d6-57c858d05f1c</t>
  </si>
  <si>
    <t>7b99230e-3513-4747-84bb-98ed08760183</t>
  </si>
  <si>
    <t>4cf6bb7d-79b7-4063-b27a-442bcc3a70b7</t>
  </si>
  <si>
    <t>539fb79a-a1a8-4bcd-ac15-4dc9a5cfaefa</t>
  </si>
  <si>
    <t>f9a9ccd3-99f7-49f1-bcd8-22dbc054890c</t>
  </si>
  <si>
    <t>eceded1f-ca25-4a64-a608-1ff650769e2e</t>
  </si>
  <si>
    <t>d7227467-8ced-45ea-abb9-23cb34806c79</t>
  </si>
  <si>
    <t>fea3f53b-a201-45b5-8af6-175c2a7a0894</t>
  </si>
  <si>
    <t>40e5e3b2-8494-4f47-8ba8-bd217c979efc</t>
  </si>
  <si>
    <t>6f7898e5-f471-474b-b9ed-9f5403cf0e66</t>
  </si>
  <si>
    <t>4879e498-0630-4844-9add-5809d44f9e2e</t>
  </si>
  <si>
    <t>99a43fd7-fba8-4903-9071-ae0d689e8d8c</t>
  </si>
  <si>
    <t>4b3114e0-038d-4866-9c6f-5584b9adc52e</t>
  </si>
  <si>
    <t>5f148189-0b6c-4147-8fe7-49ef47655d7c</t>
  </si>
  <si>
    <t>16f51dd9-22bf-4a94-858f-c24559623198</t>
  </si>
  <si>
    <t>deb183f0-5f80-46d2-961b-c40b342fbd22</t>
  </si>
  <si>
    <t>2d02d388-c1b5-45d4-b597-4fe7bdb138f8</t>
  </si>
  <si>
    <t>66e7c4b0-3b67-4cb3-8e0b-a2b8a9e948e9</t>
  </si>
  <si>
    <t>79b1ef45-9e25-4b05-a1b4-fa490de22899</t>
  </si>
  <si>
    <t>825422c0-8663-4997-a722-25c60cf346cf</t>
  </si>
  <si>
    <t>4edd481d-c103-4b2b-9150-21efe26443da</t>
  </si>
  <si>
    <t>f397b370-cc29-4b6f-bc7a-6b0f2a074c38</t>
  </si>
  <si>
    <t>6535afdb-4a28-4836-94fc-1d79e774f5df</t>
  </si>
  <si>
    <t>7ad213a6-20d1-47d6-aeaa-ff31f88effb0</t>
  </si>
  <si>
    <t>605cd14e-c46d-468b-ba90-473e7a362d49</t>
  </si>
  <si>
    <t>c34cfada-c6be-4ff1-bb22-0c54e58d7027</t>
  </si>
  <si>
    <t>35d1e4d2-29e3-4106-8170-e8d8c617732e</t>
  </si>
  <si>
    <t>f7187cd8-ec84-4dde-95ec-a5b287ae0293</t>
  </si>
  <si>
    <t>58e90369-5587-495f-a743-f2e8c4c5cef6</t>
  </si>
  <si>
    <t>86ea614c-3382-48b1-96f3-700e9033efc0</t>
  </si>
  <si>
    <t>c31e75fd-eac8-4b39-b3ea-1e8373c39d3f</t>
  </si>
  <si>
    <t>30dc9f41-a731-4e94-8dee-828412c0828b</t>
  </si>
  <si>
    <t>bca973ca-27f3-4403-89af-b24c3c8f5374</t>
  </si>
  <si>
    <t>246c20cd-db21-496f-b6b7-f6b3cf31ea1a</t>
  </si>
  <si>
    <t>dbfb63e6-f876-42b8-897d-2fa3de392eda</t>
  </si>
  <si>
    <t>c4b1a3d2-042e-4c26-b0ac-944f1bf09d00</t>
  </si>
  <si>
    <t>34d2f288-9a53-4daf-ad5c-cc1a3bf5566a</t>
  </si>
  <si>
    <t>d76eaf17-3f7b-4ab9-8f24-5ec7bb4fd927</t>
  </si>
  <si>
    <t>674146b1-9d98-4245-95e3-02c6711ae839</t>
  </si>
  <si>
    <t>bf51f7c0-6847-482e-bae0-615ffd711c28</t>
  </si>
  <si>
    <t>ad875dcb-5a4e-4013-8693-db00cb931162</t>
  </si>
  <si>
    <t>fe79165b-5429-48da-8bf1-ec77fbb00c24</t>
  </si>
  <si>
    <t>5b8dcc4b-79b4-4f23-915e-037b71f2bc43</t>
  </si>
  <si>
    <t>40788d23-4489-498e-aee5-7954c8a5f786</t>
  </si>
  <si>
    <t>b3487735-d354-40d6-9abd-6e2a72f197af</t>
  </si>
  <si>
    <t>3672a035-245f-4072-a129-b7b41beebdca</t>
  </si>
  <si>
    <t>f9b1570d-993f-4fb5-9523-7b27fefce6af</t>
  </si>
  <si>
    <t>2231ce78-cc7f-4f63-839a-9cfcb3398f04</t>
  </si>
  <si>
    <t>bfcbd93f-f2af-4c71-af01-2f3229a2d840</t>
  </si>
  <si>
    <t>79e53efd-6ec4-41ee-b283-41308fca003c</t>
  </si>
  <si>
    <t>f5b2cd98-bc53-41d8-854e-124ef1e1597c</t>
  </si>
  <si>
    <t>f0514be6-9b99-4449-b635-aaa2b94cf692</t>
  </si>
  <si>
    <t>4487115a-6416-4aaf-8cef-10c4b597152d</t>
  </si>
  <si>
    <t>92a1d31d-8334-4745-80d9-627c8b8bba06</t>
  </si>
  <si>
    <t>46cd9f51-a5bf-46a9-9725-f301feda458c</t>
  </si>
  <si>
    <t>30def871-af1a-4661-bd16-83aea4cf4992</t>
  </si>
  <si>
    <t>9fe3bad9-db36-4860-86f5-a2e28c4d8882</t>
  </si>
  <si>
    <t>83efbdc6-cb30-48c0-a1b9-a82cea469e1d</t>
  </si>
  <si>
    <t>2d4089fb-bbdf-419f-9e47-a3dd9d178aea</t>
  </si>
  <si>
    <t>50edf97e-46a3-4150-8a4c-933a43c42b5a</t>
  </si>
  <si>
    <t>9e0bc370-4781-4677-b225-339451eb2c28</t>
  </si>
  <si>
    <t>7041b67d-9cf9-4432-a0dd-f47d8944f4db</t>
  </si>
  <si>
    <t>90691310-8d47-4711-981f-16bfa9a1b6c6</t>
  </si>
  <si>
    <t>208e0cbb-cd6b-4af7-826d-873d85a9df00</t>
  </si>
  <si>
    <t>fa9f44f4-710a-4562-815c-1523e49fc867</t>
  </si>
  <si>
    <t>c6770a11-1937-472a-94f2-49a22736dbd6</t>
  </si>
  <si>
    <t>c2dede7b-90b1-4108-a7b3-d5175749635b</t>
  </si>
  <si>
    <t>0c8d8c74-6950-4d96-8760-3a1b8467ccc6</t>
  </si>
  <si>
    <t>513bf9e6-371d-4960-977f-62f4c9d9efa9</t>
  </si>
  <si>
    <t>19ae8a50-ebf9-430c-9e12-e4d4879ad2fa</t>
  </si>
  <si>
    <t>2b4e7c54-13b6-4afa-a6a9-b3c6ac121c83</t>
  </si>
  <si>
    <t>c36fd14c-5b16-408d-a320-7853aada20c4</t>
  </si>
  <si>
    <t>20389ab3-ac89-45e1-bdf1-134949c11cc3</t>
  </si>
  <si>
    <t>d3a76f55-0239-4f83-a89c-377aabea2b3d</t>
  </si>
  <si>
    <t>7b69e8f7-9119-4ba1-b483-bf43cf3fd304</t>
  </si>
  <si>
    <t>425d6814-2341-4752-8f12-5c8148636ddf</t>
  </si>
  <si>
    <t>42a08488-20ff-4c62-a799-2507cd74037b</t>
  </si>
  <si>
    <t>bbb161ac-952c-4d98-ae8c-a9c6dac48e92</t>
  </si>
  <si>
    <t>8022de1d-046b-45c8-abbb-8edb8539671e</t>
  </si>
  <si>
    <t>7b3af568-4a39-46ef-90ec-d051460a5a3b</t>
  </si>
  <si>
    <t>d93123cd-8884-4765-b860-69c22a9a968e</t>
  </si>
  <si>
    <t>253884f6-392e-4c31-9770-74dd3670c463</t>
  </si>
  <si>
    <t>9a7941b4-ba04-4bc3-89e0-611e13d116b1</t>
  </si>
  <si>
    <t>b3c5f04e-2f09-41ae-8142-017f557ab406</t>
  </si>
  <si>
    <t>46f1a9a2-f976-4b7c-b00c-ff38e62343ea</t>
  </si>
  <si>
    <t>b1c3b152-b517-407f-9684-6d1572d4ed4f</t>
  </si>
  <si>
    <t>24dacbf4-d2e5-41f0-b7b8-705cbfada8d5</t>
  </si>
  <si>
    <t>db465a64-6604-4221-9af4-58ddb5ede785</t>
  </si>
  <si>
    <t>775aac25-2b14-4a1a-a3b6-59cdcba7b0b0</t>
  </si>
  <si>
    <t>aba89dc0-09b4-43b9-9e06-6e33251f15db</t>
  </si>
  <si>
    <t>eaf6979f-03ad-46cc-bf0b-2c61c7cdd736</t>
  </si>
  <si>
    <t>feb60be3-166d-4f71-8bb2-eede8d87ec33</t>
  </si>
  <si>
    <t>1b5eb2b5-8011-412d-a0d3-3023f33bad4d</t>
  </si>
  <si>
    <t>f2d36ccb-6f15-4ae1-aff8-b0b74af7716e</t>
  </si>
  <si>
    <t>dfb2a807-3da2-4c6b-afa9-ee602a07f768</t>
  </si>
  <si>
    <t>9980dd84-0afb-4af8-9a08-f1f85d584727</t>
  </si>
  <si>
    <t>9680d411-7628-4e0f-aed8-4fc4bc6f8da2</t>
  </si>
  <si>
    <t>993fdad6-3a54-4485-ac66-06516296b17c</t>
  </si>
  <si>
    <t>e4555108-a986-40e3-8b56-583104cd0344</t>
  </si>
  <si>
    <t>0b9e0edd-b23b-4c91-930f-a4ffbc2d09fa</t>
  </si>
  <si>
    <t>07cda9e5-fb4a-497a-b890-4af8d9b90ad2</t>
  </si>
  <si>
    <t>94ff1a04-e119-4f8b-a767-c580e2c53ffd</t>
  </si>
  <si>
    <t>5942d56b-5077-4699-b235-1ab7e790c51f</t>
  </si>
  <si>
    <t>6b3691e1-2bae-406a-9282-4142c489409a</t>
  </si>
  <si>
    <t>b45593a9-53ce-4ef5-8e95-295b994ee5b9</t>
  </si>
  <si>
    <t>2dff6d52-ce26-4f5a-ad95-4c80f9576711</t>
  </si>
  <si>
    <t>88397ef5-8c25-4291-a4ff-6ef0507288cc</t>
  </si>
  <si>
    <t>a9115a70-c5ce-4c62-9cb5-1410748fa78a</t>
  </si>
  <si>
    <t>b54806e5-69fa-4e3d-9e5d-ac1a1264fa22</t>
  </si>
  <si>
    <t>add794ff-a362-4982-88ec-23ea52506b09</t>
  </si>
  <si>
    <t>61928fa6-5524-45f3-bb40-7d53b37b9db4</t>
  </si>
  <si>
    <t>6873dc2a-d6e1-4cf5-831c-16870e592d1c</t>
  </si>
  <si>
    <t>fb31638e-9987-4c82-96c6-03f9142d1088</t>
  </si>
  <si>
    <t>1e40bd68-1c16-4c2e-b181-f128cc775ab0</t>
  </si>
  <si>
    <t>553d7d26-e699-421a-81e3-15787bcc8d1b</t>
  </si>
  <si>
    <t>87027c20-7710-4934-863f-5b28d7624e86</t>
  </si>
  <si>
    <t>034cc220-c5ba-4ad1-9c4d-243e2ed687a7</t>
  </si>
  <si>
    <t>b69957dd-a4d2-47fc-8c75-e08653361376</t>
  </si>
  <si>
    <t>2198b876-c021-4295-a268-fc62a7143609</t>
  </si>
  <si>
    <t>a000b301-2977-40e7-82f3-f650183f1e53</t>
  </si>
  <si>
    <t>e24129b3-7780-42a0-b755-0e59131f4cfa</t>
  </si>
  <si>
    <t>2c567d03-e5e4-450e-8bca-5a234af8528b</t>
  </si>
  <si>
    <t>fd5db446-89e1-44ce-ac46-39604cae4f26</t>
  </si>
  <si>
    <t>80e09738-7305-42e3-9e07-7cf532a487a9</t>
  </si>
  <si>
    <t>03f4f16e-8c5d-40c6-b4f0-8be940893c27</t>
  </si>
  <si>
    <t>fa824bb8-aea4-463f-b99b-118ffc7f8f2f</t>
  </si>
  <si>
    <t>bae43cf0-52b3-415c-b5aa-19e8d6befeb8</t>
  </si>
  <si>
    <t>93ac0741-2abb-426d-8528-bc9e1a4d4cb8</t>
  </si>
  <si>
    <t>fd4398c0-4324-451b-b2ac-52ac8dc9da85</t>
  </si>
  <si>
    <t>482cfcf5-3662-41e3-b0de-3afd4058bb11</t>
  </si>
  <si>
    <t>94f6706c-f28b-43d1-b24c-8cc6a91c78dc</t>
  </si>
  <si>
    <t>563efbc5-5c87-4eb4-9132-2d27691d888e</t>
  </si>
  <si>
    <t>f7d4331c-5903-481d-8171-00922e2fddf8</t>
  </si>
  <si>
    <t>0490b60f-404f-4d66-b0db-0d9f5ece64b8</t>
  </si>
  <si>
    <t>3195979f-411d-4ef2-bb9a-f692af660639</t>
  </si>
  <si>
    <t>d39103ac-7395-4b46-ac5f-7ff89bcb2458</t>
  </si>
  <si>
    <t>b6a54f74-6486-46ea-8242-2e6892f8346e</t>
  </si>
  <si>
    <t>44359f19-4c2f-4e25-9a03-d8dc05fbaf95</t>
  </si>
  <si>
    <t>ac908c8c-b6d0-4d92-9f59-7bdbe1ac6741</t>
  </si>
  <si>
    <t>9e9d9c85-ce2b-4c2f-ac2f-5629c7074a77</t>
  </si>
  <si>
    <t>06cbb2ed-2c2e-4de6-8af2-4cc669b3a8e3</t>
  </si>
  <si>
    <t>21c79c24-84bb-42fd-a1ea-a336b79cc646</t>
  </si>
  <si>
    <t>b847b222-b43c-4e32-9468-60f9408a11c1</t>
  </si>
  <si>
    <t>751537dd-68de-4def-9621-d206fc1faa98</t>
  </si>
  <si>
    <t>b48145f3-5eab-4648-8880-d2edbfcfe860</t>
  </si>
  <si>
    <t>448db984-38d9-4216-be06-831acee43297</t>
  </si>
  <si>
    <t>89dc924b-2b76-48f6-a381-47dba1cec6d5</t>
  </si>
  <si>
    <t>15f25b9f-5e17-4675-97da-92aa1a5f7326</t>
  </si>
  <si>
    <t>3046413a-9aa2-4a8a-811c-938646c958f3</t>
  </si>
  <si>
    <t>512427a6-b573-4d58-9eb3-ca7987dfb4ba</t>
  </si>
  <si>
    <t>d3ea9a90-ce59-486a-b0b3-01c9dc250439</t>
  </si>
  <si>
    <t>dddcd03f-ceda-4ac1-b982-4174966ecc82</t>
  </si>
  <si>
    <t>d2e7c095-810b-4958-bcde-bc3465d50064</t>
  </si>
  <si>
    <t>68dcf21d-f883-4826-95df-70d2c6881576</t>
  </si>
  <si>
    <t>36bc47f5-4a7d-47de-b198-b4966a3adab9</t>
  </si>
  <si>
    <t>990930f0-ad9b-40f0-9148-ee6ab0c6b407</t>
  </si>
  <si>
    <t>a89dba5a-ce38-4677-8d77-678894a7046b</t>
  </si>
  <si>
    <t>22f367f6-d608-4003-a46c-0708df3fd09d</t>
  </si>
  <si>
    <t>73a535ef-074e-49d0-8fdc-4c05de6c879a</t>
  </si>
  <si>
    <t>ddb3ae2e-6c0f-4d85-b83b-8c5dba679169</t>
  </si>
  <si>
    <t>43095600-0072-49df-99d5-3e988fe55f3a</t>
  </si>
  <si>
    <t>0e1b37f3-ac5c-4433-88ef-ba763113bc04</t>
  </si>
  <si>
    <t>6a6e3c44-9754-4e83-a626-25939f13dc36</t>
  </si>
  <si>
    <t>049e12e4-294e-419c-8465-f4950aa37488</t>
  </si>
  <si>
    <t>7fb9d6c7-f44f-4047-bc7e-386071aac0d2</t>
  </si>
  <si>
    <t>46074ff5-43fc-4dba-aea1-071f488c039a</t>
  </si>
  <si>
    <t>abadad62-cda2-4c0d-a601-4745d823a06d</t>
  </si>
  <si>
    <t>0107855f-6f23-435b-920a-1cfc3d01bdd1</t>
  </si>
  <si>
    <t>6593c45f-e1ec-4392-9a17-d78915378cc9</t>
  </si>
  <si>
    <t>0263a25f-583d-41af-af52-7fea7fcc6dc7</t>
  </si>
  <si>
    <t>274214ed-aad2-4fe1-8a68-3149dd6270d1</t>
  </si>
  <si>
    <t>2777ea9f-a563-4069-a3dd-66ded94e5e24</t>
  </si>
  <si>
    <t>5a760eec-d69c-4deb-b080-2129403d0079</t>
  </si>
  <si>
    <t>c88e8ec3-19bd-4d40-98b0-c38aeb8e3325</t>
  </si>
  <si>
    <t>2c10c839-5f67-4576-8105-47d1ea8bdc17</t>
  </si>
  <si>
    <t>d915fb10-ced6-4fbd-b73c-cc1943056e56</t>
  </si>
  <si>
    <t>1773e1e1-80c6-4827-8829-b0a0d4c294a6</t>
  </si>
  <si>
    <t>e8e0a355-292f-4d7c-81c7-9c0ac9f1fd64</t>
  </si>
  <si>
    <t>d921d442-9df6-458d-898b-f13324961088</t>
  </si>
  <si>
    <t>310bda41-d192-4dea-bef3-34b841c88ebc</t>
  </si>
  <si>
    <t>0b37220d-aae2-46d1-a0a1-35ba31cd33e1</t>
  </si>
  <si>
    <t>972576df-e74c-4d57-9a46-c27fd37c320d</t>
  </si>
  <si>
    <t>9881e522-6af1-4892-81f0-13905eafc383</t>
  </si>
  <si>
    <t>dfcb5405-f5e0-4470-8917-5a393798d189</t>
  </si>
  <si>
    <t>bdf7a3a6-09df-4d74-a4c6-d593065e3c1a</t>
  </si>
  <si>
    <t>7dd76a1b-f51d-4c88-820f-66a335b0e559</t>
  </si>
  <si>
    <t>05610be6-7c02-46d9-801d-4c35bc5f1ba7</t>
  </si>
  <si>
    <t>6e9bc639-b1b2-4e1a-844e-6eede0b9e508</t>
  </si>
  <si>
    <t>1b896d0c-044d-422e-8ef7-9c5537696795</t>
  </si>
  <si>
    <t>5fe10f3b-8c92-4519-b192-fb3eb3624247</t>
  </si>
  <si>
    <t>e0e329b5-a0cb-41ec-a580-f64cfd601105</t>
  </si>
  <si>
    <t>c35a6530-9edb-44f4-8cd6-59cec8fa2a91</t>
  </si>
  <si>
    <t>cbba26be-05da-4d15-ad49-d242a6a1d5b9</t>
  </si>
  <si>
    <t>9e4630d9-b7d6-4cb7-9ac7-0c970af058ca</t>
  </si>
  <si>
    <t>9b37cc00-edfa-40b5-b5ed-b29754396d01</t>
  </si>
  <si>
    <t>4b13fcba-598c-4a77-b369-4782eeb5c328</t>
  </si>
  <si>
    <t>59d85706-9533-4eed-9041-a1a1e1655b15</t>
  </si>
  <si>
    <t>c4534085-eb2f-47e7-96b6-622310dd6fe2</t>
  </si>
  <si>
    <t>f0facfad-3c9d-4cb9-bf15-596515ada8a3</t>
  </si>
  <si>
    <t>9e4ffdf5-cb25-4e53-9fab-fa7d977722dc</t>
  </si>
  <si>
    <t>72cdf164-2637-4a50-91f7-38cb7c3ab0bb</t>
  </si>
  <si>
    <t>373dfeb6-7b8d-490d-afb5-bafa567bca41</t>
  </si>
  <si>
    <t>8d038fb2-3717-49d8-acdb-c97fc7982a1a</t>
  </si>
  <si>
    <t>290520bc-2a49-4401-adbd-358e9160e148</t>
  </si>
  <si>
    <t>ab9cd0a9-f666-44ce-ae3f-9c8c95a80094</t>
  </si>
  <si>
    <t>2aa4ac87-f4e2-4e94-b485-52bff7a0f730</t>
  </si>
  <si>
    <t>25c85115-181c-4e2c-b7c2-c87b2556f360</t>
  </si>
  <si>
    <t>d35453eb-f98b-439b-a064-85e3408e9001</t>
  </si>
  <si>
    <t>42e0036e-1034-4547-ac5a-52c8b381cd31</t>
  </si>
  <si>
    <t>ca9ec761-567c-4efd-9907-5354f0704905</t>
  </si>
  <si>
    <t>758bb637-7f33-4e27-bc96-db7f6aac7625</t>
  </si>
  <si>
    <t>6c1a5b84-3061-48e3-a889-dba2a23d6332</t>
  </si>
  <si>
    <t>90b0d914-40d5-4132-b526-0835b5e2aa4f</t>
  </si>
  <si>
    <t>9d557ecf-3ad3-4623-b1ce-9ea74ab32c29</t>
  </si>
  <si>
    <t>87ccbfe8-2bea-4150-82e4-de97eb45dab7</t>
  </si>
  <si>
    <t>d021ce3e-7492-47ab-bbbe-d88f870cbc46</t>
  </si>
  <si>
    <t>1befa46d-04c6-47b1-b9cb-aee2207fa778</t>
  </si>
  <si>
    <t>b8f592d7-9dfb-411c-b9ce-81c76a347599</t>
  </si>
  <si>
    <t>4507be2b-0906-47fa-ba44-95c2751889ef</t>
  </si>
  <si>
    <t>ebe6c0e9-cdbc-49dc-a916-7c91a9426152</t>
  </si>
  <si>
    <t>f6b3b832-4ef3-4f4c-a5e6-1b7f8ff18147</t>
  </si>
  <si>
    <t>6ae0ae4b-317d-4202-97bd-5a1bc9ca938d</t>
  </si>
  <si>
    <t>338ac156-cc76-477b-b422-9dba004788c9</t>
  </si>
  <si>
    <t>df2a9087-b7bd-41d3-8357-dc1b718ed2e5</t>
  </si>
  <si>
    <t>6b75e4ef-20cd-46ce-9de8-cb36eb656dbf</t>
  </si>
  <si>
    <t>66887588-7b56-4b1f-b8aa-7a01213155b2</t>
  </si>
  <si>
    <t>048169d5-92d9-4c48-a6be-bdac8efd723b</t>
  </si>
  <si>
    <t>31346731-aa56-42e4-982d-69b6c100715c</t>
  </si>
  <si>
    <t>63cd9ef6-f4ad-4ce6-9a06-5232db087cfa</t>
  </si>
  <si>
    <t>6612eece-75cb-4181-bd90-ceb09b87f285</t>
  </si>
  <si>
    <t>8d065243-58b3-49ad-aeb8-ae38b85b2c41</t>
  </si>
  <si>
    <t>2c84aa2f-a516-4558-afb6-fbdbca66d6b1</t>
  </si>
  <si>
    <t>8fc78105-4072-400c-83c3-a530fef76434</t>
  </si>
  <si>
    <t>7bf6137b-024a-430f-a189-d4723b6b007f</t>
  </si>
  <si>
    <t>2924b5eb-82fc-420e-9795-ed7c50ddb9ea</t>
  </si>
  <si>
    <t>ee363d0e-c446-45cb-b9c8-a282195a767c</t>
  </si>
  <si>
    <t>c7cb0bd2-5ae2-4697-853f-a3ff1dbf5719</t>
  </si>
  <si>
    <t>f83ee361-b66c-4108-9494-c601cc7981a6</t>
  </si>
  <si>
    <t>c91d10d3-e7c3-48ea-b0cd-0ce767376524</t>
  </si>
  <si>
    <t>aa667db7-483c-4b43-9451-821ba7919332</t>
  </si>
  <si>
    <t>faea173d-10b2-4057-914c-aebbab0ddb50</t>
  </si>
  <si>
    <t>f4a5a7e9-62e6-4a84-8995-d5876df73e59</t>
  </si>
  <si>
    <t>77249eac-2d6f-46d4-be29-d3bd40617e3a</t>
  </si>
  <si>
    <t>a5b2c895-7798-4016-806d-5fc41f6a776f</t>
  </si>
  <si>
    <t>8e2e27ea-1653-41fa-aee8-8f6b799561f0</t>
  </si>
  <si>
    <t>ef5e764c-b3f1-4c7c-9fd4-6bc5f786a0dd</t>
  </si>
  <si>
    <t>cdf0d973-04f2-4fd9-aac2-37be83f0bee4</t>
  </si>
  <si>
    <t>69a3620d-9186-4101-b630-f24e76ba9168</t>
  </si>
  <si>
    <t>86a9f6a1-80f0-4409-a7f9-bf6189aec812</t>
  </si>
  <si>
    <t>a6b918ae-83c2-4ff9-97c2-5555673f0e1b</t>
  </si>
  <si>
    <t>ce2691ba-3efa-4c28-90ca-db343de275ad</t>
  </si>
  <si>
    <t>1d3775af-863d-489c-96e8-35db75a0d38d</t>
  </si>
  <si>
    <t>5b6e6f97-66c8-473d-a798-56aa996351f2</t>
  </si>
  <si>
    <t>3f5a62aa-f277-4a56-9d21-8afa9430d5bb</t>
  </si>
  <si>
    <t>48753cb1-4d70-4810-8f03-ac3baf81f2f2</t>
  </si>
  <si>
    <t>e50826e1-31ff-43a1-90c7-3c2f6b098ec2</t>
  </si>
  <si>
    <t>9f506ddb-5ea4-466b-8d9e-6f1cf37ef390</t>
  </si>
  <si>
    <t>750cb499-0e16-4bde-9bc2-ccd26eadd183</t>
  </si>
  <si>
    <t>1625409a-0adb-4ba8-a2a8-e148038d9c3a</t>
  </si>
  <si>
    <t>501728cb-39e4-43ee-b22f-44b8f50563cb</t>
  </si>
  <si>
    <t>bfc6882a-29b2-4f37-b6ba-9dbfb287c3c0</t>
  </si>
  <si>
    <t>63a0251f-09a5-4923-a071-272b328f60a9</t>
  </si>
  <si>
    <t>1543c1de-2ea4-4cec-bd07-a5e74f501c81</t>
  </si>
  <si>
    <t>29a86a18-9288-4e6f-a0a2-b79fe4ebe0f2</t>
  </si>
  <si>
    <t>620ceeee-0ca5-4527-86dd-ee0f7bb38ff3</t>
  </si>
  <si>
    <t>d432ccce-a5f8-4dcb-8973-b1fa613aabfb</t>
  </si>
  <si>
    <t>68a12f61-07aa-4b12-8e9d-d022a2e55afd</t>
  </si>
  <si>
    <t>20f54278-99ac-47bd-b15a-6446409b76d6</t>
  </si>
  <si>
    <t>6dfc2c85-5a2c-4767-8361-c131e84b1db3</t>
  </si>
  <si>
    <t>d76c05d6-7d48-436f-a6ac-3c9e04ba29b2</t>
  </si>
  <si>
    <t>321d8fdd-4be0-41fa-8856-12f49abef47c</t>
  </si>
  <si>
    <t>9c66e215-9cd2-4f07-b870-90e9e05520a1</t>
  </si>
  <si>
    <t>98cb532d-9554-4e5d-8fb6-43763ad94145</t>
  </si>
  <si>
    <t>0b9c21e7-1e46-4292-854d-ecd0f1dfbe42</t>
  </si>
  <si>
    <t>d58bb251-bee9-4459-b50b-a0fdcda80d55</t>
  </si>
  <si>
    <t>e2976af7-c3b2-4533-94d8-d0682bdd1c7c</t>
  </si>
  <si>
    <t>8664062d-8d84-4f75-94a0-f10bcefc287c</t>
  </si>
  <si>
    <t>767c264f-e37c-413d-9f9b-367ff99d56eb</t>
  </si>
  <si>
    <t>66f51667-8cfa-4bee-9467-c53be33c4c26</t>
  </si>
  <si>
    <t>f1a0a2ff-357b-4eda-8cbc-e621eb1ff214</t>
  </si>
  <si>
    <t>dd21f871-3332-456c-8288-7f4777042a42</t>
  </si>
  <si>
    <t>f633f71b-e0a5-4b1d-a5ce-32a9781c6bf4</t>
  </si>
  <si>
    <t>deaaf457-4d1a-42e4-a8e3-e5447c4a3ef7</t>
  </si>
  <si>
    <t>47b57c69-13d0-456a-90a0-543be63c0962</t>
  </si>
  <si>
    <t>ec690f19-1c52-4394-8dfe-6cab53e28254</t>
  </si>
  <si>
    <t>52aa27f3-6283-4226-9aaf-bc287ec81c6b</t>
  </si>
  <si>
    <t>a529db00-f7c1-4264-9ab0-d08feb5be030</t>
  </si>
  <si>
    <t>ff63e50c-baca-4f47-9caa-53e6642cef25</t>
  </si>
  <si>
    <t>1b35c732-dd52-4239-b2a1-16658389d533</t>
  </si>
  <si>
    <t>f01c677c-523d-4099-8469-5db409b2addf</t>
  </si>
  <si>
    <t>9fe5aab8-419b-4e3a-8bfc-dc421817509f</t>
  </si>
  <si>
    <t>40ac28de-ce6b-4914-b374-59339d4ed2c5</t>
  </si>
  <si>
    <t>98ac8782-5154-43cc-bbc4-b1dca4e2aa16</t>
  </si>
  <si>
    <t>5fe8698b-c3ff-4498-b223-8e78553b2c0b</t>
  </si>
  <si>
    <t>8d1a5037-6129-4f72-a8ab-febcb748ebd2</t>
  </si>
  <si>
    <t>5f7b82e5-58e9-40e5-b7bd-4b28a3239747</t>
  </si>
  <si>
    <t>dabf982b-e44c-4737-b2f0-a33c466664b5</t>
  </si>
  <si>
    <t>2f71eb85-8448-45d6-bfe1-c9245c53ef2a</t>
  </si>
  <si>
    <t>e028e3b4-ada4-4f60-9169-28e0f010ffa1</t>
  </si>
  <si>
    <t>68c95b38-5f74-41d0-8855-3e8568a39e29</t>
  </si>
  <si>
    <t>ec6cddb8-66ed-41bc-8b9d-abf869339d35</t>
  </si>
  <si>
    <t>1653acde-be99-4ef9-94e6-ef91c10a9caf</t>
  </si>
  <si>
    <t>371ddc37-37b5-4bef-a59f-e71ea64a5bcd</t>
  </si>
  <si>
    <t>82eb8a71-a6ff-41b0-9a31-ee9912eec344</t>
  </si>
  <si>
    <t>4f77a3ad-1865-4a93-9f86-91d8f5aa4133</t>
  </si>
  <si>
    <t>77251d48-d192-4eb8-9d1b-f5bcafdbbce0</t>
  </si>
  <si>
    <t>e9453e5f-24b3-457a-9015-49dec681878e</t>
  </si>
  <si>
    <t>6074c640-10d3-428a-8330-4757fe964e46</t>
  </si>
  <si>
    <t>870a840c-492f-40a3-8d02-5a7f56724317</t>
  </si>
  <si>
    <t>36525e38-6e75-4e09-aaee-3123f2bccc65</t>
  </si>
  <si>
    <t>f082f597-4275-4412-b9af-d06149870c33</t>
  </si>
  <si>
    <t>53e0267b-a9e9-452c-9011-965057863df7</t>
  </si>
  <si>
    <t>7c645560-f041-4dde-905e-6e44e7528e86</t>
  </si>
  <si>
    <t>284352d6-7694-472e-a2b9-0bdeb3281be4</t>
  </si>
  <si>
    <t>b8eb2033-e25c-4347-9227-4a9eb2ff3ece</t>
  </si>
  <si>
    <t>90422b31-50e2-4a44-8699-c0b95a67c930</t>
  </si>
  <si>
    <t>c6f63790-1448-4caf-9bfe-b2c0c3693245</t>
  </si>
  <si>
    <t>b8acf9a9-3494-4696-9de5-417de31a73f6</t>
  </si>
  <si>
    <t>0f407125-29fc-49d2-ada0-0013767cf20b</t>
  </si>
  <si>
    <t>91619575-8acc-44a6-94f6-451e13517403</t>
  </si>
  <si>
    <t>88a05a35-7744-4add-87a2-194805b9411d</t>
  </si>
  <si>
    <t>38daeb17-82bd-43da-9673-db48028ef099</t>
  </si>
  <si>
    <t>afe1af1e-e913-4953-b31c-f97e8d9db506</t>
  </si>
  <si>
    <t>c11d2756-72e4-4d2b-8827-5fe9a14a8db0</t>
  </si>
  <si>
    <t>223b12fc-60a2-41e1-80e6-48321099c352</t>
  </si>
  <si>
    <t>54d07198-84d2-470f-915a-14094c3dea02</t>
  </si>
  <si>
    <t>924fbddb-b3e1-4c6b-8556-596f637a74a0</t>
  </si>
  <si>
    <t>2f5e2af9-d300-4908-b907-25a421523827</t>
  </si>
  <si>
    <t>b0e6565e-36a8-467a-a63f-fe4bc1ff0d05</t>
  </si>
  <si>
    <t>187d2c79-79e6-47a9-97f4-94def38f2e3d</t>
  </si>
  <si>
    <t>661c46d2-b59a-4c9f-bf5e-c65be83c285e</t>
  </si>
  <si>
    <t>a93d0d89-6573-468d-a151-7182caf91c35</t>
  </si>
  <si>
    <t>3c3d2957-81b8-4326-b260-d9d7273cbd70</t>
  </si>
  <si>
    <t>85a68c94-12c1-4354-8d7c-098799656f1e</t>
  </si>
  <si>
    <t>3bdce6cd-2ac1-4e2a-964c-57564d4685f9</t>
  </si>
  <si>
    <t>59b164fa-79f5-4e40-a452-e73962db473f</t>
  </si>
  <si>
    <t>1a231381-48b5-4854-bf77-b66aac549c05</t>
  </si>
  <si>
    <t>99a664a3-fc24-4bfb-acd8-62ac838a0550</t>
  </si>
  <si>
    <t>4033e5c0-b16d-4770-9c63-bb01314fb0c7</t>
  </si>
  <si>
    <t>2cc7b751-2345-4995-8121-a06147dafc1b</t>
  </si>
  <si>
    <t>c706ddde-873a-4b10-b9d7-960acced587d</t>
  </si>
  <si>
    <t>b227b01c-6ea8-4da7-84fc-4dedb1b1d59a</t>
  </si>
  <si>
    <t>35d7b47a-cf43-4029-8069-240b1b73a482</t>
  </si>
  <si>
    <t>7c7fe312-c4ae-470c-b295-93e2864506bf</t>
  </si>
  <si>
    <t>df32ae83-4b78-4746-9ed5-df8a20bcf694</t>
  </si>
  <si>
    <t>29598f1e-30a1-47e1-9434-f1bbe4f57768</t>
  </si>
  <si>
    <t>5cf7c890-7497-4793-acba-f814c142e2d8</t>
  </si>
  <si>
    <t>7eacbc46-2890-4a1e-87a8-b1edc23a11db</t>
  </si>
  <si>
    <t>97317ed6-d523-4225-9a74-4307a2f6cebe</t>
  </si>
  <si>
    <t>f8eb4ce1-b25a-4fa9-9913-4faad5cb527f</t>
  </si>
  <si>
    <t>211fc4a9-835a-4562-84ef-c21a71fb7eb6</t>
  </si>
  <si>
    <t>fbf46d63-ae01-40a6-9a37-fcc43fa93883</t>
  </si>
  <si>
    <t>9b025c6c-48ea-424d-9afc-d601103c2e37</t>
  </si>
  <si>
    <t>ad590a95-6870-4a91-95fe-bef932c241ed</t>
  </si>
  <si>
    <t>20d317e7-70a5-41a3-bddc-07680dc3dd57</t>
  </si>
  <si>
    <t>3869ac9d-fbf1-4b92-a01e-6b52622f5beb</t>
  </si>
  <si>
    <t>85290ca0-f23e-4447-8d5d-6b5f193f75a7</t>
  </si>
  <si>
    <t>bf3a1988-fb3f-4275-9c9e-185988b8b338</t>
  </si>
  <si>
    <t>bfce1c3c-70fc-4915-8757-e4df26f59f73</t>
  </si>
  <si>
    <t>ed018059-bff2-435c-a90f-167d46c8a089</t>
  </si>
  <si>
    <t>ca2de212-4ba9-4163-b3ea-0ec95a132954</t>
  </si>
  <si>
    <t>1c432c44-d6e5-46bf-80cc-d7a21b9c83c6</t>
  </si>
  <si>
    <t>c419fecc-7bfa-459f-8f51-177c4c6a469e</t>
  </si>
  <si>
    <t>800e9030-0e2f-42fa-b60c-2aaa95588d1a</t>
  </si>
  <si>
    <t>94bff007-e847-4c4f-9c1c-4834b43f7964</t>
  </si>
  <si>
    <t>c56f013b-0295-42d3-aba7-aa9b17b7c0a1</t>
  </si>
  <si>
    <t>cfde8feb-e5b7-4278-981e-f30b15575f2d</t>
  </si>
  <si>
    <t>1423c26f-1426-4959-9335-6940c1c8a219</t>
  </si>
  <si>
    <t>f23bb842-207e-412b-99b9-a21d1668bace</t>
  </si>
  <si>
    <t>ff4fbf87-1dfe-471e-9d68-ef4f616acc54</t>
  </si>
  <si>
    <t>8eed1e57-2062-4f7c-9a07-c1441df6f3b8</t>
  </si>
  <si>
    <t>03e34852-60e9-4f6d-89f8-191e32d5d5ca</t>
  </si>
  <si>
    <t>be1975da-90ed-4d11-b15a-a255a12b0b39</t>
  </si>
  <si>
    <t>f231f3c9-56e2-482d-bd1e-d0886fc3060c</t>
  </si>
  <si>
    <t>ceba0fad-d134-496c-b826-f2e76c850949</t>
  </si>
  <si>
    <t>c8e50549-1273-49c3-9c8b-771ad1f33725</t>
  </si>
  <si>
    <t>041c26c8-65de-4fa5-9027-968e28845f8b</t>
  </si>
  <si>
    <t>ef08c747-6368-4300-8d7f-6b3d9636bde5</t>
  </si>
  <si>
    <t>48a398ed-570c-4374-a861-8b17eefeab0a</t>
  </si>
  <si>
    <t>3361b521-ac49-4dc6-b6c7-194f4c95fc69</t>
  </si>
  <si>
    <t>9ccbeacc-f3c9-4277-8ae2-ac85d4238ca7</t>
  </si>
  <si>
    <t>83b12bbf-a98c-40e0-936a-5168e5f136ad</t>
  </si>
  <si>
    <t>1a788862-91dd-46fa-908c-b8d81a5f9eed</t>
  </si>
  <si>
    <t>b4c7f99c-fa5d-4b4d-8b02-99b75b823a09</t>
  </si>
  <si>
    <t>9a037006-1d8f-46cf-af40-5ac3af0d128d</t>
  </si>
  <si>
    <t>173329e0-f8b5-4a31-ab08-f8f46a851eea</t>
  </si>
  <si>
    <t>40b19c24-f1b4-49e6-a4c0-bda3e5019504</t>
  </si>
  <si>
    <t>9a704ad1-d63f-4d19-b3f6-5a9b7a4920f7</t>
  </si>
  <si>
    <t>0d010e6e-2e21-4748-b129-693f56df683d</t>
  </si>
  <si>
    <t>afbcbca9-cf8c-46bb-a365-834012d120ba</t>
  </si>
  <si>
    <t>b2e7b89d-a610-461b-9d71-dc163431f3fa</t>
  </si>
  <si>
    <t>27a918d5-f8a2-4da5-8c18-e7a88def1516</t>
  </si>
  <si>
    <t>be144e2b-f26a-4e03-83d8-390363f4650d</t>
  </si>
  <si>
    <t>fe7fcfc4-30de-4e99-8835-b1749cc5bbf0</t>
  </si>
  <si>
    <t>e784fa31-5b9e-4eff-994d-b3ad208943e9</t>
  </si>
  <si>
    <t>b9f6a9b9-1b57-4a5e-a071-f3636105933f</t>
  </si>
  <si>
    <t>ee480f19-43b2-485e-957b-aa2fb688dac7</t>
  </si>
  <si>
    <t>1bef0f0f-c2df-4db5-a3a1-1f5bc135b21a</t>
  </si>
  <si>
    <t>dd0c3581-b012-4d38-b887-bc0c5310b300</t>
  </si>
  <si>
    <t>78404cc4-9f47-4537-8bdb-85a089ce918e</t>
  </si>
  <si>
    <t>67a27ee5-c6c6-4545-b8f0-08856cf9fdc9</t>
  </si>
  <si>
    <t>e19e65c9-1828-4d29-ac88-9e53c248c066</t>
  </si>
  <si>
    <t>3e8a6bed-9dbd-46f2-bc8c-4005cfa4e370</t>
  </si>
  <si>
    <t>6a08efa9-c907-4d57-a968-86c35427bdb6</t>
  </si>
  <si>
    <t>f4ac9461-2639-4a52-b80a-e98e556e2bc9</t>
  </si>
  <si>
    <t>b02506cb-10c7-4f61-8239-9c5a47d8741f</t>
  </si>
  <si>
    <t>811269ec-357c-43ec-8623-946eef05b3d1</t>
  </si>
  <si>
    <t>61c4e18a-06d6-4923-a062-793f610744e3</t>
  </si>
  <si>
    <t>f911c9a9-3f6d-4ffc-baf0-45da09036f6f</t>
  </si>
  <si>
    <t>46117f63-ccfe-459d-b419-7da45992916d</t>
  </si>
  <si>
    <t>7b2ec1b2-c21d-49c7-a31c-d8a4ef236c6a</t>
  </si>
  <si>
    <t>c940112b-87a4-49d9-a9eb-d6bc11595350</t>
  </si>
  <si>
    <t>b80098b0-8204-4986-b1dd-e6273bdefe82</t>
  </si>
  <si>
    <t>2f12e295-d9ca-4c73-a212-42a47aff6871</t>
  </si>
  <si>
    <t>79041053-a166-4edf-9827-958432f4292a</t>
  </si>
  <si>
    <t>4bcefd58-4a12-4012-85f4-45ae3e1d7397</t>
  </si>
  <si>
    <t>3c5695c2-6665-4320-b7a9-2626644d8f45</t>
  </si>
  <si>
    <t>52bf3f49-700b-419d-8668-4fa6964b5bdb</t>
  </si>
  <si>
    <t>328fcb2c-2d28-47fb-b3d8-1c80e222b6df</t>
  </si>
  <si>
    <t>c10a4219-6ba4-4a00-a9f9-c992bbc77421</t>
  </si>
  <si>
    <t>5318dc36-ebde-4039-a7cd-734ab911c8e2</t>
  </si>
  <si>
    <t>506653c9-80b3-483a-a9d6-99b5e718b9c2</t>
  </si>
  <si>
    <t>3a30143f-bdc3-43e8-b488-ee4d48f7cc69</t>
  </si>
  <si>
    <t>5c21f416-50ab-443c-a880-f45ff3171883</t>
  </si>
  <si>
    <t>35ff4759-8e09-45e2-a0e6-a2cfa69f2af0</t>
  </si>
  <si>
    <t>a398df29-caa0-4f5b-bf38-e233af37b227</t>
  </si>
  <si>
    <t>4814f1f7-668f-4201-9182-04a98cadc045</t>
  </si>
  <si>
    <t>5077d23e-d374-4653-8cd3-4a714c67aff7</t>
  </si>
  <si>
    <t>ab920ee7-fbf7-4823-9a80-f0bf4b8a3332</t>
  </si>
  <si>
    <t>913f13c2-0442-4286-9328-e8f8f6a870ca</t>
  </si>
  <si>
    <t>7a88989f-aa1f-4964-bfdd-4fe9262d06b5</t>
  </si>
  <si>
    <t>7346f4ec-0b2d-414d-80aa-259b800eb32a</t>
  </si>
  <si>
    <t>fcdc89df-a86f-45dc-b761-319c678638cf</t>
  </si>
  <si>
    <t>5792d86d-427c-4d39-8600-caa4d26e769e</t>
  </si>
  <si>
    <t>16579034-2e18-42e8-b665-ba7280f29b69</t>
  </si>
  <si>
    <t>b54470d9-0636-4966-bb33-f014b933b84e</t>
  </si>
  <si>
    <t>0e395008-1c9b-420c-896b-a1ba21e719b5</t>
  </si>
  <si>
    <t>d1add102-de44-47f4-8deb-2d445be2e084</t>
  </si>
  <si>
    <t>11d01ed9-e418-4e03-8770-a1b546a90005</t>
  </si>
  <si>
    <t>7fc9609c-ef8f-466b-af13-0d2529a1d539</t>
  </si>
  <si>
    <t>5d3cd56d-de74-4bf5-81f0-6f8a950c0425</t>
  </si>
  <si>
    <t>7f71aa44-c929-4a3b-8252-59e3690ff93b</t>
  </si>
  <si>
    <t>0ac525ae-7309-4192-9299-a931f4e608ce</t>
  </si>
  <si>
    <t>708e34bf-cfca-4393-a0d8-531fa832c6f7</t>
  </si>
  <si>
    <t>bdc5f60b-75c2-4544-a032-a4937843f0f7</t>
  </si>
  <si>
    <t>4863439c-ee80-4a51-98ea-8320f1366a77</t>
  </si>
  <si>
    <t>334fa27d-3fda-431a-ae57-59b645657ac3</t>
  </si>
  <si>
    <t>eb994058-d74c-4158-a3c7-6f8268c8e31c</t>
  </si>
  <si>
    <t>82c8573b-6790-4417-9fd1-6603c0f8e10a</t>
  </si>
  <si>
    <t>06710745-b9df-4f79-933a-ae6bb65bcafe</t>
  </si>
  <si>
    <t>80316652-b1f3-49b7-973d-768e40d0e427</t>
  </si>
  <si>
    <t>738e36a7-d6aa-42a8-bd37-eb35e647f0c5</t>
  </si>
  <si>
    <t>73780011-2ba4-4d20-ac15-0fbe49a2c96f</t>
  </si>
  <si>
    <t>86b6d606-5da3-41b3-a78d-54bb4902110e</t>
  </si>
  <si>
    <t>f2961ae5-faab-4ab4-8486-70786c9a76ad</t>
  </si>
  <si>
    <t>06982d7a-e51f-42fb-baf0-ae2d8cccb82d</t>
  </si>
  <si>
    <t>eb7678af-a707-4437-bf34-7e313db00101</t>
  </si>
  <si>
    <t>badae887-375b-4252-9f65-fc7eb14dbeb6</t>
  </si>
  <si>
    <t>d0b23ee1-5907-464e-a66d-cebb20be38c1</t>
  </si>
  <si>
    <t>9d004786-9f4d-4fc7-b762-974cb1b2fea2</t>
  </si>
  <si>
    <t>49845f0f-4be6-433f-b5ba-bbf2a96d57fc</t>
  </si>
  <si>
    <t>8d42f2ac-37eb-47bb-9886-cc070d0292a5</t>
  </si>
  <si>
    <t>b7b25617-55d5-4c58-a267-b8e92c1da8d7</t>
  </si>
  <si>
    <t>b056c2ff-82d6-48bc-a587-a661cc9c7034</t>
  </si>
  <si>
    <t>34660cd6-75f8-435b-b099-d9255d3b4dda</t>
  </si>
  <si>
    <t>b84687b6-4c48-4565-9d36-7355abd14b57</t>
  </si>
  <si>
    <t>d3a73f01-60e3-4cd9-a56b-fef6dd14f607</t>
  </si>
  <si>
    <t>1aecd428-1c4b-46ca-9de5-60dd483e10ea</t>
  </si>
  <si>
    <t>aeb8c279-d892-4be2-8c70-cb607ff312a4</t>
  </si>
  <si>
    <t>2499c4dd-d0cc-4fef-b079-9a17fe25ebe2</t>
  </si>
  <si>
    <t>bc3efb25-72a7-4981-97c4-f5a40e931b20</t>
  </si>
  <si>
    <t>4f6d40dc-6b29-4839-b492-056cc0eb9b35</t>
  </si>
  <si>
    <t>e2453280-9c1c-4013-b92e-0c07de4c7c14</t>
  </si>
  <si>
    <t>8aeee2f0-80d2-4e62-8204-f1ad51938c91</t>
  </si>
  <si>
    <t>41842368-a080-446e-a848-bf3c01a13a6a</t>
  </si>
  <si>
    <t>b01d8d92-5fd3-40c1-bbd5-c81a02e318a7</t>
  </si>
  <si>
    <t>ddbcae44-d872-43e7-bb69-05f3d9b3a1f3</t>
  </si>
  <si>
    <t>3c614fea-773d-4fc6-bd27-9ca32719f563</t>
  </si>
  <si>
    <t>45905dcc-4d19-4422-b462-79699ae6d9a5</t>
  </si>
  <si>
    <t>21bc1396-6193-41e5-9185-97a5497559dd</t>
  </si>
  <si>
    <t>7dc818a8-aeb5-4eb4-86ed-c6b2cae6b52d</t>
  </si>
  <si>
    <t>35da06ee-74c2-45fe-a109-98ecada5974f</t>
  </si>
  <si>
    <t>002f7a66-ddbf-428e-b337-6e80917a2ad5</t>
  </si>
  <si>
    <t>382958dd-f70e-4675-a4e6-a173a341ca4e</t>
  </si>
  <si>
    <t>89c90cc4-78d7-4930-b704-e2dac7411080</t>
  </si>
  <si>
    <t>f76b6f38-3152-4875-9a87-2465749e5150</t>
  </si>
  <si>
    <t>324215b8-c486-4259-83ef-322a52620797</t>
  </si>
  <si>
    <t>f6ac9a8b-0232-4cf5-b900-d39a25cf2a69</t>
  </si>
  <si>
    <t>5c381fea-c676-4e09-9970-6d38f703d64a</t>
  </si>
  <si>
    <t>80238b3f-45d6-4576-974f-39849eb580e1</t>
  </si>
  <si>
    <t>bbff788d-cccb-40c1-89f7-9843f9c02141</t>
  </si>
  <si>
    <t>f4aa2d3f-9faa-47dd-995f-6d666e539ac1</t>
  </si>
  <si>
    <t>36585dd5-1d9d-4f9f-bc69-814404aaa893</t>
  </si>
  <si>
    <t>f21fdf47-e8e3-42ec-b57c-78f464bcc714</t>
  </si>
  <si>
    <t>e8f87c00-cb4b-430c-83dc-6c2376d07fbd</t>
  </si>
  <si>
    <t>4b5e201b-0210-4e0f-b39e-5993913e4e80</t>
  </si>
  <si>
    <t>9357a4c1-6899-4b4e-a517-6215a79549ec</t>
  </si>
  <si>
    <t>8ef29119-1794-4fce-86e7-d65dd77ee6d1</t>
  </si>
  <si>
    <t>58ef4d0d-5f3c-4d10-b393-3d7e9ba82c23</t>
  </si>
  <si>
    <t>da606b30-5698-40f8-bb81-0411f7a3c721</t>
  </si>
  <si>
    <t>b10447d8-50a3-46e3-8c0a-91475d6bfa7d</t>
  </si>
  <si>
    <t>75abb9d2-66f5-4b07-b725-ac03607d69a2</t>
  </si>
  <si>
    <t>19576df4-d4f1-4468-9ebb-27641bfa4956</t>
  </si>
  <si>
    <t>bdcd8387-6689-4746-a854-509fcf86806e</t>
  </si>
  <si>
    <t>84943722-c8c0-43c8-9a2c-48e724f3a011</t>
  </si>
  <si>
    <t>6f77e32c-dabf-4cd3-ab51-beb319abc6b1</t>
  </si>
  <si>
    <t>c3fd29e0-ad11-4501-92fa-28c9f8f85f90</t>
  </si>
  <si>
    <t>6ede110c-c5fe-49b8-90fa-a60aba2ea903</t>
  </si>
  <si>
    <t>1ab5495f-ffa9-4779-81e9-3c266c666f63</t>
  </si>
  <si>
    <t>c77e758e-7cb4-4c13-9d12-2dbee237167e</t>
  </si>
  <si>
    <t>0ebf3780-3c1d-4acf-a431-cd0b08a6d622</t>
  </si>
  <si>
    <t>60642abe-bf98-48f2-9af3-5051d7b711cd</t>
  </si>
  <si>
    <t>f794baff-35ad-4445-83db-574d7659cd6b</t>
  </si>
  <si>
    <t>0bea8578-bb2a-46d0-98d1-ff5333e103cc</t>
  </si>
  <si>
    <t>92b9fd07-917e-4483-815f-a95895a9d2ac</t>
  </si>
  <si>
    <t>68227a68-908a-4b8e-9766-e13e6dd7b626</t>
  </si>
  <si>
    <t>903f4451-360a-4461-afb4-9cfc3378a513</t>
  </si>
  <si>
    <t>0608047a-f658-403e-ae2d-45851c5932e6</t>
  </si>
  <si>
    <t>823fe32e-85e8-45bf-8070-dc0bfdf091e6</t>
  </si>
  <si>
    <t>a10e4b8a-c291-4878-8c6d-44153b876b6b</t>
  </si>
  <si>
    <t>472faa10-14ec-45ab-ac4f-b4337efda389</t>
  </si>
  <si>
    <t>b7848bfd-19d7-4771-8e99-3c6795a9a1e6</t>
  </si>
  <si>
    <t>cf4eb195-9259-4f48-9679-6954df37d2c7</t>
  </si>
  <si>
    <t>d5af7afb-09a7-49ef-b347-5803fdc0e987</t>
  </si>
  <si>
    <t>26c7bc8f-7d44-4c5b-9e25-a5442cb96950</t>
  </si>
  <si>
    <t>e34001ac-b7b2-40d1-8485-456242987201</t>
  </si>
  <si>
    <t>16e871f7-b25d-4c0a-bcc9-f1da1018c6ae</t>
  </si>
  <si>
    <t>a5af5ef3-8ddb-4fd3-8e17-0f92714f4d02</t>
  </si>
  <si>
    <t>0b72feec-89f8-4464-aa45-5c58baa7d376</t>
  </si>
  <si>
    <t>704c4a31-18eb-42e5-b066-691619ba6b20</t>
  </si>
  <si>
    <t>2c5831b1-4afe-488a-8093-3902b2afc218</t>
  </si>
  <si>
    <t>f9a92e9f-c2ca-48b8-81c8-aef5b8644820</t>
  </si>
  <si>
    <t>85a7793b-ab12-45e7-935b-095f85356f61</t>
  </si>
  <si>
    <t>7857ca9a-f6dd-4367-8970-a415b79f13d2</t>
  </si>
  <si>
    <t>6dffc45c-d213-4c9f-ace7-3113d766fcff</t>
  </si>
  <si>
    <t>2aff0589-21d4-4870-9158-4ce4d767a396</t>
  </si>
  <si>
    <t>0c336432-19a5-42f3-8b7d-a74578962e94</t>
  </si>
  <si>
    <t>f07d3e40-985e-40b0-a432-c5d080bd3d60</t>
  </si>
  <si>
    <t>4f7066da-3d4c-497e-a1b7-58cb4590692b</t>
  </si>
  <si>
    <t>507b6493-8e9a-4f5e-a6fb-2a791d3e4fab</t>
  </si>
  <si>
    <t>ae7c1efc-0205-4ce2-a573-868ef0ead218</t>
  </si>
  <si>
    <t>dd45b655-83c1-4757-b311-10726d239ba7</t>
  </si>
  <si>
    <t>b66cc209-9b5d-4bf0-9b18-056775eaefc5</t>
  </si>
  <si>
    <t>c477309b-b048-4542-bf95-acf737ebfb9f</t>
  </si>
  <si>
    <t>d21e043c-e9fb-4fd2-898d-1c7c71fe92d0</t>
  </si>
  <si>
    <t>2abfd4fb-bab9-4a52-b9cd-3f8d625c1473</t>
  </si>
  <si>
    <t>5ed96428-1e7e-466f-9f41-fb3282704c5d</t>
  </si>
  <si>
    <t>dd9a33fa-4ae9-4573-b858-ab0041a3f40f</t>
  </si>
  <si>
    <t>8c4571b2-ae4f-41cc-9b0d-ad652e3249f8</t>
  </si>
  <si>
    <t>10004e61-00f9-4e08-ab53-abab36d3dca7</t>
  </si>
  <si>
    <t>792276e8-6ea4-4efc-8e82-37311dfb79ee</t>
  </si>
  <si>
    <t>28307403-d748-43b7-b317-f019c2d49e3a</t>
  </si>
  <si>
    <t>7fc95145-9666-48e2-81b9-9009680bb05d</t>
  </si>
  <si>
    <t>7eca1777-ef90-441b-b69f-e7189d02b596</t>
  </si>
  <si>
    <t>a9c2338a-bc21-4d4d-b14b-376fe310a558</t>
  </si>
  <si>
    <t>ffd60288-7cfa-4834-98bd-9076b066e931</t>
  </si>
  <si>
    <t>8fbb75ce-ea9f-4162-b8c0-36e6aca1d375</t>
  </si>
  <si>
    <t>6a87aa43-892d-4aa1-a114-f5fdd0c8bbe1</t>
  </si>
  <si>
    <t>637a778b-f9f6-4ffc-b87f-f183951b8064</t>
  </si>
  <si>
    <t>3c549aad-35e1-42c9-8a48-93dd7cfd4f6e</t>
  </si>
  <si>
    <t>44f32a63-07f8-4bde-b906-ad8966a344a6</t>
  </si>
  <si>
    <t>95b22092-d0a8-4fe9-a5a7-422d8bc6f406</t>
  </si>
  <si>
    <t>f1a34952-aa9e-428b-bb6c-ee4c2785241a</t>
  </si>
  <si>
    <t>08c9e384-dbd3-4f16-bd0a-4bfcbb28fece</t>
  </si>
  <si>
    <t>bdbe67d0-c372-4576-9105-89de7bed163e</t>
  </si>
  <si>
    <t>fb78e554-f583-422b-83e0-6b1e712147a2</t>
  </si>
  <si>
    <t>d8290b2a-6cfc-4576-8629-b6afb3720195</t>
  </si>
  <si>
    <t>59ac0f95-14fc-408b-9b66-0ec1f8c12483</t>
  </si>
  <si>
    <t>52ed6554-536c-4747-bcea-de62aa7011cb</t>
  </si>
  <si>
    <t>887c4413-9a09-4c2a-bd5a-5b84d82d73ce</t>
  </si>
  <si>
    <t>5a7f82f3-d4c1-43c7-aaf2-4be462273d8a</t>
  </si>
  <si>
    <t>495c932c-2ee1-449a-ab2d-50a5cb49ceb1</t>
  </si>
  <si>
    <t>098e892b-9f24-4812-a037-ca9297851f24</t>
  </si>
  <si>
    <t>b5cbbf61-528a-4626-9caf-baf0f229c541</t>
  </si>
  <si>
    <t>1fe8c731-3eef-4f8d-91d4-420f0acebbc1</t>
  </si>
  <si>
    <t>c6a2c89c-b44e-4d4f-bad4-36bd941f6d58</t>
  </si>
  <si>
    <t>af45eb34-03c7-4d49-b7d7-8c2005b22d72</t>
  </si>
  <si>
    <t>cc5469b0-ee4f-4476-b84c-639b872c1306</t>
  </si>
  <si>
    <t>86fe8f43-2348-4ba7-a471-8be34cf10494</t>
  </si>
  <si>
    <t>1ca00b35-7365-4117-8fc0-95fed238147e</t>
  </si>
  <si>
    <t>14524422-be1b-4b6e-affc-e17f622321d0</t>
  </si>
  <si>
    <t>a59fc30d-21c6-45b2-9363-244e55f099a3</t>
  </si>
  <si>
    <t>80387bcd-b84f-4dcf-b7ba-d0ba5691c834</t>
  </si>
  <si>
    <t>c4fbe5c6-531f-4053-9b5d-6f9fce0fa7b2</t>
  </si>
  <si>
    <t>618f633d-06b2-4b29-b883-736eb129f482</t>
  </si>
  <si>
    <t>2412b937-420a-495b-bfe3-b906e8f531a8</t>
  </si>
  <si>
    <t>dbed55c6-d9ee-4260-b763-127ffd489c6f</t>
  </si>
  <si>
    <t>4e62435b-b7ea-4d4c-9629-e5521461b739</t>
  </si>
  <si>
    <t>b57fb3d1-c8c5-4502-951a-48656552e364</t>
  </si>
  <si>
    <t>cf482047-d117-49c4-a22d-57d4224c0470</t>
  </si>
  <si>
    <t>d1343949-1d2a-48d6-a0b9-4684d5e19944</t>
  </si>
  <si>
    <t>118661c2-45b4-4388-903a-32ab61ec9c87</t>
  </si>
  <si>
    <t>27517b9b-c8fb-4960-a791-d16a643d793d</t>
  </si>
  <si>
    <t>d7e1e1ca-0f85-4b82-82e7-f5755c054d20</t>
  </si>
  <si>
    <t>717a06e1-3781-4edf-85ca-eb66e74e6d3f</t>
  </si>
  <si>
    <t>e1feaf38-b37d-4f3d-befd-86499cc00303</t>
  </si>
  <si>
    <t>8c1c7c46-1f06-4ab4-bb9b-b72d580629cc</t>
  </si>
  <si>
    <t>9f6fdc1a-9091-4804-a259-b157111b307e</t>
  </si>
  <si>
    <t>e5e55fa7-9cd5-4b2f-bc84-2f9664b56a3d</t>
  </si>
  <si>
    <t>e55ae1f6-51ad-456b-9665-ebc955d15c84</t>
  </si>
  <si>
    <t>25ebae5f-fb15-43a6-a71e-564940c6a5ee</t>
  </si>
  <si>
    <t>6d28bfb8-2139-4488-a4e1-bfcd5251ec83</t>
  </si>
  <si>
    <t>383be27b-d686-4268-8756-47998993afb9</t>
  </si>
  <si>
    <t>c436a421-3a77-477d-adae-05e0b3688589</t>
  </si>
  <si>
    <t>ebb37f87-d6a3-4f2f-b53f-29b20f37c7a1</t>
  </si>
  <si>
    <t>92364788-16a0-42ed-9065-6b38fe40632a</t>
  </si>
  <si>
    <t>dc320ce1-24ba-4df8-9504-9b3b22ed5f4e</t>
  </si>
  <si>
    <t>d1bf4484-1741-4d20-ac78-7eace55f3978</t>
  </si>
  <si>
    <t>96346cdd-7a30-4795-8fc3-4f1b09970123</t>
  </si>
  <si>
    <t>2c4b04cc-b1c6-4872-b7f3-23d8faf64b04</t>
  </si>
  <si>
    <t>d6e1f36e-b00a-40e2-83f2-5ec2b2d29e0a</t>
  </si>
  <si>
    <t>5ea78db3-0bf0-4ee2-be66-0508b25c09d9</t>
  </si>
  <si>
    <t>de92c13e-6454-4271-82ca-5aab013f7226</t>
  </si>
  <si>
    <t>af93b3ac-2579-46ee-b462-22bb4792ce37</t>
  </si>
  <si>
    <t>fc941bd4-5d6a-4885-bbaa-929c2fe48d56</t>
  </si>
  <si>
    <t>c14d4c63-6642-448a-8355-1471e018caf2</t>
  </si>
  <si>
    <t>028243a6-fadf-4c42-9562-121f8f057abf</t>
  </si>
  <si>
    <t>e6765ec4-a9a7-499f-9bf8-4795ed4a8ddd</t>
  </si>
  <si>
    <t>9a884903-bf4f-4313-a10f-f4e26f0bb91e</t>
  </si>
  <si>
    <t>c1b943bb-5061-49f3-b4cf-25b3841bf3da</t>
  </si>
  <si>
    <t>7b5573c8-c384-4180-81fc-6e198421d598</t>
  </si>
  <si>
    <t>e2864395-58ef-49a8-ba23-ab8b9146d648</t>
  </si>
  <si>
    <t>30ef03ad-b638-4b68-a6c4-5f0fd3caa2cf</t>
  </si>
  <si>
    <t>dd7fda44-9d1e-4f51-9d73-713a8dcfadf6</t>
  </si>
  <si>
    <t>d5475e50-8363-4c1d-84cd-247e91488f7d</t>
  </si>
  <si>
    <t>bbe8a08d-836b-4fe4-9854-d517dd7978c3</t>
  </si>
  <si>
    <t>c7d22554-ac0e-467a-8449-d7fd1a892b04</t>
  </si>
  <si>
    <t>f53531a9-c8a6-442d-9def-8a6d01908727</t>
  </si>
  <si>
    <t>567ed13d-a5b8-491d-b98e-bcbfc70fdf23</t>
  </si>
  <si>
    <t>7f75eb0c-6309-42ca-88ce-0e321f55415f</t>
  </si>
  <si>
    <t>b2ce3654-87c3-4480-87cf-300cc3645604</t>
  </si>
  <si>
    <t>33b1afdf-1760-41a6-a1c0-2ed197d10276</t>
  </si>
  <si>
    <t>38382294-8ac6-4359-9e02-9eab1b47b8ea</t>
  </si>
  <si>
    <t>0811ac80-8ce9-4d13-aa29-38ca10186baf</t>
  </si>
  <si>
    <t>73470dd2-7e8e-4051-a8e4-f283bd2530d6</t>
  </si>
  <si>
    <t>99b98cb0-e49c-4b96-bbab-38811ebefbc5</t>
  </si>
  <si>
    <t>50443fb9-e162-408e-9652-62934f00e35d</t>
  </si>
  <si>
    <t>33de8897-63b2-4e49-a812-cc190bf362fc</t>
  </si>
  <si>
    <t>44b619a5-01a7-4959-961d-f3d5076f74e3</t>
  </si>
  <si>
    <t>f8c1a907-faef-40e3-aef8-9b2ec1b05293</t>
  </si>
  <si>
    <t>4c1464dc-5980-49b2-8b5c-4a94b97b17c0</t>
  </si>
  <si>
    <t>f4964e75-3e01-449c-a6f8-6f9366dfa28a</t>
  </si>
  <si>
    <t>e64a8665-6b7c-4e74-a647-c677d9bdf5de</t>
  </si>
  <si>
    <t>3b75fc35-88d2-46f7-bda3-61e8f0a157ef</t>
  </si>
  <si>
    <t>0c4b795e-93e4-4059-9a68-c910009e163e</t>
  </si>
  <si>
    <t>7aac9f42-0acf-432e-8061-adb8e8236b52</t>
  </si>
  <si>
    <t>c5a3619b-fb4d-4a3d-a488-0043795f4704</t>
  </si>
  <si>
    <t>27734a75-8c87-4ac1-9f93-49b6c078d34b</t>
  </si>
  <si>
    <t>5f87c39f-1e3c-40ba-81eb-11ec359698eb</t>
  </si>
  <si>
    <t>c110567c-6680-45e5-b337-3ad3663eb3c0</t>
  </si>
  <si>
    <t>ef3ba344-544c-48a6-aebd-94136125da51</t>
  </si>
  <si>
    <t>01871348-6210-4be9-8819-fa644cccaa36</t>
  </si>
  <si>
    <t>1f472c6d-337d-4ebe-a0ee-3a4f3e6a272a</t>
  </si>
  <si>
    <t>d18e3cef-7e39-4d13-aeb1-42774da3d90f</t>
  </si>
  <si>
    <t>30f2fc30-3320-44cb-9a47-aa92abde8a18</t>
  </si>
  <si>
    <t>48b40303-ddd0-45c1-a0cc-3415b647b662</t>
  </si>
  <si>
    <t>11de141b-785f-4bcc-b375-956f239c9a10</t>
  </si>
  <si>
    <t>0c282edf-66b2-4ea6-834b-1b340a44e3fa</t>
  </si>
  <si>
    <t>a3931cb9-464a-407b-bd2a-730734c1ac8e</t>
  </si>
  <si>
    <t>b04baf12-029b-42eb-ae72-610f6724b852</t>
  </si>
  <si>
    <t>8fc4bb19-4287-491c-a2ed-81f4dfba10fe</t>
  </si>
  <si>
    <t>9a52fc5f-4f1a-4538-a577-2febccbe75b5</t>
  </si>
  <si>
    <t>219f6d58-8b77-4440-bf7d-7a9c5cc74c56</t>
  </si>
  <si>
    <t>b2f93799-18c7-4beb-8e89-ca1cd41da57d</t>
  </si>
  <si>
    <t>f9688703-8740-436f-8ae8-01ae4c4c0a52</t>
  </si>
  <si>
    <t>f4271a3a-be39-42c9-a885-78eabe250563</t>
  </si>
  <si>
    <t>68b9a116-321b-4840-bdb1-c7b7c7264695</t>
  </si>
  <si>
    <t>9cab2418-a4b3-470d-b8c3-bcb0f63a3e9c</t>
  </si>
  <si>
    <t>1e2d9357-2cc2-4acc-9d70-581d2204cc5d</t>
  </si>
  <si>
    <t>de27ed1f-9db4-493a-8e20-9efac5e32a31</t>
  </si>
  <si>
    <t>3e8fe766-dbc7-48a8-80aa-f76be79b0eaf</t>
  </si>
  <si>
    <t>eed7d0ca-8768-4640-8f39-ee30698c3222</t>
  </si>
  <si>
    <t>1773fd52-f2e0-42cd-bc4b-91045a6dbd58</t>
  </si>
  <si>
    <t>5c3d6e22-54b2-4db7-ba06-08026c58097c</t>
  </si>
  <si>
    <t>bc228027-9280-4659-99ce-b77f4f942a55</t>
  </si>
  <si>
    <t>111b1422-920d-4950-a118-a3dc313d74db</t>
  </si>
  <si>
    <t>7a5b80d2-b40e-4921-a80b-6d6cd98448c0</t>
  </si>
  <si>
    <t>54bf37c5-3d52-4161-8416-4fc2ae2d7985</t>
  </si>
  <si>
    <t>92ac47db-dac6-424c-a95e-9052c0892cfd</t>
  </si>
  <si>
    <t>78662693-22e9-459a-8469-085ad567c3aa</t>
  </si>
  <si>
    <t>b71b06d0-8778-4dd4-93f4-d7a3c394cf39</t>
  </si>
  <si>
    <t>a00bd2fb-abd3-4b23-9be3-7516139c002d</t>
  </si>
  <si>
    <t>5c415c61-62ad-4260-9c21-c56156c0c0dc</t>
  </si>
  <si>
    <t>175d1193-f6db-47e7-be2c-dc8ee335f96c</t>
  </si>
  <si>
    <t>e9eb4b44-6129-49d7-8b94-27b89849131f</t>
  </si>
  <si>
    <t>a35f5776-81a2-4dd7-83f6-37f7ab77b083</t>
  </si>
  <si>
    <t>2b14d5a2-010c-4eab-8f80-2cd2a4a41ec8</t>
  </si>
  <si>
    <t>9570b096-676a-48e8-9acc-65955b6e50bd</t>
  </si>
  <si>
    <t>ad275c4f-e570-4130-ac32-f89b14a4beb1</t>
  </si>
  <si>
    <t>8249d642-7bca-4979-a5e5-15527ad251f7</t>
  </si>
  <si>
    <t>560b82fa-b276-447f-ad38-f670b4604f88</t>
  </si>
  <si>
    <t>4a5e7926-642a-4f31-a8ab-f1a3d4346f8f</t>
  </si>
  <si>
    <t>5c8f1b86-5d45-4186-9ed9-c3a1726529c3</t>
  </si>
  <si>
    <t>53867efd-8908-4132-ab6b-be742188cf90</t>
  </si>
  <si>
    <t>531a1d0b-8502-4c60-af24-f38565a22880</t>
  </si>
  <si>
    <t>ee682992-4e16-4100-beb2-e0d0da173a0a</t>
  </si>
  <si>
    <t>47a8d0f3-65c6-46be-93ef-4f24c7a7dd82</t>
  </si>
  <si>
    <t>bc9934e2-5170-4585-ad9a-199021efc133</t>
  </si>
  <si>
    <t>5b0af97a-438f-499c-8532-4a199882db64</t>
  </si>
  <si>
    <t>2e45f591-4e24-4d4c-9cc2-53164c135ba6</t>
  </si>
  <si>
    <t>eab9cac6-5329-4aa8-87b1-feb31d42308e</t>
  </si>
  <si>
    <t>98b28593-9482-43fb-a0ea-48b7deff4f64</t>
  </si>
  <si>
    <t>f9733c9c-68ee-40bd-ad69-58850d044a24</t>
  </si>
  <si>
    <t>39f763ae-9cf1-416c-b12d-38cf08169905</t>
  </si>
  <si>
    <t>52a9996d-1dcc-4464-8178-0ce079d3f25c</t>
  </si>
  <si>
    <t>40a5f0cb-d599-4604-a15d-5a69d80c1c83</t>
  </si>
  <si>
    <t>c8a6cadd-c208-4816-a89b-940a85ca4216</t>
  </si>
  <si>
    <t>467b8cbd-2f47-4858-874a-b01cfa96e9b0</t>
  </si>
  <si>
    <t>090fa182-11c4-4748-bcd5-41034e3074d8</t>
  </si>
  <si>
    <t>05ac7d6b-5b04-4146-a7b0-01ab78405df0</t>
  </si>
  <si>
    <t>7244e8a7-3f8e-4618-8c0d-39a745b22c84</t>
  </si>
  <si>
    <t>aefd4236-aabd-4962-bc4e-29037b226d69</t>
  </si>
  <si>
    <t>5f8a8d1d-f877-4ea7-873a-3240522071f2</t>
  </si>
  <si>
    <t>6ff5f8a0-99f3-4944-af93-1111afe51929</t>
  </si>
  <si>
    <t>bf60e28f-6991-491c-b038-d9eef0df0e59</t>
  </si>
  <si>
    <t>ef33e0d4-f7bf-46ed-9464-9277b80ba4c3</t>
  </si>
  <si>
    <t>83fc67ca-2931-4763-967c-418bdb101331</t>
  </si>
  <si>
    <t>3c2d8852-35ea-4595-926b-ab2936fb7f40</t>
  </si>
  <si>
    <t>85f49d8e-7f20-4441-ae38-d47c186fc3ef</t>
  </si>
  <si>
    <t>e4a510ab-7444-4721-a6e7-0ed375f2f748</t>
  </si>
  <si>
    <t>9f2ddb99-6dbf-4435-a7ae-5bd8f1cadb1e</t>
  </si>
  <si>
    <t>b868d2e3-a81f-4806-81a0-9a8c8ca89608</t>
  </si>
  <si>
    <t>83d9c2ba-6d70-4e28-8135-bae8936765bb</t>
  </si>
  <si>
    <t>d34786c5-5a37-4556-9ee9-81c31a10361e</t>
  </si>
  <si>
    <t>1dddbe20-ea23-4003-9c01-70a840f9558e</t>
  </si>
  <si>
    <t>e09d63ce-a62f-45b6-8a43-cef9526eddb6</t>
  </si>
  <si>
    <t>7d10f833-0d18-4fe1-8ca5-d9ebe3213688</t>
  </si>
  <si>
    <t>f523b0ae-fcdd-4aec-8df9-fffb5ad498c5</t>
  </si>
  <si>
    <t>6aa6fd4c-6554-43ed-bfec-78b05233f16c</t>
  </si>
  <si>
    <t>98f778d8-eacb-42f9-b064-a51cc400b5b8</t>
  </si>
  <si>
    <t>b06dd12f-7601-4b72-9285-b132c720ce6d</t>
  </si>
  <si>
    <t>70fa5a2a-340a-4ac9-b113-86f8391e57c7</t>
  </si>
  <si>
    <t>beb789df-8ab6-4bfb-b067-088c4bed0840</t>
  </si>
  <si>
    <t>df32d5f0-23cf-41f2-bc60-379f46b71d77</t>
  </si>
  <si>
    <t>8f23a8c4-b745-44f6-90b4-09b4d053418a</t>
  </si>
  <si>
    <t>fe634589-b7c3-4d65-802d-bb2b21af4bec</t>
  </si>
  <si>
    <t>30c4de4d-c935-4c40-9c51-edffacab6e03</t>
  </si>
  <si>
    <t>5e5ce1c5-e2b7-4d05-be53-12a27c36907f</t>
  </si>
  <si>
    <t>d0021b56-0e15-4466-80d9-8e72e7faa46f</t>
  </si>
  <si>
    <t>e3bc505e-353b-4132-b3fa-84fd3a2ffed5</t>
  </si>
  <si>
    <t>31aff8cb-9b07-4ad5-859c-471bb33400f7</t>
  </si>
  <si>
    <t>6a949f1d-cae2-438c-8d98-8a077f6548df</t>
  </si>
  <si>
    <t>827c0cf9-ce14-4963-a3d7-99fad284d83d</t>
  </si>
  <si>
    <t>d938c57c-9636-4547-b4d2-53080cbdbafd</t>
  </si>
  <si>
    <t>e608f459-7ac4-489a-b75f-da217bb44cf1</t>
  </si>
  <si>
    <t>042a436e-6ae9-4b41-a96d-3ff3b5a14a7c</t>
  </si>
  <si>
    <t>dcd68f69-123b-46ba-a954-42f451c7ecb1</t>
  </si>
  <si>
    <t>ea9d4c2c-ba89-4c49-be48-17892e5bbb01</t>
  </si>
  <si>
    <t>e5679b8b-9e80-40ee-9891-149573d14122</t>
  </si>
  <si>
    <t>f5b18868-0dc8-4798-a397-40d5f74094d4</t>
  </si>
  <si>
    <t>33dcf3e6-0d21-495c-b5b6-bca89dec6ace</t>
  </si>
  <si>
    <t>48a10acf-ddf7-450e-98a2-44bbc3e22fa4</t>
  </si>
  <si>
    <t>11311d66-d8af-4506-bef3-8f913f74b350</t>
  </si>
  <si>
    <t>76abd61e-5974-4381-8901-12ee2092315a</t>
  </si>
  <si>
    <t>d5a458c5-8c6d-4ed6-894d-c4511d34b3d6</t>
  </si>
  <si>
    <t>9dbe4e58-f685-446e-b8b0-1ad42d74294a</t>
  </si>
  <si>
    <t>26b5ed4a-9131-465f-bba3-1e12c1cca69a</t>
  </si>
  <si>
    <t>be5a9d15-5bea-43e8-91a9-e46153815cdc</t>
  </si>
  <si>
    <t>3fa97558-6a7a-4bc4-bdf5-2df7498e06f9</t>
  </si>
  <si>
    <t>d84b3182-81ab-485a-8537-64f185750134</t>
  </si>
  <si>
    <t>059545e9-30e6-4d40-a9ad-26c14ed3ba0d</t>
  </si>
  <si>
    <t>5ecfff50-d2b4-48b6-8c51-643990129443</t>
  </si>
  <si>
    <t>9af9d24f-f2fe-4765-a58a-0e6ea1d8d15f</t>
  </si>
  <si>
    <t>d89b9de5-80ef-4d2f-b8fa-9d43d33ed302</t>
  </si>
  <si>
    <t>426e0602-2b34-4c55-b7c5-d872031a3a04</t>
  </si>
  <si>
    <t>d32d1c21-6bbd-414c-a092-3c26690cdd4e</t>
  </si>
  <si>
    <t>73281ce2-ab62-428b-bcbe-a593f053f96b</t>
  </si>
  <si>
    <t>20cd5117-1995-409b-8b12-aa78d5fe66a3</t>
  </si>
  <si>
    <t>f93cce4b-581c-45cf-bb46-8b142df54718</t>
  </si>
  <si>
    <t>771fdbad-0dc2-4d77-8f76-0d726c37164e</t>
  </si>
  <si>
    <t>cd2e8dcb-e928-46c0-ad0d-bcb61256459a</t>
  </si>
  <si>
    <t>3ba7afb9-ef31-42ff-8eaa-45d98c68cb11</t>
  </si>
  <si>
    <t>d06276d9-c690-4c8c-9db7-8d6432d8ea7d</t>
  </si>
  <si>
    <t>8397cda4-92a3-42dc-aa59-add25a439091</t>
  </si>
  <si>
    <t>13c42aaf-3836-4fcd-b162-f16a2a09cb86</t>
  </si>
  <si>
    <t>45a61eb3-8e45-4f0a-9ddc-b3aa8c5c9c86</t>
  </si>
  <si>
    <t>b8c50229-2194-4f11-b185-af80ee936ded</t>
  </si>
  <si>
    <t>3837eb63-9594-4789-b521-d09a6ce3ae88</t>
  </si>
  <si>
    <t>5b850a67-a2fc-46cc-8097-2e32c62cc2b1</t>
  </si>
  <si>
    <t>766e2684-0128-437b-bf8c-7f2c2ec78c9f</t>
  </si>
  <si>
    <t>a5206efd-ae26-4f5a-bedf-dbd0d40beff3</t>
  </si>
  <si>
    <t>205c7676-5830-4b0f-9295-4be5ca49d74a</t>
  </si>
  <si>
    <t>381b2dbe-b815-4f88-8a5c-648737ed8fc1</t>
  </si>
  <si>
    <t>13e99af4-a303-4004-a3c1-e95e6062e0e2</t>
  </si>
  <si>
    <t>6036c07a-d9ef-4623-b0fe-bd332da906b9</t>
  </si>
  <si>
    <t>eeffbde7-52c6-4ee5-a7a6-c08d07503714</t>
  </si>
  <si>
    <t>be7cb488-99bf-4283-9b10-26cf96ed5108</t>
  </si>
  <si>
    <t>0211d98b-7cf4-4236-bf68-5c1337c288f2</t>
  </si>
  <si>
    <t>e42b5f62-f7e3-4061-9370-1fea18a54a76</t>
  </si>
  <si>
    <t>dd149115-af54-424d-afca-157b5de98eb4</t>
  </si>
  <si>
    <t>bbec3113-d6a7-4ac0-ace4-096fa8c4f628</t>
  </si>
  <si>
    <t>328fece5-d092-4153-bf73-ed408989cf3d</t>
  </si>
  <si>
    <t>75522eca-74c9-435d-b673-f6b9325f3734</t>
  </si>
  <si>
    <t>07c8c4af-c0fe-4612-9eb9-10640ed589db</t>
  </si>
  <si>
    <t>be0c1876-d93f-4fc5-a9be-66ae5e3c8582</t>
  </si>
  <si>
    <t>87fb099d-2b73-4ba6-8ad8-a13faa0ac01e</t>
  </si>
  <si>
    <t>d27c6606-f256-449b-ac3c-3d761f1fba8a</t>
  </si>
  <si>
    <t>e06a7675-7278-40f8-a23d-7d0e1686ba63</t>
  </si>
  <si>
    <t>1f9b38f5-ccd8-4d51-b69b-a4e3dc3fb260</t>
  </si>
  <si>
    <t>d40aae34-d8a7-41a1-802d-0232d09f0920</t>
  </si>
  <si>
    <t>58859f3d-8ddb-471e-9ff2-bde752478dfd</t>
  </si>
  <si>
    <t>b717c19b-efbf-4e1d-b5a7-1d5c7655f38e</t>
  </si>
  <si>
    <t>786c4292-1a87-4740-bbe3-ff1088544745</t>
  </si>
  <si>
    <t>0c462701-0b5f-487b-8ef6-c898fa381fe0</t>
  </si>
  <si>
    <t>d82ecd70-c0fe-4e4e-953f-c9495cad8670</t>
  </si>
  <si>
    <t>27a4f14e-d70d-4caf-92f6-dcf20e1e103f</t>
  </si>
  <si>
    <t>7f66a497-92c7-465b-bf68-9642d20fdd87</t>
  </si>
  <si>
    <t>b62a0bd2-3274-45b7-af43-ec3e11144ba9</t>
  </si>
  <si>
    <t>ca592b4c-83a5-4560-ae26-301e968c7035</t>
  </si>
  <si>
    <t>67a6d00b-3374-44de-8f9c-c202ea4d2826</t>
  </si>
  <si>
    <t>2a7bfe56-edc4-40cc-87ea-58c4e4fd76b0</t>
  </si>
  <si>
    <t>62fd94ea-36ab-4183-b203-8e245cef1359</t>
  </si>
  <si>
    <t>d1f4af92-ed10-4c0b-85d8-a6d1bce0f915</t>
  </si>
  <si>
    <t>37893937-31d5-4db7-a55a-05bb7b5e0284</t>
  </si>
  <si>
    <t>27b7e26b-9996-4fb3-ab0b-878384c42cf6</t>
  </si>
  <si>
    <t>1561aa4a-d18e-43a7-b851-a0441e3a6b05</t>
  </si>
  <si>
    <t>e4c41903-3d31-439f-80a5-a66e01c722ee</t>
  </si>
  <si>
    <t>4184c52d-3ba6-48aa-b69e-2f0dcecfecd8</t>
  </si>
  <si>
    <t>b4f9c621-d330-400b-8204-8de1a24f7dc5</t>
  </si>
  <si>
    <t>ff655f75-5e1f-45e7-9773-04aa2fc25e2c</t>
  </si>
  <si>
    <t>b59db617-4833-4ce2-99ae-a78a2d68fcc3</t>
  </si>
  <si>
    <t>f8ae1af5-3ae6-48da-8ad9-9a46077828f9</t>
  </si>
  <si>
    <t>4bd69b45-7332-486d-ba70-d8d861c6ccbc</t>
  </si>
  <si>
    <t>623d141b-e176-41b3-ae55-66bbd19c801c</t>
  </si>
  <si>
    <t>59ef8708-8f57-4b7d-9a6e-7edf6383474c</t>
  </si>
  <si>
    <t>90e2299f-8d28-44d2-8d0e-94c67bf9f61d</t>
  </si>
  <si>
    <t>9baf8e0a-7934-4483-b016-1e154ef2f545</t>
  </si>
  <si>
    <t>ca9b4e96-2c01-4fca-a0f0-356a54fe870f</t>
  </si>
  <si>
    <t>49424e9c-a6c4-45f1-9a35-dd7061462d25</t>
  </si>
  <si>
    <t>81ce4005-5a68-40aa-8d05-947aeaf29e35</t>
  </si>
  <si>
    <t>cb65401e-e96b-48da-95f0-23c66ba4e546</t>
  </si>
  <si>
    <t>6f4f8553-13e6-4903-bc94-917d30e64f1b</t>
  </si>
  <si>
    <t>2e049f93-6346-4c91-877b-ea8b663a9b24</t>
  </si>
  <si>
    <t>e57ef865-261b-4a11-b370-ed24ccc4d06d</t>
  </si>
  <si>
    <t>950df91c-ff11-4a26-8ca6-c9b202c164c3</t>
  </si>
  <si>
    <t>9306297c-3c64-4553-abe4-42a77dd45b38</t>
  </si>
  <si>
    <t>c9312c2d-c3f7-40ee-916b-7d4d1d605ce7</t>
  </si>
  <si>
    <t>58a2576e-d698-40fe-a465-4e01bce49444</t>
  </si>
  <si>
    <t>a208b460-6b30-4c17-8b81-27f0f5207728</t>
  </si>
  <si>
    <t>db2371aa-0f10-4025-b615-a74583070742</t>
  </si>
  <si>
    <t>61ce5389-1a7e-4469-9705-85fda608da1d</t>
  </si>
  <si>
    <t>3ed9f266-bc16-4f9a-b911-5221860b9f26</t>
  </si>
  <si>
    <t>ce532ddb-b93e-4f16-bf9b-e7e48661b156</t>
  </si>
  <si>
    <t>9252d872-803d-408d-9d04-c3c189c74990</t>
  </si>
  <si>
    <t>0535a0cd-1ff6-4ff2-913c-9d1997b5cb65</t>
  </si>
  <si>
    <t>7915f556-f8f5-406b-aa6c-c8f14a2a2cc0</t>
  </si>
  <si>
    <t>78570165-07a8-466e-a1a3-25429fbb7bdb</t>
  </si>
  <si>
    <t>b6c63ef0-83a5-4810-8949-83c5af4cb5a3</t>
  </si>
  <si>
    <t>3b57b128-39df-4a96-b3af-d1cd222a05fa</t>
  </si>
  <si>
    <t>4369ade8-b62d-4a8d-87b2-9ea3e121a5b8</t>
  </si>
  <si>
    <t>1944bae8-1302-43dd-b537-32bde3cb6ba3</t>
  </si>
  <si>
    <t>02510c4f-5cb3-488e-a1e6-9b6d342b2dda</t>
  </si>
  <si>
    <t>f0674b2e-f620-4ea9-b8dd-23b4fe5924b0</t>
  </si>
  <si>
    <t>d4e1216a-92a0-4139-90dd-4ac01a58fd1a</t>
  </si>
  <si>
    <t>6714015f-7720-48c1-a200-fe4f958bcd3f</t>
  </si>
  <si>
    <t>226c12c7-9256-4d90-be7b-b33b3c65eb49</t>
  </si>
  <si>
    <t>ea52bd82-f732-4fb7-a475-bb870962bcdd</t>
  </si>
  <si>
    <t>305960f1-30ac-4cfd-bf5f-7febe542687e</t>
  </si>
  <si>
    <t>3b8a3d1f-dbec-48af-be0f-55ca55cd93ef</t>
  </si>
  <si>
    <t>a17daed2-7851-42f9-bb16-cb43680ded3b</t>
  </si>
  <si>
    <t>c2029472-1f4f-4415-b29e-6d1fdf29c449</t>
  </si>
  <si>
    <t>a353603e-9004-49f1-8f62-310f494f69a9</t>
  </si>
  <si>
    <t>76b7d25f-911f-4b7c-a10b-5eb0da2fd54d</t>
  </si>
  <si>
    <t>05a180b6-b33a-4e20-9d31-8f1b7c227c2c</t>
  </si>
  <si>
    <t>3f0987f4-76fc-4cdf-a271-a57600dced9f</t>
  </si>
  <si>
    <t>3b90e5ac-2b8e-42b8-aecf-1c432cd899ba</t>
  </si>
  <si>
    <t>1b1c8bf2-6604-4663-8d74-054bf151ac86</t>
  </si>
  <si>
    <t>6a900624-9283-48b4-9a19-b498fde99c90</t>
  </si>
  <si>
    <t>f9e2c977-b2f6-4958-9b04-e9c54a7a23aa</t>
  </si>
  <si>
    <t>a6653686-e6b7-4738-af58-3822b09a5dd8</t>
  </si>
  <si>
    <t>7bf3d2b6-80a2-43eb-bf54-1955797e25dd</t>
  </si>
  <si>
    <t>3f9b58d7-7781-4707-9f86-b5a80bd0ffc5</t>
  </si>
  <si>
    <t>1cab7fea-f808-48a9-a8ce-31af3aeb54df</t>
  </si>
  <si>
    <t>e133d96e-9f37-4306-98f8-0f261f40e15f</t>
  </si>
  <si>
    <t>3392c78b-f222-4391-b271-4ae8ea0c9582</t>
  </si>
  <si>
    <t>721a79f7-b873-4e5c-981a-8ec495462c99</t>
  </si>
  <si>
    <t>9cf357db-4756-40fe-9242-4277e103f9ca</t>
  </si>
  <si>
    <t>8b643871-172b-44ed-8310-6df854c2af99</t>
  </si>
  <si>
    <t>70c0c2dc-0398-47f4-a128-237ec5d23bad</t>
  </si>
  <si>
    <t>ccf6e77a-2481-47e4-9ee5-4e81e0eb2b41</t>
  </si>
  <si>
    <t>33c29243-16b2-4033-9338-4618986a0c8d</t>
  </si>
  <si>
    <t>b59137bb-5806-4721-9eca-02f919b936c1</t>
  </si>
  <si>
    <t>9c5d0453-97ac-45de-9626-33c00b95f636</t>
  </si>
  <si>
    <t>6bbd56ad-52a8-44be-8d4f-be3487f3f55a</t>
  </si>
  <si>
    <t>b752d0ae-b3e6-420d-a2eb-7d51ea00a772</t>
  </si>
  <si>
    <t>4843f628-bc22-4d8e-9bcb-0ce2d6f60198</t>
  </si>
  <si>
    <t>02bac206-02a4-4408-8f1c-d8b65ae51713</t>
  </si>
  <si>
    <t>f6dab4d1-7fcf-48a8-868c-497341477c5b</t>
  </si>
  <si>
    <t>61cf8409-57cd-472d-b89f-379f89c42136</t>
  </si>
  <si>
    <t>f0769584-39d2-450f-a788-321c33fee2b4</t>
  </si>
  <si>
    <t>dde8d4e1-e2c9-4cc4-b301-1ea8a985e1ee</t>
  </si>
  <si>
    <t>caf08546-6a1d-412b-a821-23951b051097</t>
  </si>
  <si>
    <t>7eee0344-9369-4c81-8d26-d250cb26368f</t>
  </si>
  <si>
    <t>2c73274c-1e0f-4260-90ba-601ebc558f8f</t>
  </si>
  <si>
    <t>6bc337ca-5d43-418a-89dc-eb30453ae999</t>
  </si>
  <si>
    <t>51132c4e-a3ae-4a0b-9f87-c54c7b0246e8</t>
  </si>
  <si>
    <t>6073bc1b-80ed-4309-b0ad-4d662f588264</t>
  </si>
  <si>
    <t>8c23ef28-72f1-4b0d-9fbd-87d8788b6377</t>
  </si>
  <si>
    <t>1064a48b-2466-4a05-bf67-70daa4fa3ffe</t>
  </si>
  <si>
    <t>035b7e5f-4dc8-4f9a-b712-73839e8f07d3</t>
  </si>
  <si>
    <t>0e4c55f3-4e61-4017-9a26-c1ddd74cf9a0</t>
  </si>
  <si>
    <t>0ffb312b-a81a-4480-8d2c-e2004a9d1d1a</t>
  </si>
  <si>
    <t>1a6c76f4-df29-49f1-bf5e-c4b513fd8a71</t>
  </si>
  <si>
    <t>958585c7-1701-4feb-b5bc-f2419829d301</t>
  </si>
  <si>
    <t>31154782-eb0e-42d4-a376-68f4cda520be</t>
  </si>
  <si>
    <t>ba40419f-2194-4150-ad3a-2a69ad8468fb</t>
  </si>
  <si>
    <t>cae96e2a-39cc-4455-88a7-cddc4bfe4fae</t>
  </si>
  <si>
    <t>bbd82bc8-3da9-418a-8adf-cc13e3de1e82</t>
  </si>
  <si>
    <t>667c3f48-c2e4-4c83-b800-b4a1f94117aa</t>
  </si>
  <si>
    <t>00922ab4-5b92-49af-bf93-a2b6ac091b7b</t>
  </si>
  <si>
    <t>ae349736-54ee-4f45-b120-037ca03aa101</t>
  </si>
  <si>
    <t>96d1f258-6a94-4a04-ae38-e97a1789e317</t>
  </si>
  <si>
    <t>7139a578-14d6-41fd-8179-b95a767828c1</t>
  </si>
  <si>
    <t>4f90cd15-fc81-458a-a41a-3fd0bed19904</t>
  </si>
  <si>
    <t>1f20a281-efeb-48d9-a1f9-a11ecd410f94</t>
  </si>
  <si>
    <t>0e0c813b-b917-4b80-aa8c-30dc422c3dd6</t>
  </si>
  <si>
    <t>32dbca6d-8f8c-4150-9770-d2f869b23407</t>
  </si>
  <si>
    <t>6517e9cc-7abc-406c-bc5c-68fceb14d708</t>
  </si>
  <si>
    <t>ba182516-2178-4ce3-be83-12b52286ab4a</t>
  </si>
  <si>
    <t>aea38878-dd38-40fe-968e-6badfa25a0bc</t>
  </si>
  <si>
    <t>9d85c483-8047-4aa4-8971-5cde32b1ba02</t>
  </si>
  <si>
    <t>95b0e52f-963f-41e2-9666-641ca124911b</t>
  </si>
  <si>
    <t>da183e0b-5217-42ab-8ec0-e4af8b31609f</t>
  </si>
  <si>
    <t>7688cce5-91ce-477c-bbf0-aee08def89bb</t>
  </si>
  <si>
    <t>014a0b47-21f1-43d9-9c48-0d7fc6621ca8</t>
  </si>
  <si>
    <t>2251e90f-0dbb-4e8e-a20c-2a8becfcf962</t>
  </si>
  <si>
    <t>77460099-761f-42dd-a908-34579dedfb26</t>
  </si>
  <si>
    <t>fe78b39b-aff4-49ef-9396-9d35b8ca4423</t>
  </si>
  <si>
    <t>51c2d24a-5a7e-4d9b-bbd4-0536e79bad89</t>
  </si>
  <si>
    <t>f26ba947-983b-4ec0-a809-20760205843a</t>
  </si>
  <si>
    <t>6e86feb5-6e1b-4a47-9b24-e96c8dcabeea</t>
  </si>
  <si>
    <t>a265e690-e0c6-4cd0-950e-16976d5edefc</t>
  </si>
  <si>
    <t>dfb5919b-9d11-465b-b7f2-ea2f05637c5f</t>
  </si>
  <si>
    <t>a4fa0cbf-d87e-4f55-8e38-dd81651a6e33</t>
  </si>
  <si>
    <t>a0bfcfff-9edb-4953-9326-3a77e8b366a8</t>
  </si>
  <si>
    <t>66687b87-6939-4335-8f10-09c3ec4134fb</t>
  </si>
  <si>
    <t>d7813b11-6631-495c-b39a-5690456bf33d</t>
  </si>
  <si>
    <t>03c3e915-197d-4a7c-9519-c28a56137534</t>
  </si>
  <si>
    <t>989aaac0-b3bf-4519-b9b1-0ad42c5dde18</t>
  </si>
  <si>
    <t>dfb72c9b-f8ae-4e1f-b1c9-c06a7d8afb5b</t>
  </si>
  <si>
    <t>4169cece-2b70-4d43-845b-f3831099b3c8</t>
  </si>
  <si>
    <t>ca46062f-0651-4c40-81d2-89da02f74e0d</t>
  </si>
  <si>
    <t>b4f52d67-19c4-4917-a12d-c957ee99896c</t>
  </si>
  <si>
    <t>8379989d-e746-43ac-bd8e-6bc2d5a6e518</t>
  </si>
  <si>
    <t>8e0de52c-1e43-42e0-a090-e090da6f774f</t>
  </si>
  <si>
    <t>a2d972a7-ecef-407d-a6be-1d11ae0d0358</t>
  </si>
  <si>
    <t>68508731-109f-4401-b6ab-c42925519ce1</t>
  </si>
  <si>
    <t>a7718b82-f456-45c8-bd8b-d466f2ba086b</t>
  </si>
  <si>
    <t>3ba7ed9d-c841-4b7c-906c-5ada4565dfed</t>
  </si>
  <si>
    <t>dd4ebc19-a198-4944-930c-ab1ef61c81e7</t>
  </si>
  <si>
    <t>ec35f254-2396-4503-8eb9-52c4ec9c717e</t>
  </si>
  <si>
    <t>ac53e764-6c22-4899-9bf9-248d3b8c74f2</t>
  </si>
  <si>
    <t>ed0c51f2-7873-4fe9-b5ca-f1ebf1d8b162</t>
  </si>
  <si>
    <t>94048b0d-afe5-4b88-9539-a5b7b470bc9d</t>
  </si>
  <si>
    <t>0930d478-43ea-40a6-84f8-78441c01bedb</t>
  </si>
  <si>
    <t>8ab0d5b0-d269-497d-9811-b156d35a8e97</t>
  </si>
  <si>
    <t>92710bbe-ebf5-4e80-98fb-9764bb1fefbd</t>
  </si>
  <si>
    <t>a4d93c3b-fb9c-4a23-9527-6a7f8e6be64f</t>
  </si>
  <si>
    <t>37b8bcf3-6cb3-44e5-8c0a-bb8d182523d2</t>
  </si>
  <si>
    <t>2e7d6fb6-30f0-4335-b6c6-74c7815110bc</t>
  </si>
  <si>
    <t>c886209c-152f-4a1b-b519-4a73be618204</t>
  </si>
  <si>
    <t>3aeb0bb4-4d50-4bad-9519-2f3dd07c8dd6</t>
  </si>
  <si>
    <t>ff76a293-8580-4dae-97fd-c4b3823d81ea</t>
  </si>
  <si>
    <t>8ef051f0-4952-4142-83ce-13cb240b8fe3</t>
  </si>
  <si>
    <t>e75cd043-fe32-496c-a37b-b808ced594e3</t>
  </si>
  <si>
    <t>6d84177d-d99b-475e-a674-968b37c45922</t>
  </si>
  <si>
    <t>15291ac1-a214-4ed0-92b0-99d18086ac0e</t>
  </si>
  <si>
    <t>8dcf6912-77f6-4f51-ba54-0f41e8fbb0b5</t>
  </si>
  <si>
    <t>c3f60ea9-56ac-41a3-ad47-77bd24cfefae</t>
  </si>
  <si>
    <t>6877e3c8-8a42-4b09-a415-9f14303fff50</t>
  </si>
  <si>
    <t>e5ed15b9-250e-4941-905d-e88e6fd52885</t>
  </si>
  <si>
    <t>56b3dbfa-a452-4867-9d48-0713b7f88420</t>
  </si>
  <si>
    <t>7fed57e3-a6e8-402b-af3d-31b40c59fdf7</t>
  </si>
  <si>
    <t>67c27ec6-f27d-4dbb-95d9-cb2ad52ca0be</t>
  </si>
  <si>
    <t>02c7b816-155a-4dd8-b2f9-cb9448e221c2</t>
  </si>
  <si>
    <t>dd963fc8-cf19-450f-a3a2-03691073047d</t>
  </si>
  <si>
    <t>21b36dc8-7cc3-4c66-b97c-5bba055195b4</t>
  </si>
  <si>
    <t>435d6930-e214-4419-9c52-6f70a14aeaf2</t>
  </si>
  <si>
    <t>32d7928c-2170-42a0-aa12-878387c22135</t>
  </si>
  <si>
    <t>11f7c42b-a052-49db-8397-d0e00b59742e</t>
  </si>
  <si>
    <t>ebbcc465-4dda-4a77-88b5-800ed7aee247</t>
  </si>
  <si>
    <t>a4343067-66ef-4c77-a370-0865da3b3a0b</t>
  </si>
  <si>
    <t>b7de87f9-2724-48af-9dca-edbd7df2c11c</t>
  </si>
  <si>
    <t>405490c6-1437-42fb-8ab3-1cb1f41d7d78</t>
  </si>
  <si>
    <t>4bac8cc2-8af4-4991-9a81-d78330b46955</t>
  </si>
  <si>
    <t>64513479-a42e-4271-9e01-6e67435193a2</t>
  </si>
  <si>
    <t>00471bc6-ae96-4d9e-97a2-165f67ea08e5</t>
  </si>
  <si>
    <t>12e1c469-33a1-417f-ab32-c752f2fd5394</t>
  </si>
  <si>
    <t>665c4039-2d44-4e0f-83f7-b5e25f5de6fc</t>
  </si>
  <si>
    <t>f00f5136-8dc2-437b-a118-6618b932c8bd</t>
  </si>
  <si>
    <t>7369bc4e-8e0b-40ad-b597-f3abca728d10</t>
  </si>
  <si>
    <t>f4aaeab3-fd8d-49cd-9530-8e3613acce72</t>
  </si>
  <si>
    <t>fc306eb5-8814-4f52-a731-428901997f47</t>
  </si>
  <si>
    <t>339229d7-0a3f-4e85-85c8-95e6503d2e26</t>
  </si>
  <si>
    <t>6112cb5e-c3ea-46fe-b7eb-205399246345</t>
  </si>
  <si>
    <t>4e2d40b5-3257-4e28-b21c-baa47117a5d1</t>
  </si>
  <si>
    <t>1afe7e58-4a9c-4b17-a449-92aaef8bfdd5</t>
  </si>
  <si>
    <t>da705843-1465-432d-b160-678599a87e7c</t>
  </si>
  <si>
    <t>68d6d28b-b237-4ae1-8985-55f6f986a622</t>
  </si>
  <si>
    <t>bdabb321-6992-4132-92e3-561f88cf884d</t>
  </si>
  <si>
    <t>d2b4cd60-a110-43d5-b516-f5b011eeb53c</t>
  </si>
  <si>
    <t>a9b15f1b-7d51-4c08-92d0-de071c2f244e</t>
  </si>
  <si>
    <t>01e954b7-2170-4cff-83ee-d96a02161be5</t>
  </si>
  <si>
    <t>95ccde0b-55f8-44f1-a24b-c58a4bf59d53</t>
  </si>
  <si>
    <t>5b0e30c9-06eb-4c01-bce2-898eb997106c</t>
  </si>
  <si>
    <t>ba90aa4c-9c48-41ad-ab52-dc5f71530015</t>
  </si>
  <si>
    <t>21fa992f-8235-44a9-bb76-5f36d77a4966</t>
  </si>
  <si>
    <t>222e9dbf-e0c2-4469-a345-abda1bf6889d</t>
  </si>
  <si>
    <t>9c300623-928a-4930-9285-1392496cbd14</t>
  </si>
  <si>
    <t>7e8b218b-4bea-4afa-913f-edb2bf203235</t>
  </si>
  <si>
    <t>0920942f-b6e9-46bc-8ce6-5326b35e1d71</t>
  </si>
  <si>
    <t>c6f9ebbc-6a7d-4381-8725-e815d6282753</t>
  </si>
  <si>
    <t>d196bfc1-3c23-4339-810a-391a822c8771</t>
  </si>
  <si>
    <t>3d806a35-d301-4f89-96f2-ce1ed558c177</t>
  </si>
  <si>
    <t>caef2b8d-eb17-4482-9b65-1ea3081bcaca</t>
  </si>
  <si>
    <t>8339788c-ee63-4621-b554-7f343c3e45e2</t>
  </si>
  <si>
    <t>a98c97ae-3c2a-4cf0-ad25-c3726e10640c</t>
  </si>
  <si>
    <t>c84a65a8-75cb-4ab4-bc94-d68ecb42707f</t>
  </si>
  <si>
    <t>880c47c3-c1c9-4844-ac36-15d6fdaad6bc</t>
  </si>
  <si>
    <t>89caecc3-d266-4387-91c7-bf309834afe1</t>
  </si>
  <si>
    <t>5f46f1f9-3a00-4178-a651-98565c0db682</t>
  </si>
  <si>
    <t>bbb58235-dd2c-48e3-a8b0-3aa043b27871</t>
  </si>
  <si>
    <t>8eea3fb9-a226-4bfb-b81e-671afd628998</t>
  </si>
  <si>
    <t>e3ace48c-6e0a-4ebe-baab-4eff0df7e651</t>
  </si>
  <si>
    <t>37da8b81-0b72-4926-946c-bc80007071a9</t>
  </si>
  <si>
    <t>5e8093d7-eba8-4a1d-81a3-1e8b59ffdd8d</t>
  </si>
  <si>
    <t>470f4096-09ee-4343-b7a2-cff0907eba5f</t>
  </si>
  <si>
    <t>c1f7afd3-84eb-4eda-8cce-270465f7fbca</t>
  </si>
  <si>
    <t>36636b43-a3d4-4c78-9fa3-f87a26b2f4db</t>
  </si>
  <si>
    <t>0ef68e97-ebfd-499e-b84c-53c35a970f57</t>
  </si>
  <si>
    <t>df22c9bb-3acd-4be6-b6e4-906ac8d748b7</t>
  </si>
  <si>
    <t>5a00006c-0424-43a0-8aa1-17cd89fa6495</t>
  </si>
  <si>
    <t>376e4fdd-e23a-455b-8c19-2bbe1f03206d</t>
  </si>
  <si>
    <t>231a694f-4f12-4d23-9d26-e2638e2c99cc</t>
  </si>
  <si>
    <t>c484dfeb-cde7-4e03-b2c5-1f71ef4133ca</t>
  </si>
  <si>
    <t>be675029-5368-44b2-86b7-38e4dd99c356</t>
  </si>
  <si>
    <t>392a5b64-a356-439b-8070-24a889458587</t>
  </si>
  <si>
    <t>dd2b083b-16d9-445b-bec6-48d96def4eec</t>
  </si>
  <si>
    <t>946f6c21-46f4-4d08-a4a6-12275929198d</t>
  </si>
  <si>
    <t>a6380a6f-c493-4849-acff-3125411722b4</t>
  </si>
  <si>
    <t>cf1d0b04-5a22-42a5-a0f0-6bb03310954a</t>
  </si>
  <si>
    <t>4e55a252-538c-47b1-82a5-de26209db33e</t>
  </si>
  <si>
    <t>5c4040a8-a816-45d8-824c-26f82bb1da10</t>
  </si>
  <si>
    <t>8faf460a-cbbe-49f3-b8ce-7cf8a2c5343b</t>
  </si>
  <si>
    <t>626bbe53-7c95-428e-8ffc-ca7a88c9ac33</t>
  </si>
  <si>
    <t>34ece865-bcea-448c-a468-a1f0bb1cdd26</t>
  </si>
  <si>
    <t>10e06dab-ecd2-4569-af68-ddeafe89929b</t>
  </si>
  <si>
    <t>1586a99b-f66f-4a59-b57a-547b7146e1fd</t>
  </si>
  <si>
    <t>0ddaee58-1aca-4bdb-b97d-5d2ac634c6e7</t>
  </si>
  <si>
    <t>02688bce-4d0c-445a-8e8a-1f4d27c2b98e</t>
  </si>
  <si>
    <t>f4db978d-2b42-4b4e-aa66-568393401bd5</t>
  </si>
  <si>
    <t>2cd92fe0-58e5-4859-9240-be346b01932a</t>
  </si>
  <si>
    <t>994b4654-b72c-409c-bdfa-c6b8873c25c0</t>
  </si>
  <si>
    <t>53b1b292-9cd9-42dd-ac87-566f239a3de8</t>
  </si>
  <si>
    <t>0b4b608e-5222-4799-88cc-e114edee7d27</t>
  </si>
  <si>
    <t>238f7e9a-8d38-432a-89a7-3b9352b1489b</t>
  </si>
  <si>
    <t>ef182c9a-2425-4f1e-87ba-95fec478e304</t>
  </si>
  <si>
    <t>3df1acdc-fbcf-441c-9fd5-b06d9b95aa8a</t>
  </si>
  <si>
    <t>930f5a20-ac21-47d4-9b1a-08ab12a66043</t>
  </si>
  <si>
    <t>0087fae2-a47a-4e91-9fba-60980da753c9</t>
  </si>
  <si>
    <t>939ac108-88b4-46bb-96f7-1309fa30f9c6</t>
  </si>
  <si>
    <t>76b8dba9-0f5b-42d4-9b3b-44c13a187153</t>
  </si>
  <si>
    <t>f64abcf8-8f64-4173-8146-aff266c947eb</t>
  </si>
  <si>
    <t>119db830-76b0-4f71-825d-0e3676fbe79c</t>
  </si>
  <si>
    <t>12904b65-abcc-4b3e-b4ed-9106dd68a336</t>
  </si>
  <si>
    <t>ac6d7d6c-7a3b-4ebd-a71d-bfbf9082cfb1</t>
  </si>
  <si>
    <t>e74aa608-37df-48df-ae70-183381507104</t>
  </si>
  <si>
    <t>f468f078-0e6c-44c2-8a39-e00c1d52b3a3</t>
  </si>
  <si>
    <t>7154fac8-0070-47d8-8e51-5af04242863c</t>
  </si>
  <si>
    <t>78faf348-b8a7-4865-b0c9-e47569327082</t>
  </si>
  <si>
    <t>ce2a80d4-41ea-450c-ae69-7a912de6c6e2</t>
  </si>
  <si>
    <t>e55fb667-c840-4889-947c-66a501b860df</t>
  </si>
  <si>
    <t>ae21662e-0e2e-4254-84cb-112c4ea8e030</t>
  </si>
  <si>
    <t>f6ed92e3-03dd-4432-9e6a-9a72bdc0fa8a</t>
  </si>
  <si>
    <t>4e5e7e97-a24e-4ef6-bb8b-a64ea7bd02b1</t>
  </si>
  <si>
    <t>eb6d90dc-c92e-4729-b056-98152a3f175a</t>
  </si>
  <si>
    <t>7ef421f0-be47-4452-a7e9-cc17f4b7753f</t>
  </si>
  <si>
    <t>463cf990-a546-4736-afff-b6404d692404</t>
  </si>
  <si>
    <t>0673e8b3-41fb-4271-a824-2b47d2cc8478</t>
  </si>
  <si>
    <t>bba0f5f7-f31c-4caa-897b-d2c3ab23e3ea</t>
  </si>
  <si>
    <t>7ecb7874-30c7-4506-826f-8d7ae5f6dbb1</t>
  </si>
  <si>
    <t>20281b6d-d682-428a-aafb-bc7d4966ea4e</t>
  </si>
  <si>
    <t>544e2aac-7e8b-4b58-9b9d-29070b6b700c</t>
  </si>
  <si>
    <t>59e3dc04-d4ab-4c44-87b1-e1c0515eb8ff</t>
  </si>
  <si>
    <t>e91bd1d9-55fa-426d-bbd0-b8d5bd84f351</t>
  </si>
  <si>
    <t>96421957-cc6b-4201-a8b2-90202faf540a</t>
  </si>
  <si>
    <t>03ed67cc-d611-41a6-a0b9-a1addba804b0</t>
  </si>
  <si>
    <t>45709c64-0156-45b6-97d9-49484b5a09c7</t>
  </si>
  <si>
    <t>780cbd00-9631-4f66-b884-d832881da617</t>
  </si>
  <si>
    <t>a6a198ec-ab19-4e92-8a4f-847753c2be4c</t>
  </si>
  <si>
    <t>6d81cf8f-a791-4409-8861-8ac6ea097419</t>
  </si>
  <si>
    <t>7420ec13-f3f4-473f-b381-a8fa358365bc</t>
  </si>
  <si>
    <t>b5b53021-9248-48e4-b32a-9c7c38c1568d</t>
  </si>
  <si>
    <t>115e79de-8e82-4abe-a8c5-cbfbee167d1d</t>
  </si>
  <si>
    <t>077cf7f9-1561-44a3-8d7d-2ad034c3c3c6</t>
  </si>
  <si>
    <t>91ebe183-d280-4e8b-8ac6-fffc79a2feb8</t>
  </si>
  <si>
    <t>f64c870f-8293-4645-829e-1ca4e3ee2db8</t>
  </si>
  <si>
    <t>e734805a-23ee-4d27-a73e-dd9f7ab44711</t>
  </si>
  <si>
    <t>fe04ca8f-dc38-4605-8e96-b21891299d74</t>
  </si>
  <si>
    <t>e47a707a-8a69-4254-b45a-7fe4eb2d5d91</t>
  </si>
  <si>
    <t>f9a3101f-25fe-42cf-84c0-ff453155fd2a</t>
  </si>
  <si>
    <t>000a7767-8987-4f83-ac79-dba22e2b63ab</t>
  </si>
  <si>
    <t>d4e1abd3-0a20-4ca6-af8f-2bafc86ac71a</t>
  </si>
  <si>
    <t>44617ecf-c4a7-482d-80eb-a75e1e4bc75b</t>
  </si>
  <si>
    <t>a074036f-5cc8-4642-92bb-72ae33caea8f</t>
  </si>
  <si>
    <t>6810af97-8e44-474d-9089-ea7b68cf8c9f</t>
  </si>
  <si>
    <t>4731724e-21c1-4111-8763-e9cd114e23f6</t>
  </si>
  <si>
    <t>242f40cf-4812-4aa7-b0fa-f03a22fc9356</t>
  </si>
  <si>
    <t>38082572-bb5b-4c67-b103-06e05876fa25</t>
  </si>
  <si>
    <t>a2d60095-a980-4082-aa99-38de3fa79d47</t>
  </si>
  <si>
    <t>3e1b6ef2-965f-4cf6-8b8b-0d534904c630</t>
  </si>
  <si>
    <t>ba7ff738-264a-4212-99e9-3764d3aff052</t>
  </si>
  <si>
    <t>94f0d823-d359-4f66-a718-5e1594c4daa7</t>
  </si>
  <si>
    <t>869e86ba-f33c-46ca-bd72-bbd12ba24f49</t>
  </si>
  <si>
    <t>d7b94c85-c323-43b2-af2b-f6cf56c428d0</t>
  </si>
  <si>
    <t>4552e68f-be6a-47cd-ac51-1ca3a5fb0166</t>
  </si>
  <si>
    <t>6853c745-42b9-4a4d-84d2-942480c4e03a</t>
  </si>
  <si>
    <t>d46c02a2-852b-4eb8-a2f5-07abdafa35b7</t>
  </si>
  <si>
    <t>8ebe2d0a-dec6-46d9-978b-2556a44cfe43</t>
  </si>
  <si>
    <t>35bbe372-5f3b-43af-8f12-9d1f293ccab1</t>
  </si>
  <si>
    <t>86dba5d2-0b1e-434f-b72d-c1a049c98ae4</t>
  </si>
  <si>
    <t>02f8e3a2-e8bc-47b1-8f73-21d5b378a18f</t>
  </si>
  <si>
    <t>dce47452-1c0e-44bb-98a7-4d3ef8439b86</t>
  </si>
  <si>
    <t>17461ca4-d673-4fdd-8ae9-d852763456ab</t>
  </si>
  <si>
    <t>f427e0a9-085e-4176-8cf1-55d7e3872c65</t>
  </si>
  <si>
    <t>5bbaf1d2-6b1a-4ffa-ba95-8dabd9c32a51</t>
  </si>
  <si>
    <t>c5a7c1bd-c658-4ddc-8c39-e4d7f2519680</t>
  </si>
  <si>
    <t>21e637bd-57c6-4fe2-9687-124d40da092e</t>
  </si>
  <si>
    <t>e2bb2575-6457-4136-a84e-f6ab5fbcd1bc</t>
  </si>
  <si>
    <t>50911e78-a686-46b6-aff7-2cd4d3c627e8</t>
  </si>
  <si>
    <t>de731867-7798-4d7f-99b1-a0224a52601a</t>
  </si>
  <si>
    <t>2779edde-5a8a-417e-8916-b6ac5e73de27</t>
  </si>
  <si>
    <t>7751004d-611c-44ca-896e-f8c760aaf8c0</t>
  </si>
  <si>
    <t>fa7f5273-79b0-4e81-ac36-94ee05327a32</t>
  </si>
  <si>
    <t>8577734c-9a7e-462d-bcbc-0bc11021018c</t>
  </si>
  <si>
    <t>aa46a893-12a4-486a-a017-0a769ba9dc7a</t>
  </si>
  <si>
    <t>786bedd5-c7a0-435f-98ae-31889177b161</t>
  </si>
  <si>
    <t>be28632d-97b9-4ccd-871e-8dfdd0b45937</t>
  </si>
  <si>
    <t>9ec5f2c0-6661-4ddd-9ca6-46acb5466397</t>
  </si>
  <si>
    <t>2bc772cf-39e1-4da1-bc31-37cd0d6edb82</t>
  </si>
  <si>
    <t>4b4f4022-c6e9-49d5-8ec1-bb177150241b</t>
  </si>
  <si>
    <t>2be81041-1b57-4e2e-a77f-ec95cc85616d</t>
  </si>
  <si>
    <t>c2e8d5ac-145d-4a81-ae66-23c1316ffc2e</t>
  </si>
  <si>
    <t>e798a7d9-1a1f-439b-ac00-a6d30729bfed</t>
  </si>
  <si>
    <t>1562f69d-f5c9-477a-89c2-2658f19bf605</t>
  </si>
  <si>
    <t>fe5f1523-cab4-4969-bcc0-32a6b3294510</t>
  </si>
  <si>
    <t>ce499493-b984-491e-a5be-0f94a9ea993d</t>
  </si>
  <si>
    <t>0af65eab-4ab4-4ba5-83bd-28209e719081</t>
  </si>
  <si>
    <t>a1ff05fb-d662-448c-af03-bedd60cd3aa8</t>
  </si>
  <si>
    <t>e290b458-4098-4550-b5d2-953f95d87b5b</t>
  </si>
  <si>
    <t>4527b4fe-5476-4ade-a394-d0c1bf9ec891</t>
  </si>
  <si>
    <t>54e32658-5c5b-4161-84d9-278badcd8073</t>
  </si>
  <si>
    <t>681441d8-90b5-4297-9fa2-14584e2a3a7e</t>
  </si>
  <si>
    <t>8359a3ca-8609-4a86-ba70-2b2bf06b0d08</t>
  </si>
  <si>
    <t>26383bcd-c249-47b9-8a65-756a051d4647</t>
  </si>
  <si>
    <t>d676ac6f-ccd4-4c41-b33e-ae272dfd533c</t>
  </si>
  <si>
    <t>9e25a75f-ac4c-44f9-8f89-3cf44ba756b2</t>
  </si>
  <si>
    <t>27d359a4-eefc-4fcc-a63c-86e46529ac8d</t>
  </si>
  <si>
    <t>b0a8578f-4722-451f-b861-0b18541c93f7</t>
  </si>
  <si>
    <t>71083722-21d3-4977-a8db-7ac5fd071239</t>
  </si>
  <si>
    <t>1de0e4af-8798-4168-96d6-d04cbd3a5cb7</t>
  </si>
  <si>
    <t>2869bf95-4cad-46e4-8f4c-2e3a1a6f652d</t>
  </si>
  <si>
    <t>53b390f9-8d8e-4485-a71f-ce4fa144cd8d</t>
  </si>
  <si>
    <t>bc2d02c9-0aee-4065-a2cc-7c1a1ebffd85</t>
  </si>
  <si>
    <t>8b6e0a2e-086c-45e8-a05a-e56178b37ca1</t>
  </si>
  <si>
    <t>b57d35e1-fa43-4345-8eb4-9c75bc61e80f</t>
  </si>
  <si>
    <t>68ab32cf-bfab-4903-bffe-fd0616acc842</t>
  </si>
  <si>
    <t>42ee2629-29e9-48b3-bfdc-38014dfe2aaa</t>
  </si>
  <si>
    <t>03d65371-8232-47be-8f9e-b6c6d61980a1</t>
  </si>
  <si>
    <t>06b0b4e7-25dc-4f5a-99b7-37d29fa7c111</t>
  </si>
  <si>
    <t>b36b10af-1fc0-41ae-8ec0-bd8f7eb0ad25</t>
  </si>
  <si>
    <t>9940d862-4e0f-470e-85b2-f2e45298d9a6</t>
  </si>
  <si>
    <t>63f67a4e-c4c8-4ddf-a179-34d29ed8bb4e</t>
  </si>
  <si>
    <t>12ad11c2-8363-4a77-b247-19fa06041d02</t>
  </si>
  <si>
    <t>b52053fe-88f4-43bd-95c7-0cb034861732</t>
  </si>
  <si>
    <t>00e33b51-8f12-4603-8348-389407807c95</t>
  </si>
  <si>
    <t>fac81be0-90cf-4a88-b3a8-16634ddbc603</t>
  </si>
  <si>
    <t>2d810030-75fb-4a7f-bf18-1192c4c576bb</t>
  </si>
  <si>
    <t>79ac0293-d08b-4735-8410-a1aa2bddc45b</t>
  </si>
  <si>
    <t>f0b3a8c1-2c7d-4869-bb99-7974f07aebb6</t>
  </si>
  <si>
    <t>d2a4f69e-fa5a-46ca-bb42-7a6867d387bb</t>
  </si>
  <si>
    <t>b73dbf58-e541-4a6b-b34c-4806583241ab</t>
  </si>
  <si>
    <t>6039e43b-5e3f-446d-a6fa-f77233ef9732</t>
  </si>
  <si>
    <t>e4bae9bf-d501-4c0d-b307-58dbd01eefdd</t>
  </si>
  <si>
    <t>bbb3277a-7dfe-488a-a65c-6212ae1ff4f6</t>
  </si>
  <si>
    <t>ae9b2ce9-4245-48f2-9051-3e87b22c0dd9</t>
  </si>
  <si>
    <t>8e98e510-cabb-42ef-8a0b-98fa46c86756</t>
  </si>
  <si>
    <t>27e40024-2991-4fea-8df8-90dd79e6a170</t>
  </si>
  <si>
    <t>ef543c6c-60a4-4333-a9a3-12d0eaf07b41</t>
  </si>
  <si>
    <t>31f4ad0d-1f17-4819-a812-f5208388e4f8</t>
  </si>
  <si>
    <t>70ad545f-68ea-4e21-8f0b-51fa3212861d</t>
  </si>
  <si>
    <t>9006a26b-3184-494c-82ab-b698cdfacc72</t>
  </si>
  <si>
    <t>1cfc6578-2f51-4655-b084-c32a3dc24054</t>
  </si>
  <si>
    <t>bda48c48-3f51-4da9-b78f-1cd86a643fab</t>
  </si>
  <si>
    <t>a87a6f99-2aa3-49ea-90f2-87069ee4bcac</t>
  </si>
  <si>
    <t>75d1ec18-42dc-4748-996c-d38b8133444d</t>
  </si>
  <si>
    <t>df7a882b-e724-4b02-9e8f-19a0aad633b8</t>
  </si>
  <si>
    <t>34e258e7-9c49-41be-ac0f-ce6816c90bbc</t>
  </si>
  <si>
    <t>0b6ebfeb-7fb1-4619-96b7-32405265d06a</t>
  </si>
  <si>
    <t>f816bb04-115e-48cd-853b-17a7c25a7d9b</t>
  </si>
  <si>
    <t>e57b45af-02cf-488e-a423-7ed3fbc61136</t>
  </si>
  <si>
    <t>f74d8740-1394-4f99-a15c-d75be22b95d7</t>
  </si>
  <si>
    <t>5f626db9-8479-41a3-8871-c5414b95604f</t>
  </si>
  <si>
    <t>97fd6e86-f7c2-4b7e-8863-eb0e8e63cec3</t>
  </si>
  <si>
    <t>27222bde-193c-42e3-8e3b-bcc26aa207c7</t>
  </si>
  <si>
    <t>a7c280bb-4fa0-41ca-8322-9442eee6b56e</t>
  </si>
  <si>
    <t>b96c8b1f-e7c5-4b15-a0cb-84f2f8c44f1c</t>
  </si>
  <si>
    <t>732952b3-efff-43ea-bc07-3f3860218a27</t>
  </si>
  <si>
    <t>1b6ba4ae-b5b7-41ef-8339-67706c9d1629</t>
  </si>
  <si>
    <t>66fb9f6a-e1b8-4fab-82fa-db204a954133</t>
  </si>
  <si>
    <t>2d0409b5-ffda-4a33-8b8c-4a16a09a8d55</t>
  </si>
  <si>
    <t>c9064910-9cb0-42e7-9dfd-8419d3f23921</t>
  </si>
  <si>
    <t>94a5e441-f7a7-45f1-bb1d-054859ae8130</t>
  </si>
  <si>
    <t>867eab95-61d2-4b2a-bfc7-e38c04cf37f1</t>
  </si>
  <si>
    <t>825fd98a-c49b-4be7-aaa1-4bd1dd4c4694</t>
  </si>
  <si>
    <t>97e9d546-0847-49cf-a899-c000924f6107</t>
  </si>
  <si>
    <t>294b8c5c-437c-4425-a41c-c9c36b70009a</t>
  </si>
  <si>
    <t>6371d735-b5c7-49df-ba30-4af822c7ed03</t>
  </si>
  <si>
    <t>304b5c0b-aab1-4c62-ad1b-d5c21a92b91b</t>
  </si>
  <si>
    <t>bf332cbf-5c67-4e61-b9ef-1d99f72348ea</t>
  </si>
  <si>
    <t>edf55d70-71be-4e1d-9bc1-d4809f8f8c03</t>
  </si>
  <si>
    <t>d9c577af-2a97-46ca-952d-f54ee8da0e31</t>
  </si>
  <si>
    <t>fd883995-43c0-4bcc-8141-deeb186963c3</t>
  </si>
  <si>
    <t>a868af4d-1b11-46a0-ae8c-9ebc394ca5fb</t>
  </si>
  <si>
    <t>44f2e938-c592-40cc-8489-e12147555960</t>
  </si>
  <si>
    <t>0a915a33-0871-4b4c-a275-2a88dae82236</t>
  </si>
  <si>
    <t>770b9c18-1b86-458a-bcab-07b2e705c479</t>
  </si>
  <si>
    <t>fa1c9afc-ae5b-4d38-bba8-18eafbcb9964</t>
  </si>
  <si>
    <t>9b1f87e7-f176-4b1a-bd3b-af76ed95d8a5</t>
  </si>
  <si>
    <t>d9b39276-f89b-4cd7-aa8c-a8d6b9ce6c14</t>
  </si>
  <si>
    <t>0c139698-f0eb-4983-af4f-11a1b69c60d6</t>
  </si>
  <si>
    <t>3c4b3f86-bfa7-46a1-b4eb-c985d8a0c22d</t>
  </si>
  <si>
    <t>bd046f6e-4d89-4f14-94b8-3f403d0cf545</t>
  </si>
  <si>
    <t>fd6951ab-e252-4f5a-8717-8d5771c452b9</t>
  </si>
  <si>
    <t>caa40866-8d6f-4517-836e-2be3ab2750c0</t>
  </si>
  <si>
    <t>77683938-65f1-440f-a74a-145415d4a814</t>
  </si>
  <si>
    <t>8fcffdeb-3ef3-4753-b77c-0390cf7a5491</t>
  </si>
  <si>
    <t>70d48ea6-4199-4ede-a23f-9e77946c5d96</t>
  </si>
  <si>
    <t>4e77dce2-0f59-494e-8241-a91e47ab4998</t>
  </si>
  <si>
    <t>d0ecbaf9-7714-4c98-9497-003e530d4f54</t>
  </si>
  <si>
    <t>8b6beba6-df07-41bd-85bd-9ba815ad4d0b</t>
  </si>
  <si>
    <t>da7d4482-dc82-4778-9858-2ed3ebdec6c6</t>
  </si>
  <si>
    <t>72bd63ec-29fe-48a0-9aec-7db22bf2528a</t>
  </si>
  <si>
    <t>70f6158f-3fe6-406b-83aa-18a3d0747640</t>
  </si>
  <si>
    <t>2986da2e-5862-493b-b9d9-92a546d7fdc1</t>
  </si>
  <si>
    <t>97ec0ac7-00d0-47be-af2f-e15464cb6697</t>
  </si>
  <si>
    <t>57fd4ef1-9c30-4cae-9fc7-3b609b2b44bf</t>
  </si>
  <si>
    <t>59600372-eb9f-49bf-9a9e-e10deab7946b</t>
  </si>
  <si>
    <t>3e8ef7b5-7d95-4d77-a7bf-24a759fb588a</t>
  </si>
  <si>
    <t>a29a27c4-e4c1-4740-997f-087546b0fc2a</t>
  </si>
  <si>
    <t>828513e1-4efc-428a-a3a4-f83d70852074</t>
  </si>
  <si>
    <t>c426f107-c661-4185-a51d-270712e69d0f</t>
  </si>
  <si>
    <t>77df594b-9bea-4757-b4de-b827ff038cc2</t>
  </si>
  <si>
    <t>0c674248-c0ce-47e2-814b-a1cc612830d5</t>
  </si>
  <si>
    <t>f7510a5c-96ea-4ec6-8f82-7672e04df929</t>
  </si>
  <si>
    <t>1949cb00-b6bd-4fc2-988a-748dfc5c6108</t>
  </si>
  <si>
    <t>f9dc26e7-4843-4792-b83a-46bbfceec31c</t>
  </si>
  <si>
    <t>4d09a56a-c8e6-4419-bda9-68a4a2a40065</t>
  </si>
  <si>
    <t>20f24905-b10c-41fa-9d58-feeaec873f67</t>
  </si>
  <si>
    <t>002b62b5-1fe8-4302-a0f3-ae24881adba3</t>
  </si>
  <si>
    <t>e354942e-5965-45ec-bbf5-47b7e0d5c35b</t>
  </si>
  <si>
    <t>a0263ba4-08bf-472c-8e1b-70f93c3b62bc</t>
  </si>
  <si>
    <t>c10ec69a-18bb-4574-b8f3-2ec258810510</t>
  </si>
  <si>
    <t>c2096b19-21d9-49ea-93ff-d4daa7aede0c</t>
  </si>
  <si>
    <t>88b34219-10f7-41fb-8e03-7e6f9913b3e0</t>
  </si>
  <si>
    <t>a557a09b-a338-49b5-829c-3bfb7de7de87</t>
  </si>
  <si>
    <t>1a883b88-0a74-4324-b6ba-2ff95f3dc817</t>
  </si>
  <si>
    <t>5d30fedb-1f9b-406b-809a-5403199a7eb1</t>
  </si>
  <si>
    <t>0a63af63-8db1-441b-859f-b2e7a86a3088</t>
  </si>
  <si>
    <t>4e5b6594-0d0a-453c-a8ee-d352997102ec</t>
  </si>
  <si>
    <t>79c50d1b-67ae-4f6e-880f-826a347788d7</t>
  </si>
  <si>
    <t>4f96f64b-c857-43db-b2de-1a157231b9e7</t>
  </si>
  <si>
    <t>a7a3857e-6831-47e7-94a6-16c92d0c395d</t>
  </si>
  <si>
    <t>63a2d897-e655-4904-a963-98760636a51e</t>
  </si>
  <si>
    <t>e07d070d-028d-4450-b0c2-4a632f13709d</t>
  </si>
  <si>
    <t>042848ac-2c6d-4987-bbd7-a3d96e16809a</t>
  </si>
  <si>
    <t>a455b56b-5ccf-4148-9761-1dafba67ded9</t>
  </si>
  <si>
    <t>09bcc36a-3136-4bfc-992a-03f35fcc973a</t>
  </si>
  <si>
    <t>b129be8f-1263-463b-ab1c-1f752460c6a8</t>
  </si>
  <si>
    <t>3223bf41-61b9-4af5-8a36-fe135dced8e5</t>
  </si>
  <si>
    <t>32bb185d-2b70-4786-a06f-a7c7b84c6594</t>
  </si>
  <si>
    <t>546b8c0c-d559-4582-9e04-9adfcd05d3dd</t>
  </si>
  <si>
    <t>b553f020-edbf-4dea-8133-1cc1d7e49363</t>
  </si>
  <si>
    <t>2bcd0d3b-33b6-44ff-b21b-751e0c258549</t>
  </si>
  <si>
    <t>3ace0b70-14c4-40ce-a833-f6678b5c0733</t>
  </si>
  <si>
    <t>c4d4c8b4-3c07-4457-a344-b7e731aa6eb5</t>
  </si>
  <si>
    <t>959ab4df-7134-4c12-b0d1-66f227ee1434</t>
  </si>
  <si>
    <t>1d75389b-674e-4c73-8956-d4aa1466233e</t>
  </si>
  <si>
    <t>dd85f539-c5a1-4f80-8b48-8f2db86956b9</t>
  </si>
  <si>
    <t>3ad21e75-40b4-4017-83e9-d4871c07e488</t>
  </si>
  <si>
    <t>caabeecc-db9d-487e-8e4e-ce140d5e775f</t>
  </si>
  <si>
    <t>0c8e3ddf-f41c-4621-8c61-f26fb62560e5</t>
  </si>
  <si>
    <t>00704947-3559-4c7a-8075-5c1bcf520746</t>
  </si>
  <si>
    <t>12798a6e-f8bd-4575-8482-91381eb52e28</t>
  </si>
  <si>
    <t>6071c290-8f38-468a-8ef7-d1cfafa3587b</t>
  </si>
  <si>
    <t>0a82081b-b308-41e0-8c30-d7c98b45f223</t>
  </si>
  <si>
    <t>8de36746-555f-4ee8-82f3-7123bebf3b52</t>
  </si>
  <si>
    <t>19b318f6-b98a-4b43-8b3a-3feed18c1ff3</t>
  </si>
  <si>
    <t>dc11fb3a-8a70-4dd0-8530-dcc4fb038ed7</t>
  </si>
  <si>
    <t>e9191338-f1cd-4439-b702-a0ecf9f55ab2</t>
  </si>
  <si>
    <t>10bef79d-84a2-4f9b-84c0-2bbbcf8bc4ed</t>
  </si>
  <si>
    <t>c4eb862c-2abc-4a6c-a9b5-a51bbe340199</t>
  </si>
  <si>
    <t>2d098db2-b771-42cb-9ae3-093d54183da6</t>
  </si>
  <si>
    <t>cd9e2855-a5fb-4e75-81a1-c61409dd7838</t>
  </si>
  <si>
    <t>3b7af093-d013-4532-907d-660b4f6b8440</t>
  </si>
  <si>
    <t>d5112dbe-1871-4f77-9cad-20499ea3b960</t>
  </si>
  <si>
    <t>c51f4ce2-5f7e-433d-963a-7cf5f18b9961</t>
  </si>
  <si>
    <t>6e3674ae-0499-420a-aef3-757a48d256f0</t>
  </si>
  <si>
    <t>faa4c9f8-1c6b-4ff9-8eda-7b41b686938b</t>
  </si>
  <si>
    <t>3a77a291-801e-4f48-b0c1-dfcc368703c4</t>
  </si>
  <si>
    <t>c1630d35-43a1-4666-bb67-b25934068ba6</t>
  </si>
  <si>
    <t>553e359e-ce51-4f79-9c74-dba834a60f4f</t>
  </si>
  <si>
    <t>7f66974e-718c-4ce7-ba91-168e60e24eda</t>
  </si>
  <si>
    <t>156d4abf-2485-494a-ac64-cf1bf672656a</t>
  </si>
  <si>
    <t>f3041ba2-5c2d-4800-9a1c-079db69c22d6</t>
  </si>
  <si>
    <t>c1ae8f17-c4de-4a75-a54f-e5421ec1939e</t>
  </si>
  <si>
    <t>f165fd01-3eef-47df-b140-8781b4dc8c8f</t>
  </si>
  <si>
    <t>ccd47ee0-3ffc-4284-9319-826a760509c3</t>
  </si>
  <si>
    <t>5dd2efbb-0d02-486b-8bcc-ca999de4a167</t>
  </si>
  <si>
    <t>d93e058e-e52d-4893-8408-a9fbed0d3b2e</t>
  </si>
  <si>
    <t>c2278f69-2210-444b-863e-d5df281195fb</t>
  </si>
  <si>
    <t>80b0e774-8087-4324-8b2f-b5e06d16a375</t>
  </si>
  <si>
    <t>538291f0-9512-4c54-ace5-16cbdc1f3727</t>
  </si>
  <si>
    <t>53e82d46-34ed-40a8-9ad6-9550583c11e3</t>
  </si>
  <si>
    <t>7e5883c3-e3a1-4b44-8330-25a98558c686</t>
  </si>
  <si>
    <t>a53091aa-57d9-4903-b24d-ab945986fb7f</t>
  </si>
  <si>
    <t>6a3668d1-6794-40ec-887b-33bec3a831c1</t>
  </si>
  <si>
    <t>71e75825-39da-4afd-bbe5-066bb570a799</t>
  </si>
  <si>
    <t>16e7615d-7c0b-4083-be6f-f18e8ee063e7</t>
  </si>
  <si>
    <t>2454f5a0-eb04-4835-a979-ffd35d013209</t>
  </si>
  <si>
    <t>597fb938-4ef3-4383-97e4-09a08c9fe16f</t>
  </si>
  <si>
    <t>50941581-484e-4763-ada5-8acb8a8b2304</t>
  </si>
  <si>
    <t>f51fdd26-94b2-42ab-b0c7-1399d8cf6487</t>
  </si>
  <si>
    <t>fd33122e-defe-4967-8618-2402e7eaf29b</t>
  </si>
  <si>
    <t>26d0dc7a-0636-4e76-a266-97c83f01cc72</t>
  </si>
  <si>
    <t>70570797-ed8c-4322-aad6-b0d4ca50877b</t>
  </si>
  <si>
    <t>eca4f33d-604e-475a-ba96-343d582184a5</t>
  </si>
  <si>
    <t>38aa1b4e-f21c-45d7-8113-dd5a623ce500</t>
  </si>
  <si>
    <t>68b01c30-8714-40ab-a2eb-ddbbd7fca4bb</t>
  </si>
  <si>
    <t>3b691b58-9344-4885-9a77-2682d589168b</t>
  </si>
  <si>
    <t>eca8e2b2-6c1a-49ce-aafd-9d172c7fec58</t>
  </si>
  <si>
    <t>a1874098-5e4d-4f31-868f-bc08cced14a8</t>
  </si>
  <si>
    <t>e58de6c0-2930-42fe-ad9e-86dcee8d5ca9</t>
  </si>
  <si>
    <t>4f00cbae-248a-4304-8819-880a21126311</t>
  </si>
  <si>
    <t>a55d3e08-b5c2-4dc3-89c6-395b23a70765</t>
  </si>
  <si>
    <t>18deb527-4cfd-4ae6-87f8-a8f1c04874f1</t>
  </si>
  <si>
    <t>a84bcd6d-6d62-48e8-aba6-ce4ea9e6468d</t>
  </si>
  <si>
    <t>cb914b17-ee77-432b-9d4c-cc1096a1af82</t>
  </si>
  <si>
    <t>20dc596e-a2e0-46b1-bf42-0feab00184de</t>
  </si>
  <si>
    <t>0df13dab-edc6-476c-ade6-420e4633e33a</t>
  </si>
  <si>
    <t>cb1b0a09-cfa3-441a-aadb-43bc0a2eb1f4</t>
  </si>
  <si>
    <t>e94644c9-18ba-4fba-9e80-947e1ce55df3</t>
  </si>
  <si>
    <t>d82ce4e5-658a-4308-9559-8fab4d088347</t>
  </si>
  <si>
    <t>da5639b6-8fa3-4a19-9387-bc0abc47df09</t>
  </si>
  <si>
    <t>d5fbe460-8055-45d8-a844-ac8fbed8035e</t>
  </si>
  <si>
    <t>e03dcf68-cdcc-49c9-97ca-61ea41bbc829</t>
  </si>
  <si>
    <t>735e4b3b-9da6-499a-915c-523bb7243f06</t>
  </si>
  <si>
    <t>e7228cf8-8132-4024-9019-2aec1d2cfdbc</t>
  </si>
  <si>
    <t>b6ecf220-b946-4fad-be1a-05d75016226a</t>
  </si>
  <si>
    <t>c16c0aaa-d100-4e6b-a61d-b9716c083fa4</t>
  </si>
  <si>
    <t>d1100904-ba3b-4d2c-b045-cd6c35a57294</t>
  </si>
  <si>
    <t>1d85f20f-3fd2-4548-962b-93e25ee61396</t>
  </si>
  <si>
    <t>e5369be4-75ec-43d4-b5ce-c9bd398f13d6</t>
  </si>
  <si>
    <t>5c9855a8-9a81-4d89-9e30-0bb476e4e7b0</t>
  </si>
  <si>
    <t>547b700f-c6a5-46bc-87ae-0d864526684d</t>
  </si>
  <si>
    <t>8060f99a-85a2-469a-960e-0cc8866c8bb7</t>
  </si>
  <si>
    <t>0d19b45a-3f04-4abc-a84c-9422235e9aa3</t>
  </si>
  <si>
    <t>947d1555-1c2a-4bbe-a0d1-f5406d24c884</t>
  </si>
  <si>
    <t>9b9dace3-c251-45c3-a753-86b0440e9ab9</t>
  </si>
  <si>
    <t>695c9daf-5db4-4d94-b288-2f3091d022c1</t>
  </si>
  <si>
    <t>5cb5b59e-9dc0-4658-8f7e-892e8e612b40</t>
  </si>
  <si>
    <t>05e4a792-9835-4e3d-960d-5c160d276b27</t>
  </si>
  <si>
    <t>bb785cfd-1da3-43d2-924b-6a31419e27f2</t>
  </si>
  <si>
    <t>a446778b-cc2c-4389-b44f-0a2a7def9700</t>
  </si>
  <si>
    <t>3fa6c088-dc9c-4417-8e7b-e0d03a8639b6</t>
  </si>
  <si>
    <t>42d3bf96-cf44-4a61-a750-b51510afb6b1</t>
  </si>
  <si>
    <t>67dc1af8-1385-4b46-ada0-d90a391f6cd9</t>
  </si>
  <si>
    <t>c9e63f77-98f8-4ee4-ab4c-ab4ed40c4024</t>
  </si>
  <si>
    <t>73d9642c-e7e7-4605-b1be-45bb3c599155</t>
  </si>
  <si>
    <t>2cda948a-1a7b-40bf-bf94-86dd1ea80575</t>
  </si>
  <si>
    <t>e9c15fe9-6260-413a-a1b9-e42e51352ed9</t>
  </si>
  <si>
    <t>21321227-dfcb-46f2-9e55-7789d0c1dbc7</t>
  </si>
  <si>
    <t>dc9a6b45-04af-4da3-93ba-4d40fd4889cd</t>
  </si>
  <si>
    <t>cc309aa6-35bf-4faf-9498-920871fb9d5b</t>
  </si>
  <si>
    <t>b11462ca-1e17-4b9b-ae2a-43ba5125db09</t>
  </si>
  <si>
    <t>ab863076-5f3e-4bd3-8629-6d4a97ee222c</t>
  </si>
  <si>
    <t>7419108c-bd5b-462d-b4d5-3ed00679c100</t>
  </si>
  <si>
    <t>e07bc803-13db-4ac9-8ba5-0fadf3203b61</t>
  </si>
  <si>
    <t>aa724dfa-0fac-4c55-83d3-a36b5d9809d9</t>
  </si>
  <si>
    <t>9bb86974-15bb-4dd5-8eeb-29379b89f660</t>
  </si>
  <si>
    <t>cbb9f45a-1de2-40e7-9ebd-0429f0bdd2c9</t>
  </si>
  <si>
    <t>38c4dbbf-ce01-4437-8f9c-670daf39af34</t>
  </si>
  <si>
    <t>b0184e13-c2ae-466f-b6ca-8b5ac91073db</t>
  </si>
  <si>
    <t>054b0520-90dc-49b7-a82a-1b137c88da4e</t>
  </si>
  <si>
    <t>51659ccb-a664-4b5d-aaa6-48bded967078</t>
  </si>
  <si>
    <t>6b293094-b418-48f7-b107-9539385f1b4b</t>
  </si>
  <si>
    <t>710474e9-ab8e-4ff6-9c78-4c2aff2663e1</t>
  </si>
  <si>
    <t>b27c85a7-bf31-4e9e-a116-ae0c9bfa8247</t>
  </si>
  <si>
    <t>8a3ccf93-770b-4890-a686-01bf7f473bee</t>
  </si>
  <si>
    <t>2b5dd5ab-e327-489e-968f-f395f83f8546</t>
  </si>
  <si>
    <t>1ef2cb75-70da-47a0-8933-807ac6b9e078</t>
  </si>
  <si>
    <t>d0dfe1f3-22dd-4326-929c-edfefaea7b98</t>
  </si>
  <si>
    <t>380f3a6c-8f30-4889-bc5e-c9edea929fdc</t>
  </si>
  <si>
    <t>6dc4ff34-e23f-490f-9def-636054aaeedf</t>
  </si>
  <si>
    <t>9d6bfbbb-bcc0-4a9a-b089-5e4277f60267</t>
  </si>
  <si>
    <t>db93ae56-2f3e-4bef-910a-1a96c8ee7577</t>
  </si>
  <si>
    <t>06dbecc3-edb2-47bd-a415-8e2684fde217</t>
  </si>
  <si>
    <t>f9423448-3b4e-4c67-ae2a-d9d1b0f78e45</t>
  </si>
  <si>
    <t>02c6a112-b8b8-45f2-a060-df84ff1e097c</t>
  </si>
  <si>
    <t>5f5dcb0e-b615-4309-90a0-6d65db478013</t>
  </si>
  <si>
    <t>43657c20-a588-4571-bbe7-71168d82f26c</t>
  </si>
  <si>
    <t>7d80b0fa-c368-4c38-8684-4da254227ba3</t>
  </si>
  <si>
    <t>128cfa56-fcf3-4af6-8024-da3d47819cb1</t>
  </si>
  <si>
    <t>34752319-84c2-4ae1-af74-12d17a623866</t>
  </si>
  <si>
    <t>287f4596-9422-4fbb-8f7f-412ee57116e7</t>
  </si>
  <si>
    <t>98e927f7-4405-47ef-9787-ea7dccc3a721</t>
  </si>
  <si>
    <t>c1a7aed8-222b-4105-8ed3-13fcf7992d7c</t>
  </si>
  <si>
    <t>452a4713-c549-4f41-a684-0a5d4a76e27c</t>
  </si>
  <si>
    <t>b7a140a9-a43d-4a6c-8b32-4c22cfd71fa8</t>
  </si>
  <si>
    <t>d3bb8cbf-dde1-429f-9740-8f05c65ffa1e</t>
  </si>
  <si>
    <t>04f24eb3-04b5-4e6e-a9cc-fb13a35362c5</t>
  </si>
  <si>
    <t>436c0b4d-08c3-4e29-91c5-9bab18c027a4</t>
  </si>
  <si>
    <t>09c4da4c-a7c0-4a98-8968-e0645c8775e2</t>
  </si>
  <si>
    <t>2244f439-e123-4198-a79e-a0152d8fa060</t>
  </si>
  <si>
    <t>cadc8a4d-8857-46d2-8c3d-e58cde614c11</t>
  </si>
  <si>
    <t>66a66ea3-1014-46f8-bba3-2c9307cc9a0e</t>
  </si>
  <si>
    <t>458ea068-55cf-422d-9c58-e0c6c530adec</t>
  </si>
  <si>
    <t>53f4eda6-0b49-40ed-9356-1450b12d3b3d</t>
  </si>
  <si>
    <t>7af23a1b-3262-45b0-a1b4-b15edf6f5da7</t>
  </si>
  <si>
    <t>87e236e1-dfcf-4455-9086-be4b3b0b6d2e</t>
  </si>
  <si>
    <t>f98bf5db-495d-4ea1-aa81-6040a0694e25</t>
  </si>
  <si>
    <t>b598ffa1-d885-4f75-97a8-5432b4d4f52a</t>
  </si>
  <si>
    <t>939c79ce-a711-4be9-b3ee-2000a6d182ec</t>
  </si>
  <si>
    <t>c456db22-420f-4f90-ab51-8ebb012c2ed3</t>
  </si>
  <si>
    <t>c0e2a7da-ee21-4a46-9ccf-e40e6d080fe6</t>
  </si>
  <si>
    <t>72891f5d-68c2-4bc7-85f7-3860e1e74bd5</t>
  </si>
  <si>
    <t>aa61c693-2899-4dfe-9c26-286bd916c881</t>
  </si>
  <si>
    <t>c1a7e91b-b621-4e2f-914b-bc871cdb007f</t>
  </si>
  <si>
    <t>6874ddd9-995d-4c85-b8fc-39860668ea43</t>
  </si>
  <si>
    <t>0c7f744f-e85e-4123-a397-066104c09b5a</t>
  </si>
  <si>
    <t>cb820d13-8100-4c99-8383-79674d64178c</t>
  </si>
  <si>
    <t>39b86575-6439-4224-8e91-ec15b3ffce76</t>
  </si>
  <si>
    <t>864bd7f2-f15b-4456-a913-f2957d4d5ab5</t>
  </si>
  <si>
    <t>999cf811-6ac1-4227-a1a5-081a94167b10</t>
  </si>
  <si>
    <t>cc869479-9fb1-4650-a026-24cf29baa1bf</t>
  </si>
  <si>
    <t>d89ca01e-4811-4425-b312-ec478234b46a</t>
  </si>
  <si>
    <t>dd938b49-cf73-455a-bf3f-132acd961882</t>
  </si>
  <si>
    <t>c78f2802-78ed-44ed-a78d-b509b4e1b8fd</t>
  </si>
  <si>
    <t>27bb30ee-8e34-44ab-b66d-8816c9a2ec3f</t>
  </si>
  <si>
    <t>5b2be1a9-962f-4de3-bcdb-90eaa3c3e664</t>
  </si>
  <si>
    <t>56c380fd-d954-4165-a6c0-c5a33833b871</t>
  </si>
  <si>
    <t>78991331-ed7e-4b6b-9b99-89c09ea62ce9</t>
  </si>
  <si>
    <t>807c5240-7a3e-4510-ac64-cca250c3273a</t>
  </si>
  <si>
    <t>ca673bd6-d1ec-4964-b032-1321a7ad5af4</t>
  </si>
  <si>
    <t>4b9949f0-b1dc-4fd2-8792-3fbd79035496</t>
  </si>
  <si>
    <t>8576964f-4aaf-445f-8ed9-3c6ffa560920</t>
  </si>
  <si>
    <t>2b6666bb-4356-4d28-8b44-654709e879e9</t>
  </si>
  <si>
    <t>1f0a925b-e641-4229-aad0-5996b44abe2a</t>
  </si>
  <si>
    <t>72f80549-a4d0-44cd-956d-68931d157158</t>
  </si>
  <si>
    <t>a82fceea-6ba7-490a-813e-ac2bbcc91b57</t>
  </si>
  <si>
    <t>f41ad04d-7210-4180-ac27-dd93ba8ff552</t>
  </si>
  <si>
    <t>621d6fb7-5ca8-4541-811e-da7cd0c6bf74</t>
  </si>
  <si>
    <t>c46a37df-82fb-4532-b701-e6decb928bf9</t>
  </si>
  <si>
    <t>8cbd6d22-9945-4d47-9567-a431a95e0462</t>
  </si>
  <si>
    <t>441955c0-0b1b-4d7f-b460-d203abea1535</t>
  </si>
  <si>
    <t>76f24b94-0e98-4a7e-b323-d1125832e7ed</t>
  </si>
  <si>
    <t>332d8d7a-7b50-4917-b778-015162837dc9</t>
  </si>
  <si>
    <t>bf68cccc-9855-4558-a446-663e3ca5d2f6</t>
  </si>
  <si>
    <t>5e39181f-f767-47df-8706-909fe46c5afa</t>
  </si>
  <si>
    <t>70f31b58-ac6a-40a9-bc15-1c926cd2ccfb</t>
  </si>
  <si>
    <t>2254d8d0-7c6f-4d79-82a7-efe38c6ff4fc</t>
  </si>
  <si>
    <t>da104521-1c34-4e53-928d-d899adca2b66</t>
  </si>
  <si>
    <t>22ff575a-7626-4553-bc8b-0d56bf0395a7</t>
  </si>
  <si>
    <t>21180363-4b48-4319-b2a8-c13107c06544</t>
  </si>
  <si>
    <t>6d3a541a-8bb7-4961-b4e6-16e388bdc1c0</t>
  </si>
  <si>
    <t>be72716b-7cb4-43a1-8d73-fc0e697ec023</t>
  </si>
  <si>
    <t>f2769ec5-12e1-43a2-b54d-1518558fa221</t>
  </si>
  <si>
    <t>38ddeabf-3beb-401b-931c-07bc215b7706</t>
  </si>
  <si>
    <t>81905008-ab4c-4a69-9e42-1a443280e432</t>
  </si>
  <si>
    <t>7a546518-7ee4-4815-96a1-0b18cc7d3ce3</t>
  </si>
  <si>
    <t>9268e384-04f9-4bc2-b9b7-bb343021fbf4</t>
  </si>
  <si>
    <t>4e8ad9f2-2db3-4ca4-8cc8-13139cee8882</t>
  </si>
  <si>
    <t>892f36ce-6ecd-4239-ae24-3160051e808a</t>
  </si>
  <si>
    <t>4b715d72-aa05-45b7-bd57-3f240b88f0e7</t>
  </si>
  <si>
    <t>fd4078a3-28e7-4570-a1ff-d40f7adeb998</t>
  </si>
  <si>
    <t>09877e1f-6e11-49ea-91c0-2bf99e10da85</t>
  </si>
  <si>
    <t>94014e31-3868-405d-9574-f8779e01d4b7</t>
  </si>
  <si>
    <t>cff6336c-30ff-46d0-be00-4cf1630c79a8</t>
  </si>
  <si>
    <t>bdea54b1-8669-4c1c-9ab2-6a2146d57eb5</t>
  </si>
  <si>
    <t>d33f72e2-5dec-4313-9e05-7027ecf7884f</t>
  </si>
  <si>
    <t>49ae0173-ad87-4593-a410-2c98d4996396</t>
  </si>
  <si>
    <t>38870bb9-a41c-4165-8723-9fddfae48a8c</t>
  </si>
  <si>
    <t>bbb283a5-2dca-48ef-b6bb-63ea74c16598</t>
  </si>
  <si>
    <t>31c5035a-9c26-48b2-b7be-43702c6c73f3</t>
  </si>
  <si>
    <t>03cb8f55-56ff-4af6-a2c8-0fb4ee3cfc4e</t>
  </si>
  <si>
    <t>d441463a-b2d3-4a1b-8d9d-e32a70e3c77e</t>
  </si>
  <si>
    <t>c6bb97e0-c8c9-4e5d-b6a9-02e7ad3dd79f</t>
  </si>
  <si>
    <t>9cf4c8b5-8b4f-4919-af01-d54a2dc84e74</t>
  </si>
  <si>
    <t>a85a7a1a-e3e0-4390-9666-724cd03dd70a</t>
  </si>
  <si>
    <t>3a2f45c4-6154-4746-9044-6d3ab935de8d</t>
  </si>
  <si>
    <t>7934bc08-f97b-49ba-bb01-ca6c790782a0</t>
  </si>
  <si>
    <t>56c2253d-f460-45f5-8cd0-3937cd7219da</t>
  </si>
  <si>
    <t>424dcd1e-c14b-4d5d-b44e-a1794bedd51f</t>
  </si>
  <si>
    <t>dd600b50-ab03-4f95-9d04-635e72cd87a2</t>
  </si>
  <si>
    <t>05329376-e2a0-4b4b-b30e-5f61f4b19460</t>
  </si>
  <si>
    <t>457b7594-ca40-4b41-a8d4-ac7483cd24db</t>
  </si>
  <si>
    <t>54a4a379-cccc-4c71-8af8-b9f7ed97dffc</t>
  </si>
  <si>
    <t>ecf325f5-2f08-40c8-aa23-7d6c7435dc83</t>
  </si>
  <si>
    <t>9e420cdb-948f-410e-96c0-9c5f02015d95</t>
  </si>
  <si>
    <t>58ef7f14-8aef-4c6e-acb6-0a0b5b3a77f0</t>
  </si>
  <si>
    <t>5409bc38-8e72-4c02-af39-9786e3b64bd3</t>
  </si>
  <si>
    <t>fea19444-e540-4ed6-9e79-790fbd6e5119</t>
  </si>
  <si>
    <t>32a30b32-b33f-4eeb-88a3-82605ac1552e</t>
  </si>
  <si>
    <t>b11f82f2-fdc0-4733-aaf5-b5b5ef99c4d1</t>
  </si>
  <si>
    <t>6d2a28b6-c982-4d8b-8932-0107cc5a61a1</t>
  </si>
  <si>
    <t>08d140ad-665f-4faa-a565-17f2127163d1</t>
  </si>
  <si>
    <t>931e06e9-6338-4b94-b58f-9a49355923d2</t>
  </si>
  <si>
    <t>6baa593f-ef77-4641-965b-a9b2debdd92a</t>
  </si>
  <si>
    <t>543b18e5-c2a2-40fd-87f2-2b443eb195d5</t>
  </si>
  <si>
    <t>759c0f92-2267-40a3-808d-f0853f7292aa</t>
  </si>
  <si>
    <t>2f890708-e356-4e27-ae0e-d003b6130f52</t>
  </si>
  <si>
    <t>1bf1a391-81cc-43cd-8941-4597e2725ada</t>
  </si>
  <si>
    <t>436a1e9b-d2d8-44bb-918b-7989d5a8fbc0</t>
  </si>
  <si>
    <t>1b3821db-035b-4fdf-8668-d3c344fa200f</t>
  </si>
  <si>
    <t>dc6bb35c-bcb0-485d-ab20-498d9883b242</t>
  </si>
  <si>
    <t>6e757a66-0a3c-4173-9581-f6b21ea42d27</t>
  </si>
  <si>
    <t>29a996b7-7830-45af-a733-ec5974884a86</t>
  </si>
  <si>
    <t>418622c8-6069-46f2-83f1-0ea0bb75d22d</t>
  </si>
  <si>
    <t>cfa389a8-ae08-42c9-ab74-38654c6abff0</t>
  </si>
  <si>
    <t>f786fad4-dc95-4316-975f-3459960b7af5</t>
  </si>
  <si>
    <t>6729bb8c-5a8c-453e-8a14-ce16af09ed88</t>
  </si>
  <si>
    <t>251eb8ac-5310-4022-b2c0-cc360c3cbc63</t>
  </si>
  <si>
    <t>c4e016da-4c53-4054-a33d-15353b033416</t>
  </si>
  <si>
    <t>27d40c23-67e2-4a9a-9e0e-e38ddd35fdbd</t>
  </si>
  <si>
    <t>be71797f-fe18-4004-a7cb-2f7793fa8989</t>
  </si>
  <si>
    <t>f6f592d8-fc68-4aaf-b9fc-0b9a0ec14f18</t>
  </si>
  <si>
    <t>1637c5e7-6d67-4854-9809-288415620f1b</t>
  </si>
  <si>
    <t>59f62a0d-5774-4ddf-96bd-38cde63cac21</t>
  </si>
  <si>
    <t>573ce4f1-9215-4805-9a37-017d76a12787</t>
  </si>
  <si>
    <t>97b5c72c-6191-43f7-adcc-27ca7f8680aa</t>
  </si>
  <si>
    <t>0fd064a3-61e3-4629-8200-0e6c71a96990</t>
  </si>
  <si>
    <t>dfa5b562-f106-4c7b-a60e-cbd405e75afb</t>
  </si>
  <si>
    <t>ca293143-9949-49c5-bfbe-4d6bf3528c2d</t>
  </si>
  <si>
    <t>66a5682e-da80-4538-8dbb-66d962e025e6</t>
  </si>
  <si>
    <t>1ee3a8bc-cb1b-457d-b4d2-eb41f0527f03</t>
  </si>
  <si>
    <t>ee9d3b45-4f0f-484f-95ed-b4bcf644ae0c</t>
  </si>
  <si>
    <t>1584c898-9286-4c2f-9e8e-6ebba83cd606</t>
  </si>
  <si>
    <t>72fa66d9-34bd-4a7b-8f92-0126cfb8303a</t>
  </si>
  <si>
    <t>9f86eb72-7e43-465c-a84e-dbe8b8791511</t>
  </si>
  <si>
    <t>b034ad75-168e-4f24-9d9f-a4b857bb918b</t>
  </si>
  <si>
    <t>91de0325-e611-43a9-a4d9-3eb2cd36f2e5</t>
  </si>
  <si>
    <t>6e8581dc-a9aa-4f94-a836-2deb82ecf5c1</t>
  </si>
  <si>
    <t>4d482780-7ec7-46cf-ad63-db011b3cd2d0</t>
  </si>
  <si>
    <t>8fcec099-c51a-4bbf-90fc-659099137e93</t>
  </si>
  <si>
    <t>84ed1876-a2b5-44c3-9196-87a515e89a9e</t>
  </si>
  <si>
    <t>093eb98e-0893-4acc-a7c2-7ae02283b675</t>
  </si>
  <si>
    <t>050892b1-7e73-46cf-a13d-750f62a1e753</t>
  </si>
  <si>
    <t>1f856908-d43b-495b-b35e-68fdb7b90424</t>
  </si>
  <si>
    <t>417d3d8b-0516-4744-97ad-4620eb576e01</t>
  </si>
  <si>
    <t>c6a1e0ac-4aa5-45bf-8d88-1a15740745c0</t>
  </si>
  <si>
    <t>8ac69e62-fcef-4229-b824-c75f084fe805</t>
  </si>
  <si>
    <t>8fa0985a-57bd-44d7-a844-cb96aed71730</t>
  </si>
  <si>
    <t>f64b67b9-45ff-4031-90b4-0841e22faab9</t>
  </si>
  <si>
    <t>47c26221-2189-4fc5-9971-7fa19087715f</t>
  </si>
  <si>
    <t>47953d9a-35a4-447c-97f9-c24b230df2d8</t>
  </si>
  <si>
    <t>148929b7-2098-4b7a-8444-6de8d1af0ef7</t>
  </si>
  <si>
    <t>0f6584de-3378-480a-a4e0-24cbbb1bdab9</t>
  </si>
  <si>
    <t>36fc2588-2fb2-440e-aadf-a5900cecd417</t>
  </si>
  <si>
    <t>26c1ee12-10f0-4d8e-87dc-6c72bf8ed59c</t>
  </si>
  <si>
    <t>e80aa91f-711b-461c-952e-3d4891dfc6ed</t>
  </si>
  <si>
    <t>caaf7143-34f6-476d-93a8-278572536eff</t>
  </si>
  <si>
    <t>cbd63a5d-18f7-4af6-b58b-15059e5e6a10</t>
  </si>
  <si>
    <t>612e74c9-cf0a-4364-b764-0bcffe4f4414</t>
  </si>
  <si>
    <t>3de56730-e5b6-4c41-b347-95154f99c2ff</t>
  </si>
  <si>
    <t>e8403835-08af-46a3-bff0-b8281b009dd4</t>
  </si>
  <si>
    <t>7d3fd88e-4b49-4645-ab11-a5b4a5eebba0</t>
  </si>
  <si>
    <t>d44c43c0-a6c4-4f04-8204-f4a0bf184f2f</t>
  </si>
  <si>
    <t>80c276cf-1cca-442b-b3e1-7bdd231047bd</t>
  </si>
  <si>
    <t>57ac39b0-a596-493e-a16f-20ce4cddbe79</t>
  </si>
  <si>
    <t>c9884982-7938-4e70-b62d-f3b6439c8f28</t>
  </si>
  <si>
    <t>aa3f8aff-ecbe-4022-9561-2e07798cd5f4</t>
  </si>
  <si>
    <t>0152a19e-f099-4f1a-9636-ec25590bc78d</t>
  </si>
  <si>
    <t>fa84386a-c982-4df9-94f7-3ab07099c5f0</t>
  </si>
  <si>
    <t>4ef9f616-362c-4132-a5de-e4741ce249d4</t>
  </si>
  <si>
    <t>190ae012-d915-490c-b319-bed9e4af5f6b</t>
  </si>
  <si>
    <t>d4686420-d6dd-4b58-a612-9246289a36ca</t>
  </si>
  <si>
    <t>4fa4a754-1afe-4d04-951d-32db54d49f82</t>
  </si>
  <si>
    <t>28e8e22e-954b-46e2-b46c-a53ba3418ab2</t>
  </si>
  <si>
    <t>4b168751-e990-442c-a803-3143038cda01</t>
  </si>
  <si>
    <t>df1eac29-36bf-489c-91ea-7b6e008ad9cc</t>
  </si>
  <si>
    <t>65f7fe85-76bb-4088-9b59-ceb95547b390</t>
  </si>
  <si>
    <t>252fcf70-2cac-48ad-ab9b-77912676553b</t>
  </si>
  <si>
    <t>8c5e78d9-d029-4d2d-b825-104d1f5bf622</t>
  </si>
  <si>
    <t>01ac35f1-f09d-4238-a1b8-5894402b8239</t>
  </si>
  <si>
    <t>f088bdd5-c531-4ed7-8c23-2cb9e32a261c</t>
  </si>
  <si>
    <t>52a7a8db-d295-45ca-94ff-3ea44a386948</t>
  </si>
  <si>
    <t>ed1d5f26-889a-4578-8b1c-78eb3d3d93b1</t>
  </si>
  <si>
    <t>ba8b865b-8680-4e23-81e7-98bfdf2f6275</t>
  </si>
  <si>
    <t>3d7c46f4-8075-4a96-8cfb-972794abba9c</t>
  </si>
  <si>
    <t>5c2e81a2-b228-424d-b45f-433edd2d122e</t>
  </si>
  <si>
    <t>96dddb5f-10b5-4c38-8525-fe91734bd634</t>
  </si>
  <si>
    <t>49054a4a-4ad6-4851-b6a8-443c0d62b52e</t>
  </si>
  <si>
    <t>544d27ff-c181-4400-8764-0e232a291be5</t>
  </si>
  <si>
    <t>1e8ee4f4-ef69-4e5c-9cf2-f4196b5adb61</t>
  </si>
  <si>
    <t>9aa93a5d-4667-406f-967b-d7884199f5c7</t>
  </si>
  <si>
    <t>15f1215b-ce55-4511-a990-95e081869f31</t>
  </si>
  <si>
    <t>9ce9b259-129c-4c23-8680-33d506ae024e</t>
  </si>
  <si>
    <t>649159d1-44f7-4625-8b97-7568dba670cf</t>
  </si>
  <si>
    <t>44e1588b-6a09-4785-96fc-5bdd85f11735</t>
  </si>
  <si>
    <t>c39f2e04-b62b-4749-93cb-5c64c369e061</t>
  </si>
  <si>
    <t>f5163fd2-6821-4bdf-bb15-558492b31309</t>
  </si>
  <si>
    <t>80e40ffc-bfb9-4eb5-ba42-a68b5da479fb</t>
  </si>
  <si>
    <t>0a665e28-8f02-49c9-bbe9-1db951cd715e</t>
  </si>
  <si>
    <t>2a0408ed-34a5-49e3-81e5-5b213ffd4830</t>
  </si>
  <si>
    <t>53429ec5-24ad-4db2-8c0d-0622d1e4f4b3</t>
  </si>
  <si>
    <t>87b04457-96d3-411f-875c-4af68fea3393</t>
  </si>
  <si>
    <t>9bf0e25d-eb80-4b67-bf11-ced1e8b4a088</t>
  </si>
  <si>
    <t>d6faf369-58cb-4e5c-8441-8f5640d4e092</t>
  </si>
  <si>
    <t>429b0403-065d-4d33-8d07-693034ef2d87</t>
  </si>
  <si>
    <t>8f12de27-083a-466c-8fa6-b2a00defb7fb</t>
  </si>
  <si>
    <t>cbe4dd8c-1dcf-49f5-9e15-b0c5440c77d1</t>
  </si>
  <si>
    <t>9bd32dc7-0247-4f50-b904-bfef8f973c95</t>
  </si>
  <si>
    <t>dc76a752-4847-44d5-994c-ddcccdd44560</t>
  </si>
  <si>
    <t>6b6d56d8-394e-49ae-a41e-0c9d06a95f03</t>
  </si>
  <si>
    <t>daff48cd-392d-4f13-bef1-14a7358ca431</t>
  </si>
  <si>
    <t>1591ab72-6158-4148-8a84-672a74d86ef7</t>
  </si>
  <si>
    <t>4e63b4e0-7e99-476d-8c3d-c4864882ba40</t>
  </si>
  <si>
    <t>597f5402-2071-4d0f-ad37-ff9a993fe80e</t>
  </si>
  <si>
    <t>d02426bd-c82d-44f9-9821-2f9fb3600b29</t>
  </si>
  <si>
    <t>264ff936-2632-4b6b-b5b9-1cadb7e4ac50</t>
  </si>
  <si>
    <t>6642b19d-1f02-4d9e-9548-20fc743234b0</t>
  </si>
  <si>
    <t>d7af68f2-0e74-4e17-be2e-734358f2475b</t>
  </si>
  <si>
    <t>09c5e730-7499-40c7-b81b-28d5e4143343</t>
  </si>
  <si>
    <t>fe61771f-e742-412a-adb1-121d672e5caf</t>
  </si>
  <si>
    <t>9d698734-ff1f-4f0d-8678-246837ca3eb2</t>
  </si>
  <si>
    <t>ca82f5cc-f1c0-479e-af10-e2881805f201</t>
  </si>
  <si>
    <t>7ec6aec1-761b-460c-acf4-d76d54750f81</t>
  </si>
  <si>
    <t>bf50f080-d96d-4467-b1cb-927b4b408fd9</t>
  </si>
  <si>
    <t>aeb0150c-b254-4997-bb20-174122502d7d</t>
  </si>
  <si>
    <t>d413183d-30a2-4eaa-865d-2cfa04426677</t>
  </si>
  <si>
    <t>8d9340b2-a1b7-425a-a6dd-f0047798ade8</t>
  </si>
  <si>
    <t>13369e2a-2766-4950-bf4c-2e811e23d341</t>
  </si>
  <si>
    <t>0bc81b71-ea0f-4850-96da-b4a7da44b96e</t>
  </si>
  <si>
    <t>e8a3631e-59f9-4315-9631-eba06c40b91b</t>
  </si>
  <si>
    <t>4f0a28d8-ef5d-45ac-be26-b345e6a760b3</t>
  </si>
  <si>
    <t>3ec2f47f-0838-4e9e-8c94-6ea6c1f12c48</t>
  </si>
  <si>
    <t>c7168ef3-3e37-4a24-a375-3862d3d1aeda</t>
  </si>
  <si>
    <t>ca658b84-e56a-4da8-a7d5-c84731941f90</t>
  </si>
  <si>
    <t>6f42af0d-e187-410f-843c-9c1de208626a</t>
  </si>
  <si>
    <t>88b07571-81bd-40c7-ab26-8324914712c3</t>
  </si>
  <si>
    <t>c996dadf-6423-4a9c-a4f8-868d66270577</t>
  </si>
  <si>
    <t>cdadc9e4-505b-45c8-aa6a-bb74867fbcec</t>
  </si>
  <si>
    <t>bd2070a6-8bb4-44b6-a40d-ade085fe540d</t>
  </si>
  <si>
    <t>e5c8da99-c367-481a-baf0-3c7ef733f16b</t>
  </si>
  <si>
    <t>c3530a3a-9625-42f7-b8d9-c39b49c3f131</t>
  </si>
  <si>
    <t>c5b449b3-a36c-4ff1-87fe-dd8288cdca40</t>
  </si>
  <si>
    <t>53fb37bc-8fd9-4360-90fe-9f8daa4a27d2</t>
  </si>
  <si>
    <t>10b45bf4-e605-4e80-8272-b5407e2bebec</t>
  </si>
  <si>
    <t>ca4ce766-f5e1-4aa6-9a9a-75b179dd8fd7</t>
  </si>
  <si>
    <t>0067ed59-6415-4c79-9c22-41f37d8b787a</t>
  </si>
  <si>
    <t>417f4603-0785-4567-a80e-2b1d23c2fafb</t>
  </si>
  <si>
    <t>e3f42609-2aec-4b4b-81ad-eb6c6dbad663</t>
  </si>
  <si>
    <t>f29bd470-d1f2-4170-b8ba-acd6cdb4525f</t>
  </si>
  <si>
    <t>16a43b98-5096-449c-a0ee-6ee0cc60a363</t>
  </si>
  <si>
    <t>fd3256ca-2f54-47c8-beb4-65c0827019f8</t>
  </si>
  <si>
    <t>0cf4ab30-6649-4606-bb1f-8fdff736a52d</t>
  </si>
  <si>
    <t>a27a5d0b-7a29-4af6-9576-4b781dafd867</t>
  </si>
  <si>
    <t>d137b939-d685-416e-8b48-8fc68f3808a8</t>
  </si>
  <si>
    <t>c7c357a4-ab7d-4bba-b6a5-e4f5962c5bb3</t>
  </si>
  <si>
    <t>f91d3692-4791-4b38-a438-488e9739ccd3</t>
  </si>
  <si>
    <t>72bc9bff-0b00-4a08-a559-54b1fe38592d</t>
  </si>
  <si>
    <t>acd49496-1252-4d00-aa5e-1c37f96e46d4</t>
  </si>
  <si>
    <t>1b329a35-e8e0-4c62-b5b7-c3ea7d1dda8f</t>
  </si>
  <si>
    <t>8ce60b72-60b9-48ac-8730-22b3f046cb71</t>
  </si>
  <si>
    <t>7cb47364-0d48-40e9-aa44-65b5b21a5b28</t>
  </si>
  <si>
    <t>d2b9c771-fb5a-40d2-bebe-4b7b3dacb765</t>
  </si>
  <si>
    <t>98953e63-06ef-45b9-b97a-858a68021b3c</t>
  </si>
  <si>
    <t>66a87cfc-3053-4fb7-bb22-1ce0e3bd65c6</t>
  </si>
  <si>
    <t>86bd8fad-b428-4a2d-a384-12abd7ad7597</t>
  </si>
  <si>
    <t>311646ef-7dcc-4825-a588-d5a3c2b6734d</t>
  </si>
  <si>
    <t>56e76e7d-4552-4306-b3b5-fbd1851dcec2</t>
  </si>
  <si>
    <t>81a83293-e21e-4291-ada5-c2064248d3f3</t>
  </si>
  <si>
    <t>b5b92f03-dc06-4885-9a7c-7d5156922df5</t>
  </si>
  <si>
    <t>14d6f938-8382-4880-b4ab-5641bf8a0efe</t>
  </si>
  <si>
    <t>8af98b06-6488-4d0f-bd22-78351702a38e</t>
  </si>
  <si>
    <t>5cdf92a9-15d0-4f0b-be1d-b810f5a3aa0a</t>
  </si>
  <si>
    <t>feded270-d269-4ec5-8250-03aa8f3f40fc</t>
  </si>
  <si>
    <t>f06c6949-abe9-435c-b8ff-6929ee47b801</t>
  </si>
  <si>
    <t>41604283-bfdb-484a-a20c-9d2d3d8c47ea</t>
  </si>
  <si>
    <t>82979f30-f522-4402-95ab-133a183a5d02</t>
  </si>
  <si>
    <t>4dcf4164-190a-4e03-a41d-5d764d98c985</t>
  </si>
  <si>
    <t>12b801ce-a9e4-4832-a52f-42b61971104c</t>
  </si>
  <si>
    <t>99018458-a310-4d6e-bbfa-3e4b945318b4</t>
  </si>
  <si>
    <t>bbc2d2ca-da84-46b7-bde0-ce6f2235d233</t>
  </si>
  <si>
    <t>0eb95c3a-2e27-43fa-85dc-788bf73f5dc4</t>
  </si>
  <si>
    <t>a5960f4b-23b8-4e34-a81e-a142f6927038</t>
  </si>
  <si>
    <t>2dde6071-9e65-4083-8093-d2d13354d2e2</t>
  </si>
  <si>
    <t>8b47f1c0-b4d4-4fe3-80d6-8e216f109692</t>
  </si>
  <si>
    <t>f2a97e3b-ac42-4b50-8c10-baab854bffa6</t>
  </si>
  <si>
    <t>4079a312-e115-4569-b5d6-bcedad081bec</t>
  </si>
  <si>
    <t>336f958c-c75f-43a6-9905-af0e140b3326</t>
  </si>
  <si>
    <t>51aee1dc-dd97-4f1d-80e3-eb7e665ca7a8</t>
  </si>
  <si>
    <t>a7f3a45a-ae4b-4cb0-8d61-c0a28005ee11</t>
  </si>
  <si>
    <t>9eac71b5-f3a0-41b3-97c7-e244cde034f7</t>
  </si>
  <si>
    <t>b8ceae6b-e59a-4244-8d6f-c765dffad688</t>
  </si>
  <si>
    <t>5fc1c160-2bcd-4282-af18-60546ae37972</t>
  </si>
  <si>
    <t>783d7924-89b1-43f8-8008-e6d70eada96a</t>
  </si>
  <si>
    <t>a8618040-df7d-4769-ac46-06adefd574a4</t>
  </si>
  <si>
    <t>cdb9bc02-b794-4b4f-b55a-a86677bc3883</t>
  </si>
  <si>
    <t>d26ebf49-dc53-4b82-9aac-d9e9f5ac0cf2</t>
  </si>
  <si>
    <t>b41ebe07-3e28-411a-8c22-662f99263e5a</t>
  </si>
  <si>
    <t>c0a81534-c0a7-46d7-89ba-f94923e8d33b</t>
  </si>
  <si>
    <t>2fa842ac-851e-431c-8b2f-1831670c6dad</t>
  </si>
  <si>
    <t>3e991e98-109f-4937-a33b-abf8a84ab87e</t>
  </si>
  <si>
    <t>14e98930-7751-4cfd-b26a-c85e227ac8e9</t>
  </si>
  <si>
    <t>e58f2603-b319-4f4c-94cf-315010f08228</t>
  </si>
  <si>
    <t>4cec9fa7-11df-4271-b12a-434ee00800d0</t>
  </si>
  <si>
    <t>a31d16a0-ba00-4470-80ef-e08d787b651e</t>
  </si>
  <si>
    <t>2491b990-b76f-4008-a8a1-ced3f053ee3c</t>
  </si>
  <si>
    <t>e1cd00ef-ad71-4f90-9a0d-c04c159e4e7a</t>
  </si>
  <si>
    <t>2fea55e0-8317-41b6-b322-1f713a213992</t>
  </si>
  <si>
    <t>68ea2874-bdc1-4db3-8f48-217b2e3b2663</t>
  </si>
  <si>
    <t>8c755ae9-8f70-40cc-8575-1052db5b8fa1</t>
  </si>
  <si>
    <t>8c571a3c-d4dd-4978-8578-4fc7f8041265</t>
  </si>
  <si>
    <t>e7516504-23bb-44e9-b8a4-244607f458fa</t>
  </si>
  <si>
    <t>960462cb-af1a-49af-b268-e11cec5c0db2</t>
  </si>
  <si>
    <t>9d99e6fa-60c0-4627-8150-3bcf0597318c</t>
  </si>
  <si>
    <t>738c5ab7-8cb4-4b4d-8382-52c325dc65bf</t>
  </si>
  <si>
    <t>6566f723-9347-4bcc-822c-65e27963773c</t>
  </si>
  <si>
    <t>10067519-9891-4f32-89d7-5c4344625f09</t>
  </si>
  <si>
    <t>b92d330f-761b-4c6c-88e0-053bf8b37e49</t>
  </si>
  <si>
    <t>cf13f684-740d-46ad-af1e-5b2f70524d08</t>
  </si>
  <si>
    <t>c37c6a28-0ed1-47fa-a5c1-c98e69c2052d</t>
  </si>
  <si>
    <t>ddcedbb8-79e7-4624-a8c4-0b19976a86bb</t>
  </si>
  <si>
    <t>32a372e1-6745-483c-9529-0a456e93c43c</t>
  </si>
  <si>
    <t>95cfe22b-587e-4349-8253-6297051c78bd</t>
  </si>
  <si>
    <t>f7f43e7c-16df-4f3c-aa10-746ddb33c59b</t>
  </si>
  <si>
    <t>416baab3-145d-4d5b-b224-97163f48a1a3</t>
  </si>
  <si>
    <t>4f51ec76-e9fe-43a9-b5a4-48d071a50d0c</t>
  </si>
  <si>
    <t>3c47b83f-db30-45cf-8194-f62f0a818dc8</t>
  </si>
  <si>
    <t>a9c589ea-0745-4f69-bda2-579a4fe7cd40</t>
  </si>
  <si>
    <t>9bb1caf3-f39a-44a4-a05a-c0a7b3116b9b</t>
  </si>
  <si>
    <t>e86460e0-65b7-4a83-850d-91c774defc9a</t>
  </si>
  <si>
    <t>35749d3b-e89a-4789-a8d8-d005d9681cca</t>
  </si>
  <si>
    <t>955dce54-c6d7-45d6-9d03-9cd2fd77d8df</t>
  </si>
  <si>
    <t>f79ab34a-405c-4c16-9c40-78a0b9590bca</t>
  </si>
  <si>
    <t>84ccf561-26e4-447e-8d2f-c8868df76b78</t>
  </si>
  <si>
    <t>49abda40-0eeb-4cf4-92db-09881b41d3eb</t>
  </si>
  <si>
    <t>c663cff1-0440-4d25-b6c3-628af4e3f546</t>
  </si>
  <si>
    <t>240e36e3-70d4-4681-bbac-e836d82e7065</t>
  </si>
  <si>
    <t>a8558dfb-004e-4611-8f61-a2def474b8cd</t>
  </si>
  <si>
    <t>77ab5a8e-6511-4997-a8af-cb82913fe355</t>
  </si>
  <si>
    <t>852257d7-f437-476a-8c0b-a73bb1873703</t>
  </si>
  <si>
    <t>496a94da-c99b-41a8-82b9-a3767666c95d</t>
  </si>
  <si>
    <t>e6bf5b99-68ff-4666-8956-9c932468e9f6</t>
  </si>
  <si>
    <t>ba387275-d079-427e-8d60-4af274b7f968</t>
  </si>
  <si>
    <t>98ee334c-7453-41fd-bd77-96868bd0850c</t>
  </si>
  <si>
    <t>ade1489a-0b46-4f68-9ebd-de9d3e2ecc9e</t>
  </si>
  <si>
    <t>3269bed6-30b6-4d8c-b7aa-926824d86911</t>
  </si>
  <si>
    <t>96e85528-975e-4946-ab04-00fe65034492</t>
  </si>
  <si>
    <t>16b80510-c756-4f34-9f7b-85f9918f694e</t>
  </si>
  <si>
    <t>17fbf37a-0604-44ad-b3c9-8f65e6726c45</t>
  </si>
  <si>
    <t>ae5a076a-6491-49c2-a023-ec185febcbf1</t>
  </si>
  <si>
    <t>5340f90c-be15-46bf-9ae0-c50cc209dc85</t>
  </si>
  <si>
    <t>638957f9-db48-45e9-b843-62721f51ecec</t>
  </si>
  <si>
    <t>d0a8faae-f139-4c8d-a985-98c07ea6f7b2</t>
  </si>
  <si>
    <t>485a3ce9-451f-435e-8e03-e433ea77549c</t>
  </si>
  <si>
    <t>fcb485f3-50f5-4e4c-89e8-704573490c61</t>
  </si>
  <si>
    <t>4c5f6915-25bb-4b19-a359-68fd5bae372d</t>
  </si>
  <si>
    <t>5b002dd0-ee50-4b68-84d3-410405843d92</t>
  </si>
  <si>
    <t>8d1ea0bd-fe22-4767-bcb2-d7b61861a469</t>
  </si>
  <si>
    <t>9050bb6c-6a89-4962-ab3e-1a792c78cadd</t>
  </si>
  <si>
    <t>1e5375d2-09f6-4f01-88da-d2d230ec2a60</t>
  </si>
  <si>
    <t>e7f216de-7754-405e-88b5-6e2b9be78915</t>
  </si>
  <si>
    <t>e5277fe8-9863-47a4-9d3c-747e7a4c921e</t>
  </si>
  <si>
    <t>b1ba29fb-351b-4c88-a3a0-284abfd52995</t>
  </si>
  <si>
    <t>a236eb16-dc55-41ac-8f78-5cbe98e5d753</t>
  </si>
  <si>
    <t>274b8b13-a379-48d3-95cc-01d48eaed090</t>
  </si>
  <si>
    <t>b674da23-11a7-4a00-9714-7a7937b001c5</t>
  </si>
  <si>
    <t>ed8ec58d-222e-402e-bd29-25644c74594b</t>
  </si>
  <si>
    <t>dcc293e7-4e65-4c0a-afb5-0fd616e4178d</t>
  </si>
  <si>
    <t>c5a6e247-8901-453b-8da6-333172642f67</t>
  </si>
  <si>
    <t>3544da48-3871-44e9-8134-d01addb6d8fc</t>
  </si>
  <si>
    <t>0c653422-8ed7-4dd6-bd5b-f4c8312339b4</t>
  </si>
  <si>
    <t>e8f396e9-1cfd-4e81-a627-ef72eb8b262c</t>
  </si>
  <si>
    <t>b91088a5-35c6-4bbb-983b-57ac883a7c16</t>
  </si>
  <si>
    <t>2bbd24ad-003b-468a-98e5-f2c225c2f136</t>
  </si>
  <si>
    <t>137d24ec-7430-4185-941a-bfe34f18d777</t>
  </si>
  <si>
    <t>e06c2452-bf8e-4132-be50-10be4325e1e7</t>
  </si>
  <si>
    <t>6d03f289-8eb4-41d0-9880-da18bad9b8da</t>
  </si>
  <si>
    <t>fda77082-aa95-484a-b361-6ac10940b59e</t>
  </si>
  <si>
    <t>0b961bb5-d170-4bb2-b895-70d2321fdc39</t>
  </si>
  <si>
    <t>586fcb0d-2935-408d-93f7-08c62e02dc59</t>
  </si>
  <si>
    <t>20b24f01-3427-4f3e-9822-aa3b9057a503</t>
  </si>
  <si>
    <t>6190c235-4816-4058-a2b9-abe3ade58f12</t>
  </si>
  <si>
    <t>d72c79d4-4590-4a26-93d7-291e0546779f</t>
  </si>
  <si>
    <t>57bf07bd-6610-4aa1-949e-43f98899f67e</t>
  </si>
  <si>
    <t>632ed5c1-4165-4c54-a6c0-f42f964ae673</t>
  </si>
  <si>
    <t>daa71b52-f8ba-4380-983b-673460571d6b</t>
  </si>
  <si>
    <t>8c38673d-4fbd-44a7-85aa-731b1264050e</t>
  </si>
  <si>
    <t>12c0dd2c-df68-469e-ab56-8f946c3edd21</t>
  </si>
  <si>
    <t>828423e4-923a-4846-be19-3941aff0e289</t>
  </si>
  <si>
    <t>52ac1103-f7e2-49f9-aa46-7e4f50e84216</t>
  </si>
  <si>
    <t>273d3058-5b39-4eb1-98fe-8ff165bd41f6</t>
  </si>
  <si>
    <t>a7021b7a-1ba8-45ae-8d6e-dc7f5d7a7420</t>
  </si>
  <si>
    <t>c607ff1c-4883-43a8-a34f-6ecb54cb57e9</t>
  </si>
  <si>
    <t>382a8a97-a8df-4579-93b9-76164d29de70</t>
  </si>
  <si>
    <t>367a2814-fa08-4cf2-9dda-7348bf0d436b</t>
  </si>
  <si>
    <t>b3393bc4-b09a-40bc-b733-0f15adbb19fc</t>
  </si>
  <si>
    <t>7a14090b-b5af-4cf4-9bc4-aab9905357e3</t>
  </si>
  <si>
    <t>cef23dc8-c34d-4076-820d-a2bc2d6fc7d4</t>
  </si>
  <si>
    <t>4d66f4af-13b5-4862-8d52-2392131627d3</t>
  </si>
  <si>
    <t>bff81633-7ffa-4ba0-873c-a6cfcfda6175</t>
  </si>
  <si>
    <t>9422ae54-52a7-4f32-af03-d563cdcf553f</t>
  </si>
  <si>
    <t>02cf1ee3-f5d6-4670-98f9-1fea61dde7e7</t>
  </si>
  <si>
    <t>35d2e757-ca7c-4573-a149-3dd366537fbb</t>
  </si>
  <si>
    <t>b9af0bb3-dd4d-4a9d-b150-3b028508f3b2</t>
  </si>
  <si>
    <t>a6abf313-c57d-4d26-b62e-82c5bbff3caa</t>
  </si>
  <si>
    <t>3d6cf2b4-0a1a-43ae-8523-6a674002742c</t>
  </si>
  <si>
    <t>37067f7d-0788-4f99-9412-a9c79f51f1ee</t>
  </si>
  <si>
    <t>4703297d-9086-4ceb-a01f-61fa2e6b469b</t>
  </si>
  <si>
    <t>465f95cc-3e44-44ff-8cc3-a6da38fc817b</t>
  </si>
  <si>
    <t>309d1811-fe52-4ff9-afd6-5cf1f6f6954d</t>
  </si>
  <si>
    <t>b10b9601-cfb4-4ec1-940f-cfa8ad0e2b02</t>
  </si>
  <si>
    <t>0d440ba5-3fda-48fa-8e2a-ab88ee6e34bf</t>
  </si>
  <si>
    <t>005c220f-0d0e-4264-9474-f4ee22cdb4ae</t>
  </si>
  <si>
    <t>513f6903-429d-4cd3-b35e-231c9437a607</t>
  </si>
  <si>
    <t>ce1ca62a-931a-4bca-a782-a9d7184a55a8</t>
  </si>
  <si>
    <t>56cfbc6e-df93-4d2c-b9db-98acb5de2994</t>
  </si>
  <si>
    <t>977b7811-452d-4d30-a837-3442bb255ce9</t>
  </si>
  <si>
    <t>746c5a9b-4b4d-491f-9489-7663e5399206</t>
  </si>
  <si>
    <t>9f1970b4-fdc8-4cb6-a1a0-5f5b03cf670d</t>
  </si>
  <si>
    <t>3120b214-0fd2-48e9-97b7-791aeca980e3</t>
  </si>
  <si>
    <t>ff0755ea-066c-47d3-aab6-c0a8d9a3c916</t>
  </si>
  <si>
    <t>845a90cd-b20e-4d6c-8867-63eda2967c50</t>
  </si>
  <si>
    <t>8ce29d11-65c2-49fb-ac0b-2f517546ef1c</t>
  </si>
  <si>
    <t>efe7af18-6412-472d-ad7b-63b5e5ecdb99</t>
  </si>
  <si>
    <t>e17402c7-d00e-49f0-8096-040b38bab52e</t>
  </si>
  <si>
    <t>0663391d-d969-4b95-8fd8-4de70f1a3d92</t>
  </si>
  <si>
    <t>703cca68-8455-4b4d-8502-92714b715c60</t>
  </si>
  <si>
    <t>c8dd2c4a-3b26-465f-9307-b7f99c805ee4</t>
  </si>
  <si>
    <t>855758ce-4393-4cb5-b43c-3db611ba5362</t>
  </si>
  <si>
    <t>85444adc-987e-4f09-8d1b-ac6e7d0a6e1c</t>
  </si>
  <si>
    <t>884ea0a1-6974-4a04-b0f0-daa5b6ce8e93</t>
  </si>
  <si>
    <t>c70c9d90-baa8-4d1b-ae34-7bf67aa1a5dc</t>
  </si>
  <si>
    <t>8630043d-3416-47fb-b8fc-96f0515f956f</t>
  </si>
  <si>
    <t>48be36fa-2326-4712-b573-ce4364406c7b</t>
  </si>
  <si>
    <t>4dd0a1f3-cfb2-485c-93e5-5e2dec66938a</t>
  </si>
  <si>
    <t>c8075b9c-95e9-4d4b-a018-b48333d3a49c</t>
  </si>
  <si>
    <t>5b6a7817-c120-452d-81d3-bc7b9730fb56</t>
  </si>
  <si>
    <t>c318932d-d3cb-43d7-8ca1-c3f1df3a27fb</t>
  </si>
  <si>
    <t>02853718-317e-4571-8c67-289030ddac92</t>
  </si>
  <si>
    <t>de61ec32-2472-4ce6-8ce3-3aaffb2af1f5</t>
  </si>
  <si>
    <t>7323e2ef-950d-403b-a78c-9d694214f1ed</t>
  </si>
  <si>
    <t>faeb680b-beff-47c7-9e50-30f6be187b93</t>
  </si>
  <si>
    <t>d9388b6a-0faf-41e8-9767-f8b13c2162a9</t>
  </si>
  <si>
    <t>cc2b23e0-da44-444b-93d6-eca5f9349684</t>
  </si>
  <si>
    <t>adf5a73a-7e5a-4a6a-8538-4402e784f5ee</t>
  </si>
  <si>
    <t>155ba2d8-7cfe-43e3-8089-4409a8e01f97</t>
  </si>
  <si>
    <t>ee9956b4-8726-4361-b4eb-56b9e0aa7e46</t>
  </si>
  <si>
    <t>5507aa80-bdea-448d-af4b-5e36c5fbad05</t>
  </si>
  <si>
    <t>3d45ad27-68b6-45e4-8ced-c86833a8c5a8</t>
  </si>
  <si>
    <t>c4e81854-23bd-4ab5-a140-6c646164a1b6</t>
  </si>
  <si>
    <t>b521f32c-a723-4aa7-83e5-8dddd11681d7</t>
  </si>
  <si>
    <t>f42e75b3-a04a-451d-8104-0d7d5ea98cdd</t>
  </si>
  <si>
    <t>4feac38b-8962-41e4-b522-6a41c613ce9f</t>
  </si>
  <si>
    <t>28950099-57fb-4703-b577-77c0e9889f18</t>
  </si>
  <si>
    <t>af6ab607-ed5d-404b-9ef5-c0f178bb2e16</t>
  </si>
  <si>
    <t>eab70519-4f5c-4333-9408-e13dbd98ccca</t>
  </si>
  <si>
    <t>30a0bc84-5400-4fb5-bd7b-ca47319d0513</t>
  </si>
  <si>
    <t>1b6d104a-1cae-4ac2-affb-e40750ec3f40</t>
  </si>
  <si>
    <t>a3dc2281-f837-4150-a7c5-5fdbf1a045fd</t>
  </si>
  <si>
    <t>bfaf77f7-ef69-4dc8-bf4c-54c862b4266a</t>
  </si>
  <si>
    <t>d02f8e00-d7a9-4df8-b196-ac177a00c218</t>
  </si>
  <si>
    <t>61bf2692-09e5-4193-b386-2443404c5edc</t>
  </si>
  <si>
    <t>d4a1f01b-9ea8-4d66-a547-91f17c03351a</t>
  </si>
  <si>
    <t>de82000c-506c-4726-afd2-c091db01103d</t>
  </si>
  <si>
    <t>fb4140e1-0493-4eee-9b4c-0b9006c0f5d2</t>
  </si>
  <si>
    <t>1ca6299b-1dcf-4278-bebf-154225dca70d</t>
  </si>
  <si>
    <t>901e76e7-0e3c-4e9b-a7cd-9338a314b5da</t>
  </si>
  <si>
    <t>f107d246-90d3-407a-8a7b-8aebbe10ab1e</t>
  </si>
  <si>
    <t>a1797df2-b0e9-499c-9e4f-1274a6470160</t>
  </si>
  <si>
    <t>f4f8c4dd-a663-4e6a-890b-34a81733e720</t>
  </si>
  <si>
    <t>4b167192-d68a-40f6-a773-3914ff6f1f43</t>
  </si>
  <si>
    <t>f0f7da3f-6d66-401a-b7d0-a0a6c337f771</t>
  </si>
  <si>
    <t>c5252112-03fd-406b-88a0-b330f15b6765</t>
  </si>
  <si>
    <t>eb86ba55-a7b6-4154-b10b-af81638a13c7</t>
  </si>
  <si>
    <t>8110f4d1-5528-4fc5-ad29-76344700fe08</t>
  </si>
  <si>
    <t>7552348d-c9b7-44be-9e98-e85f598a8e7b</t>
  </si>
  <si>
    <t>c44aceb8-d60c-4148-82a8-54bfb32fe693</t>
  </si>
  <si>
    <t>f75224c4-8e41-4b26-8bc6-56346caa1afa</t>
  </si>
  <si>
    <t>0af2b983-70cd-4231-9b08-6bbe6d1a14c1</t>
  </si>
  <si>
    <t>4014b33e-7ba1-4606-8a97-075bc63807b0</t>
  </si>
  <si>
    <t>05b831ba-14d8-4c72-87c7-6cd3a9058e9b</t>
  </si>
  <si>
    <t>81c490df-0dd3-4e3e-bf3e-2ba11114df72</t>
  </si>
  <si>
    <t>7f8d536c-828d-4131-8148-338a0787fec1</t>
  </si>
  <si>
    <t>8730f469-ade9-4ccd-971e-7db7cccf3433</t>
  </si>
  <si>
    <t>de7a8236-096f-4f5a-b649-03330093bb9a</t>
  </si>
  <si>
    <t>cefdce83-01fd-45f1-aebd-35a41b839b28</t>
  </si>
  <si>
    <t>bbd8f4ce-484f-407e-82ae-bdc1a909d212</t>
  </si>
  <si>
    <t>8b4ee14f-8444-4513-bf43-75d1fce074d3</t>
  </si>
  <si>
    <t>4cb4063b-0a25-49ea-935b-75150454bb0c</t>
  </si>
  <si>
    <t>02f6a119-baf8-4776-910b-be634e8d5ff5</t>
  </si>
  <si>
    <t>56aa4049-60bc-43a7-8d7d-4cf554dda4e3</t>
  </si>
  <si>
    <t>53eb3f0e-fb74-4106-9f58-77c942005e2f</t>
  </si>
  <si>
    <t>a3a9a65b-cdb4-43e1-b99f-ee9e30c1f6d1</t>
  </si>
  <si>
    <t>d4fb2cd7-1a92-4b40-99f2-2841a17a650f</t>
  </si>
  <si>
    <t>67a713e6-8238-484b-98c9-7e800a67fdad</t>
  </si>
  <si>
    <t>3ed1623f-a577-4e99-9416-f134490a00a1</t>
  </si>
  <si>
    <t>aec561e5-5f9b-4324-909a-21f9f88551b1</t>
  </si>
  <si>
    <t>e09db518-ca08-4e03-90c6-69e4ec12d2d4</t>
  </si>
  <si>
    <t>0ffb8b7f-df1b-4afe-9679-cfef8090653c</t>
  </si>
  <si>
    <t>8e82f881-47c2-4429-a4c3-2ae38fba4b5f</t>
  </si>
  <si>
    <t>8169fc0b-652e-45a3-8c38-4fea0f1318c9</t>
  </si>
  <si>
    <t>dce2bbfa-e816-4024-a176-208bd058b6cb</t>
  </si>
  <si>
    <t>8d8e3a98-8086-4dab-ad61-5ceed89103ee</t>
  </si>
  <si>
    <t>22a8cf89-bb22-4627-b737-726cb488ba3a</t>
  </si>
  <si>
    <t>34b9b89c-22b8-4864-bebd-7ebcfac72285</t>
  </si>
  <si>
    <t>16de171b-c1f5-4070-812f-83a741889918</t>
  </si>
  <si>
    <t>8237cf0c-88c9-4c15-a712-cdeae49c994c</t>
  </si>
  <si>
    <t>35c0ee5f-aef8-4f92-9a24-ef025dbd3fad</t>
  </si>
  <si>
    <t>903374a1-7c34-4ffa-966f-33e6cdb2e90a</t>
  </si>
  <si>
    <t>278c63ae-844c-4447-b896-4eca06ad8912</t>
  </si>
  <si>
    <t>f9bacba8-c634-460c-b7cd-7e645adc922a</t>
  </si>
  <si>
    <t>e63da2c2-8cbc-46a0-b0bb-d221b8c1d38d</t>
  </si>
  <si>
    <t>9fcba390-e1c9-4ee8-86e5-ce875f936356</t>
  </si>
  <si>
    <t>d4b9c9e5-a9b5-41d0-bb9e-480a5088fd4a</t>
  </si>
  <si>
    <t>79f682e2-3048-442e-8d4b-21dc726788be</t>
  </si>
  <si>
    <t>b4ca537f-ce2d-41f5-a707-686fa67708c2</t>
  </si>
  <si>
    <t>3a2b38b2-6fe5-4b7b-a887-4ec0ea8a82ad</t>
  </si>
  <si>
    <t>d1288e8f-f9b9-4bad-ad05-91ca1355a9db</t>
  </si>
  <si>
    <t>4a195b7f-d2a6-474a-81da-04ebaf54b46a</t>
  </si>
  <si>
    <t>a1083c13-11ba-4512-bc9d-bf25fedf1256</t>
  </si>
  <si>
    <t>91d66180-4527-4ede-b6b6-41368838af61</t>
  </si>
  <si>
    <t>279925ec-ea4e-4646-9d92-54e80a2e7e1b</t>
  </si>
  <si>
    <t>156ca175-23b1-4b04-a82d-a16c37b63df7</t>
  </si>
  <si>
    <t>1398210c-39ed-44d2-8385-ed335f33f253</t>
  </si>
  <si>
    <t>98834905-c555-4fe7-8cb9-7af96f279452</t>
  </si>
  <si>
    <t>603d57b7-33c1-4dc8-97b7-52386edfcbde</t>
  </si>
  <si>
    <t>b9321141-6d29-4048-852a-de8694e8f6f1</t>
  </si>
  <si>
    <t>c80dc4d3-4487-4497-a72e-516dc3d9eeb4</t>
  </si>
  <si>
    <t>bf8a2fc8-f160-48c3-a994-c348c876d7ba</t>
  </si>
  <si>
    <t>2d82c5c3-4925-415a-bdb3-4e6af21b435f</t>
  </si>
  <si>
    <t>c0523513-ad51-4b8c-b704-ee6226a17198</t>
  </si>
  <si>
    <t>84da4fd6-2e60-4d70-be50-76ff0f8ef792</t>
  </si>
  <si>
    <t>84da5e71-b3a6-4ae2-88a6-b71075f15cf7</t>
  </si>
  <si>
    <t>8a21fd79-8f4d-4638-a97e-9ea69c5233a4</t>
  </si>
  <si>
    <t>abd09536-da30-402a-adb2-799ae5358cda</t>
  </si>
  <si>
    <t>596671b8-3a3e-43cd-9c46-b506a55d6f60</t>
  </si>
  <si>
    <t>6e342d2a-891b-40c4-bfe3-80faafa44429</t>
  </si>
  <si>
    <t>e1420baf-80fc-4b19-a496-f06f050e7324</t>
  </si>
  <si>
    <t>399d0b66-f213-4991-a921-8a65c4a16fe5</t>
  </si>
  <si>
    <t>f6b30d6e-7072-4a17-a271-73fa42e9bd5e</t>
  </si>
  <si>
    <t>9d467ae7-5ebe-494e-aebc-5bf68155f819</t>
  </si>
  <si>
    <t>d4accc59-6eac-4401-bd04-bdef8ab0033d</t>
  </si>
  <si>
    <t>e31df1e4-6dc5-4102-b55c-274228aed41b</t>
  </si>
  <si>
    <t>b2c88bbe-5114-4221-83be-6f2c601acc19</t>
  </si>
  <si>
    <t>1cd24b4d-4b5a-4f4b-8c49-8ae41e9ab806</t>
  </si>
  <si>
    <t>a4545fdb-2262-43ae-aefd-c42f12e6fb58</t>
  </si>
  <si>
    <t>5cd437d6-5bc6-4fe5-9eee-b79afcabf1a0</t>
  </si>
  <si>
    <t>c65afe42-51c4-46f3-994a-16adc4a28c9f</t>
  </si>
  <si>
    <t>9edda678-9df4-485c-a2b4-ebfe664a401b</t>
  </si>
  <si>
    <t>5b02f149-20c0-4de9-bc27-9743d78b3242</t>
  </si>
  <si>
    <t>3adb71be-8c9b-4bd1-962d-84ae6c8c8d9e</t>
  </si>
  <si>
    <t>2d1691a4-a4d9-40fd-b694-6dea0886ca90</t>
  </si>
  <si>
    <t>91aee056-3a5c-4afb-a964-f2a578103816</t>
  </si>
  <si>
    <t>7b0d414c-14af-4871-bea0-b96d4624e717</t>
  </si>
  <si>
    <t>c5c9c895-094c-460d-9bb2-87ec6c46e7f0</t>
  </si>
  <si>
    <t>f844bd5a-7afe-49c8-8503-fc8e5986353e</t>
  </si>
  <si>
    <t>319474aa-ccb9-4f8c-b4f8-3fb0fa9fbc32</t>
  </si>
  <si>
    <t>711abd79-fd64-4c07-acd1-c2a444e7168c</t>
  </si>
  <si>
    <t>9e44ea3c-c6da-45ba-b9a4-e5fdea64ea2d</t>
  </si>
  <si>
    <t>7a103e98-4959-425c-af50-0b597da30d25</t>
  </si>
  <si>
    <t>ea22e9af-0ff4-42c2-b171-36b2a4b20d59</t>
  </si>
  <si>
    <t>84c8e9a4-08ca-4874-896d-93aa97d2bcb1</t>
  </si>
  <si>
    <t>8dda49dc-18f4-46f3-b35f-217890128627</t>
  </si>
  <si>
    <t>b5aeeab6-d49f-44de-8515-00b2bc77ffb3</t>
  </si>
  <si>
    <t>4f3b3642-6c62-4aea-9333-70cefc96cf8a</t>
  </si>
  <si>
    <t>6e89829f-c07d-4fd2-a78c-72d8985b16a8</t>
  </si>
  <si>
    <t>e7370dad-0120-4a2c-9b23-587dd6a7396c</t>
  </si>
  <si>
    <t>d3e46300-75aa-48ef-8532-087377e0917c</t>
  </si>
  <si>
    <t>ab946bb2-6314-44d2-94ea-5a24cd71718c</t>
  </si>
  <si>
    <t>feccdd76-22b1-46c7-b270-5cc01e54cb56</t>
  </si>
  <si>
    <t>4f9f0e05-58e8-4e52-82c5-2cd5be596104</t>
  </si>
  <si>
    <t>202c9630-fe38-4179-ae36-387a9d92006e</t>
  </si>
  <si>
    <t>61777522-5feb-456a-a113-284924fc1023</t>
  </si>
  <si>
    <t>7b0a42f4-70e1-4c3a-88e4-904d91af87cc</t>
  </si>
  <si>
    <t>edb985ad-c966-495a-9ab1-eb373401df86</t>
  </si>
  <si>
    <t>93be3bfc-fb36-430c-bbeb-af356c6371db</t>
  </si>
  <si>
    <t>f4217297-c26e-4275-af03-95a52f2f4be2</t>
  </si>
  <si>
    <t>6d036639-cc75-46ee-a506-2f83beededba</t>
  </si>
  <si>
    <t>7be20376-505b-48a5-a8cd-bee6903599ed</t>
  </si>
  <si>
    <t>be647e6d-1f2b-4af4-a4da-64266ef2e634</t>
  </si>
  <si>
    <t>6e8ba70d-27bb-47ff-9b4d-b23274826bbb</t>
  </si>
  <si>
    <t>4c161238-4d1e-408a-836c-a48c7efa3943</t>
  </si>
  <si>
    <t>50646d51-f597-4e44-ae4a-09ba10cfe3b5</t>
  </si>
  <si>
    <t>1726614c-9dca-4768-afb9-708b6ee08c82</t>
  </si>
  <si>
    <t>a0e52027-0cf7-4a29-addb-bbb43383e857</t>
  </si>
  <si>
    <t>80ccaabb-397d-43de-9004-8167b34b9422</t>
  </si>
  <si>
    <t>60743763-f1f5-438e-8143-1d2db43d58b4</t>
  </si>
  <si>
    <t>3a920ae5-6a51-4866-9885-9628890d099c</t>
  </si>
  <si>
    <t>d5ea5855-6bff-4794-9607-b9d0ab8ac98a</t>
  </si>
  <si>
    <t>a5e4b606-f6b1-436f-af13-b830051a6b7b</t>
  </si>
  <si>
    <t>46a9621d-4702-4c24-a71a-078033f8fc8b</t>
  </si>
  <si>
    <t>f2c6fb11-8eb5-4a36-823a-00f3b7e58d85</t>
  </si>
  <si>
    <t>ac20b23a-6c53-4770-96bd-5884e1fcbe93</t>
  </si>
  <si>
    <t>c319a81d-22ea-487d-9cae-223c9e9d97b3</t>
  </si>
  <si>
    <t>ed518d75-ac22-4c69-b046-52b009f1f72a</t>
  </si>
  <si>
    <t>64b00149-7fef-4879-b3e3-76fe32c003b0</t>
  </si>
  <si>
    <t>12b8a771-4eb7-4a1b-85a9-da0d419a990b</t>
  </si>
  <si>
    <t>12508118-e4cf-4da9-9cd9-c5956e9fa726</t>
  </si>
  <si>
    <t>8fec7122-15cc-4ca7-bc78-8424a71b25e1</t>
  </si>
  <si>
    <t>5512be50-a253-45c4-837e-5ecd4574cb7c</t>
  </si>
  <si>
    <t>79e030fa-567f-4fc5-9a8c-6507c6334b7a</t>
  </si>
  <si>
    <t>7749a500-d3b2-4db6-b394-af422a67de3d</t>
  </si>
  <si>
    <t>fc8b183c-ed1c-4f97-b169-c831f077e713</t>
  </si>
  <si>
    <t>521d40e8-2a1f-4831-ba05-124facfc7473</t>
  </si>
  <si>
    <t>42130a21-b6d6-476f-a367-84a7ad344066</t>
  </si>
  <si>
    <t>f55529c3-56a0-4041-9248-8f24d5afbf4c</t>
  </si>
  <si>
    <t>b63ad756-b2e7-4a1e-8426-c875ad6dcfe3</t>
  </si>
  <si>
    <t>ce009be6-dd28-48cf-92d5-48dfab5716c2</t>
  </si>
  <si>
    <t>5755e1df-6130-4bcc-a4d7-d1291710c686</t>
  </si>
  <si>
    <t>eef493f5-7509-4bb9-a810-66b2e22b3dd3</t>
  </si>
  <si>
    <t>c9f85fe1-b9d6-4026-857a-785bacdd64b3</t>
  </si>
  <si>
    <t>a24c3826-f983-4135-8cd5-5b75e712b911</t>
  </si>
  <si>
    <t>e14af919-9a3c-416b-8a74-d0613cbb76a3</t>
  </si>
  <si>
    <t>cbbf0337-fc17-48dc-b4a1-421e72ccfd41</t>
  </si>
  <si>
    <t>4c4d41b2-78ff-44c5-b2b9-237cec78ea7f</t>
  </si>
  <si>
    <t>5a0d89c9-886d-4a57-a70b-d15a810ec631</t>
  </si>
  <si>
    <t>51339f43-3066-44b8-a397-774f5ce9e0b2</t>
  </si>
  <si>
    <t>4c2de621-ba32-4851-af49-dd08f744c6f2</t>
  </si>
  <si>
    <t>899f88c8-14e7-4361-af57-bb4e7805c50f</t>
  </si>
  <si>
    <t>fde7cc53-a97e-464c-9456-32c77da10dde</t>
  </si>
  <si>
    <t>11a3981d-2e9d-4f0b-b493-21512c3fd7dc</t>
  </si>
  <si>
    <t>25dd34a7-59d9-48a4-b1a4-b6d82a3a2038</t>
  </si>
  <si>
    <t>38f3bacc-1576-440e-b98a-7301a8f1c508</t>
  </si>
  <si>
    <t>00091f47-4d6f-4c5b-b9c1-9ea4470a44fe</t>
  </si>
  <si>
    <t>d776004b-1ba1-4225-a88d-b3b2a4cfdfdc</t>
  </si>
  <si>
    <t>6f1fc1c7-f0bb-47fc-8a85-d99759dde4e2</t>
  </si>
  <si>
    <t>860c9b51-870c-4fde-83b2-c96d69adc8a8</t>
  </si>
  <si>
    <t>50753117-ecaf-4a14-8241-a5d5a36472e6</t>
  </si>
  <si>
    <t>a38dae91-d293-416a-ae80-fa00e8f019e6</t>
  </si>
  <si>
    <t>d6582316-a92d-403d-8643-b9c92e780cde</t>
  </si>
  <si>
    <t>d8b8efbe-95a9-4d2a-a242-baf1ff95bcf8</t>
  </si>
  <si>
    <t>5efe9ec8-ccae-4039-ad0f-46eb125b2c33</t>
  </si>
  <si>
    <t>fa325b3f-9048-4e36-bfa0-af9cfd1db5c6</t>
  </si>
  <si>
    <t>1e122f8d-b6db-44df-a8b1-7255a337dd08</t>
  </si>
  <si>
    <t>d84ac85b-d311-4adc-b401-932d71074068</t>
  </si>
  <si>
    <t>29096044-32d4-4bfa-b292-35cc5f8aef76</t>
  </si>
  <si>
    <t>8b6869e9-d487-459f-8b21-89d7aef2fd8d</t>
  </si>
  <si>
    <t>efd95f91-be24-41b2-9bd2-3bc904cec945</t>
  </si>
  <si>
    <t>f5bb36f2-3c7e-42a4-926d-d0b026b9ed3e</t>
  </si>
  <si>
    <t>618ee90e-c15f-48fe-b859-e1d43f06f879</t>
  </si>
  <si>
    <t>b6816a65-8a0b-4a6c-85d7-92361a58dccb</t>
  </si>
  <si>
    <t>262ad677-eb81-4e1a-8702-b005cc696513</t>
  </si>
  <si>
    <t>1b221d53-3b49-4192-bf6d-50e5c0098f1d</t>
  </si>
  <si>
    <t>62245705-ed6a-481a-8296-597412bf9b98</t>
  </si>
  <si>
    <t>258b87fa-99c1-473c-8422-28f983ad07ba</t>
  </si>
  <si>
    <t>5438471b-6786-4f7a-97ce-d01491324d21</t>
  </si>
  <si>
    <t>4656080a-5d39-4c76-a511-d7eabcee22d3</t>
  </si>
  <si>
    <t>06f8d4c2-59ba-42d6-b2c0-408025cdd5e0</t>
  </si>
  <si>
    <t>165ae3af-8901-415c-869a-209ca26f42ba</t>
  </si>
  <si>
    <t>6635831a-8b7e-4a64-932c-c8aa296b7586</t>
  </si>
  <si>
    <t>70ce22f8-4397-4b72-aa1a-1ca8c3ef9b44</t>
  </si>
  <si>
    <t>a3014555-caf4-4652-94cc-bbd11ebbbc65</t>
  </si>
  <si>
    <t>8f5dbefb-35f1-41b9-a365-9c6cc46dac2d</t>
  </si>
  <si>
    <t>7a8013dd-df43-4b2f-9c51-fe342039a129</t>
  </si>
  <si>
    <t>91e64b7f-6ec5-4650-ba36-f366a9be32aa</t>
  </si>
  <si>
    <t>29715743-6b9f-445e-bcea-9edc467bd6a1</t>
  </si>
  <si>
    <t>f9e466c4-65f8-4cc1-a9a4-00ebddb7d9a1</t>
  </si>
  <si>
    <t>f4290977-99cf-4b1d-a7d9-85a8d7779086</t>
  </si>
  <si>
    <t>2e859cd3-036f-477b-81fb-157ee1974a73</t>
  </si>
  <si>
    <t>67ced9bf-398e-487f-8348-e7601e9cffe3</t>
  </si>
  <si>
    <t>fb7ba43b-375f-4d2a-8393-28d075314e54</t>
  </si>
  <si>
    <t>8f67fbe2-9c4b-49bd-a999-1c2f7d0169b4</t>
  </si>
  <si>
    <t>4275edef-9310-431d-8808-5f01152a3677</t>
  </si>
  <si>
    <t>0dad72fa-3e20-47a6-abbd-c037e2b577e7</t>
  </si>
  <si>
    <t>32389171-122e-48a8-a4af-5a6574725bc2</t>
  </si>
  <si>
    <t>2f6fbef6-6f2f-4339-8064-25b37e721ce2</t>
  </si>
  <si>
    <t>5189887f-2a82-4c50-9390-cb118e2d3e03</t>
  </si>
  <si>
    <t>1affbc70-fb58-4ee3-a584-5991de76d390</t>
  </si>
  <si>
    <t>e1f88c20-5e76-4879-8831-27f1767bab32</t>
  </si>
  <si>
    <t>33a495dc-d443-4f9a-ad59-5b32edb4b233</t>
  </si>
  <si>
    <t>8deb0ee9-553f-45c4-bfed-0d33a3149024</t>
  </si>
  <si>
    <t>c9d19c39-76bf-4355-b350-f49d9c79967f</t>
  </si>
  <si>
    <t>8cf39416-2e04-4520-a148-7ad252f9f6a6</t>
  </si>
  <si>
    <t>0facfbea-f994-4e35-80c9-c99de119fd8c</t>
  </si>
  <si>
    <t>7659309c-59b1-461d-b43e-d180435b9ec2</t>
  </si>
  <si>
    <t>36615628-b6b9-42a5-bf98-a93a029f4d94</t>
  </si>
  <si>
    <t>3763ae59-e9fa-48df-bfcb-2ff5987f0fcd</t>
  </si>
  <si>
    <t>4cb9898f-7b5c-47cc-b0b6-280520bb49d4</t>
  </si>
  <si>
    <t>35a8fd05-227d-49ad-af73-8243c776953c</t>
  </si>
  <si>
    <t>3b7707ae-1be8-48ef-af80-3b522ca51513</t>
  </si>
  <si>
    <t>eadda7d6-2268-401d-8127-4e16dce9fac6</t>
  </si>
  <si>
    <t>30135ca0-08a8-47b2-8857-e82ff20975f2</t>
  </si>
  <si>
    <t>9f834a4c-0a6c-4168-b0e4-e8f57e2c0276</t>
  </si>
  <si>
    <t>ff0e6661-04d8-4ca8-b41f-e69c701f9c84</t>
  </si>
  <si>
    <t>3553aaa2-ac5d-4fc8-bd29-dce4ec0e9566</t>
  </si>
  <si>
    <t>01a8d536-c2d4-433a-8190-3be0e8f89bab</t>
  </si>
  <si>
    <t>2813eca5-ab7c-4a6a-b99d-95926b893e06</t>
  </si>
  <si>
    <t>0c71ce76-3931-450c-9e2b-06a8e48aa7dc</t>
  </si>
  <si>
    <t>d95a7c25-9376-4ea2-ba21-7ad27a3c3f52</t>
  </si>
  <si>
    <t>56935b50-cb7e-407d-94c7-b8cc53e2a28c</t>
  </si>
  <si>
    <t>54dc125e-0853-463b-b859-e3b60edac15a</t>
  </si>
  <si>
    <t>e7b93831-d802-41dd-827d-b8f3075d2089</t>
  </si>
  <si>
    <t>8a688b01-5a37-4003-aa95-a375ea1a5e04</t>
  </si>
  <si>
    <t>54da2acf-c017-4c37-818e-b61c2bf9a18a</t>
  </si>
  <si>
    <t>731cbfee-bb0f-431d-9b49-0d79741a7983</t>
  </si>
  <si>
    <t>492e51d4-9de3-43ee-b240-61b5da88fc6d</t>
  </si>
  <si>
    <t>1399fd1c-d44e-40d1-a2ae-851fe048f374</t>
  </si>
  <si>
    <t>c0ea0c47-74fc-4ae8-b542-d675f2a2a3c8</t>
  </si>
  <si>
    <t>989c0b6f-4911-4bba-8b38-1888247845f1</t>
  </si>
  <si>
    <t>1f49af78-0e40-4437-b752-8cf25b80e3ba</t>
  </si>
  <si>
    <t>049d0b7f-a228-4469-816c-48e74ff5c504</t>
  </si>
  <si>
    <t>3b86f702-724c-4d11-8b34-beb0d43109d3</t>
  </si>
  <si>
    <t>b7529298-df14-4c00-b9c2-eb285d5cc77f</t>
  </si>
  <si>
    <t>f4c0fd40-23ee-45e4-8ed8-38edea01cce8</t>
  </si>
  <si>
    <t>abb9b2ad-1c95-461f-aa5b-1ae50502f41f</t>
  </si>
  <si>
    <t>3e773ef1-69b3-4bcd-ac2a-d5b7fb99991a</t>
  </si>
  <si>
    <t>ebea9f15-fdbc-4139-8f03-ae9b69c5cd8b</t>
  </si>
  <si>
    <t>2c0252b7-a725-4c48-93d1-5e9ef83bd2ad</t>
  </si>
  <si>
    <t>73a4e375-5c82-4229-b657-3125084b5073</t>
  </si>
  <si>
    <t>1471596e-efca-4098-a1c4-d151aa757124</t>
  </si>
  <si>
    <t>0df8f977-3126-4d53-b801-1160dad7497b</t>
  </si>
  <si>
    <t>9c0455b7-e1e4-4fc8-8893-36a173b4ac4f</t>
  </si>
  <si>
    <t>820f5f31-28df-4a9d-b1b6-e2d8a309ec41</t>
  </si>
  <si>
    <t>e028a81f-d23f-4ef8-9953-45d7826f1487</t>
  </si>
  <si>
    <t>807da43a-1849-4399-a62d-528df1ada5a7</t>
  </si>
  <si>
    <t>ef505c0d-70f9-4753-b661-b534ec2fd540</t>
  </si>
  <si>
    <t>95c1be3c-90ed-4e1a-8f5e-7774ac9202df</t>
  </si>
  <si>
    <t>bb86188c-5fc0-4476-b49c-5b4914fdded4</t>
  </si>
  <si>
    <t>270d5136-70cf-4e01-8a52-f930d553bd6d</t>
  </si>
  <si>
    <t>d946af5e-07b1-4307-9b11-8d570cf29db7</t>
  </si>
  <si>
    <t>c047a083-0c12-4924-9364-50d81e339324</t>
  </si>
  <si>
    <t>88f56376-995c-43f9-b269-cdf10432c215</t>
  </si>
  <si>
    <t>1ad12b8a-6905-41b5-a575-7bad225539a0</t>
  </si>
  <si>
    <t>8c12c99a-33d1-4c40-9baf-c97f0a8e578e</t>
  </si>
  <si>
    <t>f62ead58-f5e9-4a32-8026-ea875af893c3</t>
  </si>
  <si>
    <t>0f0af76c-4f1f-47dc-9b64-27a1736405a9</t>
  </si>
  <si>
    <t>27f06fed-91fb-4b72-9a7d-0e15cc6f9175</t>
  </si>
  <si>
    <t>b6791b30-ed60-4322-aaaa-95ff81ffa324</t>
  </si>
  <si>
    <t>95f5b64a-0abc-44c7-90b0-a697f8f7cf6b</t>
  </si>
  <si>
    <t>2f318299-414f-433c-a17c-2a0a14f0c9b0</t>
  </si>
  <si>
    <t>92a9da0c-28ae-4470-aceb-d1583aa6817b</t>
  </si>
  <si>
    <t>668c4d49-08a5-4eea-bcb8-a1256fb0cd9d</t>
  </si>
  <si>
    <t>8fb5239e-e1c6-4556-91d7-df4b2cdffb6e</t>
  </si>
  <si>
    <t>ce589209-bbcd-4b56-aff4-df24db40009d</t>
  </si>
  <si>
    <t>797522bb-7d41-4b75-8e0f-567180f3452e</t>
  </si>
  <si>
    <t>449518f4-9c34-474e-a3f2-c4956374dd14</t>
  </si>
  <si>
    <t>73411f5e-edf5-4111-a131-17f1dda4c744</t>
  </si>
  <si>
    <t>9fb495a4-0003-4d3e-a1b6-7b11358966c6</t>
  </si>
  <si>
    <t>33cc3533-4777-4a26-8a92-fc969fe6f4a7</t>
  </si>
  <si>
    <t>7ab37fe3-7f8d-47a5-a5fe-72de09f2d888</t>
  </si>
  <si>
    <t>9125266c-c17d-42db-a52a-594a8dc96452</t>
  </si>
  <si>
    <t>cafb2c12-13c3-476a-84f5-f4d678b8c689</t>
  </si>
  <si>
    <t>fa5c84bd-970d-4cc7-ba99-d3d76a48c321</t>
  </si>
  <si>
    <t>73acac10-aa52-45e8-97fa-9aae8f2db915</t>
  </si>
  <si>
    <t>89b9891f-69ca-4045-b36d-7c61af1a7375</t>
  </si>
  <si>
    <t>640482d0-aac2-4462-a57e-917de801645f</t>
  </si>
  <si>
    <t>51f570ac-0382-4e2d-9769-39b9f2cf83d1</t>
  </si>
  <si>
    <t>8f6336b3-ff1f-4139-9f8f-c46d54b9861c</t>
  </si>
  <si>
    <t>237d17e3-374c-464b-b1c9-aa79a9962c64</t>
  </si>
  <si>
    <t>3a5c7a2a-3800-4ebc-929a-297755501aff</t>
  </si>
  <si>
    <t>4c215679-ea1e-4cdf-bff6-b44efd92a8a0</t>
  </si>
  <si>
    <t>659f4e1a-b8e2-4652-af4e-987fdce07807</t>
  </si>
  <si>
    <t>7bc5b13d-393e-420a-abda-96dca9a07df2</t>
  </si>
  <si>
    <t>792d5720-1323-4b19-9d58-a6c21804e25e</t>
  </si>
  <si>
    <t>da2bca5b-90f1-41ec-a0c2-d31639ea9912</t>
  </si>
  <si>
    <t>ed8d0b50-c2ef-4d9d-a3a2-c8739117a912</t>
  </si>
  <si>
    <t>04a4bb09-791f-46ab-b871-5f0c4119f12f</t>
  </si>
  <si>
    <t>2279c3e3-fb79-4ba8-9091-ebd7610758fe</t>
  </si>
  <si>
    <t>3f37a522-2e06-4c1b-9b61-07677260e6ff</t>
  </si>
  <si>
    <t>afba32df-22ff-45da-a837-249e268c95a9</t>
  </si>
  <si>
    <t>3550d800-6d3d-4648-aebb-f712fa7ea3fa</t>
  </si>
  <si>
    <t>07469b1a-0866-496e-b318-a222db481c9c</t>
  </si>
  <si>
    <t>a9fc8d7a-0f23-48db-ada0-d33029867e92</t>
  </si>
  <si>
    <t>137ef98a-94d5-4a61-af3c-8f7cf121fde2</t>
  </si>
  <si>
    <t>dfa57b9d-7856-4901-bcc8-931f0b0ca6c9</t>
  </si>
  <si>
    <t>343a0e4f-80ee-4c9a-a695-64fbb92ad452</t>
  </si>
  <si>
    <t>7fbd01c4-98e6-410d-905d-b52988a5c8a1</t>
  </si>
  <si>
    <t>4ddafa4f-7adb-4d36-bfb1-107e073cf759</t>
  </si>
  <si>
    <t>72b8983b-ff76-443c-9b85-d5d1d1bbbfda</t>
  </si>
  <si>
    <t>73ec6fc0-571a-451d-80c4-64bd9bbd96db</t>
  </si>
  <si>
    <t>749a03bd-1fbf-4261-bb76-0dac90f22db7</t>
  </si>
  <si>
    <t>3a45ae88-253a-4bf1-8f00-1419c8bb25ab</t>
  </si>
  <si>
    <t>4a23bf8e-315c-4bd4-9335-00f34450e22a</t>
  </si>
  <si>
    <t>ab96f4a9-f41c-4f43-8b4a-be62cb2c1b9e</t>
  </si>
  <si>
    <t>1afd4da9-6b1a-4ada-b2c3-bab364fef21a</t>
  </si>
  <si>
    <t>e55e380f-59c4-43a6-be9d-f640b52b0af3</t>
  </si>
  <si>
    <t>124b3db4-3b45-4926-a6ff-b09facc4f715</t>
  </si>
  <si>
    <t>f1041d07-2746-4830-b397-1c248024cf1b</t>
  </si>
  <si>
    <t>a349c897-49dd-445e-9066-f66e2cd8b4eb</t>
  </si>
  <si>
    <t>f768a09a-e114-402c-a052-ab92dd9f7cdc</t>
  </si>
  <si>
    <t>d1746087-bde9-457a-b04f-759a62c0d0c8</t>
  </si>
  <si>
    <t>4d972a04-1b25-4d48-8380-f6a91a485158</t>
  </si>
  <si>
    <t>9486321d-3c89-4622-8168-d0733f5245ab</t>
  </si>
  <si>
    <t>15f86b74-1065-473c-99ee-983225c6f385</t>
  </si>
  <si>
    <t>f8f19788-5cef-4408-80fb-f9489fbd6db1</t>
  </si>
  <si>
    <t>84e354c0-5188-465d-9d25-e47f910e1877</t>
  </si>
  <si>
    <t>289fc87b-0b76-4d22-b51b-0e3ac683de67</t>
  </si>
  <si>
    <t>e290c260-b14f-4a8c-9dbf-5303a3e4d026</t>
  </si>
  <si>
    <t>3303426b-ea7c-4817-8edd-f47ca0a91ab1</t>
  </si>
  <si>
    <t>35b62f7b-3923-4f1b-9097-89b86c51ba26</t>
  </si>
  <si>
    <t>0d82859e-7eb9-47f3-9694-8293893fe4cc</t>
  </si>
  <si>
    <t>904b0f52-a9ce-4509-8adb-5b31ebff67d4</t>
  </si>
  <si>
    <t>b798b48a-6ed3-4480-9428-743eee86bd88</t>
  </si>
  <si>
    <t>45f5c3fe-c036-4313-a414-0ee8f0f74493</t>
  </si>
  <si>
    <t>11f9dc5c-3313-4d1b-ac16-8c0fb87e377a</t>
  </si>
  <si>
    <t>e5310c91-44df-47a9-861b-4b6092763eb9</t>
  </si>
  <si>
    <t>12792141-025f-463f-89b6-ff354cd6eadb</t>
  </si>
  <si>
    <t>30d02942-7416-4286-8593-018d997b6fd8</t>
  </si>
  <si>
    <t>16d389aa-805a-4c37-b2a9-3f411735525b</t>
  </si>
  <si>
    <t>96ab46a1-d6f9-4429-a7b4-67f61a956dd7</t>
  </si>
  <si>
    <t>bad6f00f-b266-4f7f-931e-07d0b5b4f62f</t>
  </si>
  <si>
    <t>92fab0cd-336a-4168-b444-7358de2af9bb</t>
  </si>
  <si>
    <t>f267c8f0-44b4-4b85-9f31-cba5423f8ddf</t>
  </si>
  <si>
    <t>58062e78-22c7-4388-8bdd-e936b4dd8000</t>
  </si>
  <si>
    <t>497e4358-2bcf-41d3-8c07-9af8c0d9718d</t>
  </si>
  <si>
    <t>a6409d9a-c392-4104-9657-3270ddd0a99f</t>
  </si>
  <si>
    <t>d4a67afb-6c0c-4941-840a-69728b56a51d</t>
  </si>
  <si>
    <t>676be13a-24a2-4a0e-b78b-c1828413cf8c</t>
  </si>
  <si>
    <t>e6697769-b5a7-4aaf-8182-b2dde4a940b7</t>
  </si>
  <si>
    <t>58fc1196-df69-4c65-b01e-d73735823450</t>
  </si>
  <si>
    <t>bcfd8ea5-a44b-485a-ac6e-6b6648cdc017</t>
  </si>
  <si>
    <t>e461aa00-5168-45a4-b197-35fb519a87ca</t>
  </si>
  <si>
    <t>8614ace4-998e-4eba-ad91-f3de132240f4</t>
  </si>
  <si>
    <t>3c52ad19-b1d1-468c-99e3-b4c7180f96e6</t>
  </si>
  <si>
    <t>02789aa7-48ab-48cc-a498-2ba38d00af46</t>
  </si>
  <si>
    <t>af81e682-f737-4d1c-ba9d-c27fd312f786</t>
  </si>
  <si>
    <t>790b6a2b-2024-4b29-a812-e394c3f07f94</t>
  </si>
  <si>
    <t>7e8b164c-c947-4459-a32b-b9bec6ca90cd</t>
  </si>
  <si>
    <t>784b3e13-3bee-4630-8c20-a51e63f06ff2</t>
  </si>
  <si>
    <t>c75b2836-4cad-4be3-a5dc-438e62be448d</t>
  </si>
  <si>
    <t>a8c74d43-a400-489d-a04d-7f4b835e0183</t>
  </si>
  <si>
    <t>e52e71c0-3482-434c-a58a-487a728a017b</t>
  </si>
  <si>
    <t>16350445-282f-4642-a810-54ed571c664f</t>
  </si>
  <si>
    <t>444ab90e-d2c1-4edb-8d69-a29a91afb0c2</t>
  </si>
  <si>
    <t>c1cf9342-0fd1-4287-a18f-f9b9e0bb7c47</t>
  </si>
  <si>
    <t>e48f7527-1c90-4409-8552-260195d06caf</t>
  </si>
  <si>
    <t>3109cbe2-a32b-43d8-b7dd-abfd3aba9388</t>
  </si>
  <si>
    <t>7c5ab6ad-08ea-4736-a81e-a69060dcad82</t>
  </si>
  <si>
    <t>c9d37410-84e0-4cb9-9688-7d7e8844d632</t>
  </si>
  <si>
    <t>94d22b5f-451f-4cf9-927c-b38fadb8bcd6</t>
  </si>
  <si>
    <t>87a96ef1-edb6-4fd8-9f08-1061994c2ce2</t>
  </si>
  <si>
    <t>b0608198-6412-4f74-83e3-9fce7a00f846</t>
  </si>
  <si>
    <t>6366deba-6f12-40c8-839e-30434da58f34</t>
  </si>
  <si>
    <t>d0a8ea9a-44f5-428a-9b6b-0bcd95a7020f</t>
  </si>
  <si>
    <t>063a0689-31a7-4cfb-b148-1a9a44bb2246</t>
  </si>
  <si>
    <t>b3a2562e-df4d-49c2-bd6b-13e43b56dea4</t>
  </si>
  <si>
    <t>340109be-b921-4ac3-98b8-8d7ee53c6bd6</t>
  </si>
  <si>
    <t>b5a499fd-b367-4129-8957-4c907e45c513</t>
  </si>
  <si>
    <t>4eba0f14-e6d5-4c57-a8f8-555a8ab641fc</t>
  </si>
  <si>
    <t>0f6a33b2-4ca5-4102-a69f-b27ece48d0cd</t>
  </si>
  <si>
    <t>d9e62e24-cd8c-4f3f-93c0-54c8c7356d91</t>
  </si>
  <si>
    <t>eeb36158-e7de-4fae-8e79-00a5ff7e13d4</t>
  </si>
  <si>
    <t>ea2d6f08-85e0-4a7d-8962-a991fb20c43d</t>
  </si>
  <si>
    <t>06481ade-3911-48fb-ba9e-70271e5b581e</t>
  </si>
  <si>
    <t>9091a5fe-50dc-4e46-b828-14d5ca493279</t>
  </si>
  <si>
    <t>ed266297-7e10-48eb-8705-b8c25f68477b</t>
  </si>
  <si>
    <t>23802593-be80-496c-8e19-27a699c7b49b</t>
  </si>
  <si>
    <t>184feda5-c33d-4691-8201-c49faea52864</t>
  </si>
  <si>
    <t>e73fdcb7-7acf-4f81-bf70-be1b5bac110f</t>
  </si>
  <si>
    <t>116d5381-1d00-48fc-8f97-08763eaf29a2</t>
  </si>
  <si>
    <t>3f90ff28-e004-4f3e-8d75-c872589fda8a</t>
  </si>
  <si>
    <t>f97d4953-426d-4ac6-88ca-3f9d79b2f833</t>
  </si>
  <si>
    <t>e0a7dd47-ad93-4b1a-987f-83a0954998cb</t>
  </si>
  <si>
    <t>b967c7f5-d141-4be4-9837-4379d221b9c4</t>
  </si>
  <si>
    <t>da541197-cf51-4378-a76e-d99aecb1ed7a</t>
  </si>
  <si>
    <t>dd69b060-b368-4873-aeb6-c116e5a51894</t>
  </si>
  <si>
    <t>be87fb31-96ae-4835-bb4c-7d12d79c6f4a</t>
  </si>
  <si>
    <t>5d9e5444-666c-443a-89f6-ce19bda0d5d9</t>
  </si>
  <si>
    <t>0d8ef0fb-d874-417a-b846-e8b3ef690ef9</t>
  </si>
  <si>
    <t>b4ed98fd-2b90-4c79-b483-fd108a59281d</t>
  </si>
  <si>
    <t>2409cea7-0ae4-4949-90c3-f06243912fb5</t>
  </si>
  <si>
    <t>2f1d132f-9222-4430-8cb0-2b9598d13706</t>
  </si>
  <si>
    <t>d2542508-25ed-4e61-9d39-fda15e6b8e1b</t>
  </si>
  <si>
    <t>20beb1f3-fa9a-483e-bdbd-7fe38fb559eb</t>
  </si>
  <si>
    <t>89509578-a18c-4592-aa0f-9f2506dbe841</t>
  </si>
  <si>
    <t>631e53df-d02d-4fb0-af72-7262c479bc51</t>
  </si>
  <si>
    <t>181e991c-be19-4417-b060-9c2808a950fc</t>
  </si>
  <si>
    <t>e56fc9af-c3bd-4e39-97aa-42d098b703b7</t>
  </si>
  <si>
    <t>79f09ab1-405c-4314-b6ff-c9107d59f548</t>
  </si>
  <si>
    <t>013e4f8d-c75b-44de-85a6-3207fe053398</t>
  </si>
  <si>
    <t>adb8d476-bbec-44bd-992b-b9adc9111ec1</t>
  </si>
  <si>
    <t>40fa9fbc-3c68-418d-86b8-96f64d424216</t>
  </si>
  <si>
    <t>335ddef4-8c09-457b-a544-fcbd9b0ca7f6</t>
  </si>
  <si>
    <t>60d0f173-7ac7-4a82-b922-2fc0c8e1f580</t>
  </si>
  <si>
    <t>a529686b-a3db-4d89-9225-22b1890de131</t>
  </si>
  <si>
    <t>f5477db9-886f-4259-bea1-1712299a77e7</t>
  </si>
  <si>
    <t>a122eee5-f403-4e3a-ae9a-2db9175f7407</t>
  </si>
  <si>
    <t>0d4a64bd-3a7e-4517-a4d6-1c381bc023cd</t>
  </si>
  <si>
    <t>7db4f71e-a75c-42f4-8e8e-7aaa223d0612</t>
  </si>
  <si>
    <t>d1a04bbd-a37a-4349-b9d9-4ff605064c36</t>
  </si>
  <si>
    <t>357bcf3e-6343-46b5-a68b-863bf692f4c6</t>
  </si>
  <si>
    <t>e9e356b4-69d6-41b6-aa0a-18f57b2ef022</t>
  </si>
  <si>
    <t>a27b408c-a156-4f79-8c37-2326febabbbd</t>
  </si>
  <si>
    <t>575a5c33-9af4-4a8b-ab5e-d07cd1c9ddb2</t>
  </si>
  <si>
    <t>563c1600-0d62-48c8-a833-7f79cfb76ba3</t>
  </si>
  <si>
    <t>bfe5da31-dd45-4de0-aed9-111f57b95e43</t>
  </si>
  <si>
    <t>8f5e8795-01bc-4db1-951b-6425e28d9549</t>
  </si>
  <si>
    <t>f09467e3-b62b-4c0c-9802-00fb7d162065</t>
  </si>
  <si>
    <t>62c97fb4-0475-4e6e-bb1a-8ae4cf2a2cc1</t>
  </si>
  <si>
    <t>4015df75-1253-4215-9ff6-559c653a5db5</t>
  </si>
  <si>
    <t>3f4b7740-cd00-40d8-9856-a132e0eef312</t>
  </si>
  <si>
    <t>e5b0e795-f5ab-4df2-bac3-c7e998faad42</t>
  </si>
  <si>
    <t>0363992f-c237-4dca-b071-ab13f7f35f1e</t>
  </si>
  <si>
    <t>4dfbe3b6-3d54-4c99-8221-2b9dc507d681</t>
  </si>
  <si>
    <t>89ac733a-5383-447f-bc06-de3076a039b9</t>
  </si>
  <si>
    <t>438fa7aa-6433-48f4-a329-e10ca5f8b05e</t>
  </si>
  <si>
    <t>39ef4715-c564-4a95-af05-9a12a5e2287d</t>
  </si>
  <si>
    <t>4648e8ad-1fbc-4ed0-9660-18691e805b54</t>
  </si>
  <si>
    <t>ec52e169-b276-4500-bfe1-ce708bdafd86</t>
  </si>
  <si>
    <t>49bda2e1-406c-4083-b1eb-4b49fd256e4b</t>
  </si>
  <si>
    <t>e88c6eb2-9122-45f2-89c0-77dea881b8bc</t>
  </si>
  <si>
    <t>9bae4d28-33fb-449c-b4c4-524a261f30ca</t>
  </si>
  <si>
    <t>f5e049ac-bdee-4eec-959b-a11ab3a31a79</t>
  </si>
  <si>
    <t>d62db9d7-0a7b-4255-b606-dafd4c4d48f0</t>
  </si>
  <si>
    <t>47379f51-cdab-4fd8-ad83-08f26db605df</t>
  </si>
  <si>
    <t>8bf81fd8-b0c8-4ff5-8cfd-c319d678024c</t>
  </si>
  <si>
    <t>3be10ecb-c6ca-4f81-9289-920ea0e359e5</t>
  </si>
  <si>
    <t>be775f8d-1bea-4fc8-91f2-e3d6b770db7d</t>
  </si>
  <si>
    <t>2efa3759-5b4e-4488-8f77-a0828336e73f</t>
  </si>
  <si>
    <t>58002f58-a093-4f49-a1c2-736e56cfc052</t>
  </si>
  <si>
    <t>a43574ea-d643-423b-9fba-6cbdb7c4aca1</t>
  </si>
  <si>
    <t>cacf5f4a-62a5-4e3f-9039-ca61610f5078</t>
  </si>
  <si>
    <t>de37bb69-37ae-47c4-a51b-6cd8b3960108</t>
  </si>
  <si>
    <t>2a33033b-2701-4a2e-b09a-d1365f4524bf</t>
  </si>
  <si>
    <t>8bbdc61b-2898-4aaf-b56f-095bfcbbc676</t>
  </si>
  <si>
    <t>8b65c208-64bd-4bda-aa27-3213b5f4bde1</t>
  </si>
  <si>
    <t>2e70c22a-e3c0-463d-8c23-1e7bc3737894</t>
  </si>
  <si>
    <t>58fa50d7-008d-4e13-a219-d8b635ca41c0</t>
  </si>
  <si>
    <t>cd33f121-cb67-4736-9210-96e309985355</t>
  </si>
  <si>
    <t>485a7ca0-aa81-491d-8641-6382fec89914</t>
  </si>
  <si>
    <t>d4f4b475-e724-46c5-a859-05d310e5983f</t>
  </si>
  <si>
    <t>fbd590a1-799f-43fd-be05-0c6043f12660</t>
  </si>
  <si>
    <t>7ec8639e-dd76-4a93-8b0e-0d99f85e7f9d</t>
  </si>
  <si>
    <t>a7fc2490-afca-43e8-a3ba-286f621bcf54</t>
  </si>
  <si>
    <t>8d2e771f-3e3f-4db9-83ed-265dd78c082a</t>
  </si>
  <si>
    <t>ff17cc0d-1c01-482c-a2c8-ee3f4e30a459</t>
  </si>
  <si>
    <t>d69a49d8-6d96-4e5b-b01a-a4e471a01b44</t>
  </si>
  <si>
    <t>f3778425-d16e-4454-8c1e-bb8a6bfa9a9d</t>
  </si>
  <si>
    <t>c752fc34-2a60-40fb-b1a7-314dfbb008da</t>
  </si>
  <si>
    <t>e7daffb1-2bc5-4110-9a7c-69167aa3522a</t>
  </si>
  <si>
    <t>91fa8759-64ac-40e1-a38e-8834db62854b</t>
  </si>
  <si>
    <t>3bf8a8f9-9450-4ff8-a894-28d0d722c27c</t>
  </si>
  <si>
    <t>9093ccff-c7b3-42b1-a08e-a92755116969</t>
  </si>
  <si>
    <t>3fb1fd87-d787-4c9b-9614-8ac12251f9ec</t>
  </si>
  <si>
    <t>eaf46566-f037-4770-97d5-d69c55f524b8</t>
  </si>
  <si>
    <t>3537c049-3bc7-4b86-a9bb-0d63556de261</t>
  </si>
  <si>
    <t>c66695da-31e8-4826-8adf-c64597b516e5</t>
  </si>
  <si>
    <t>e846a07e-2b5a-4c84-a05d-0673089ceee7</t>
  </si>
  <si>
    <t>c817c7a1-aa93-4bb8-8849-2b1975618108</t>
  </si>
  <si>
    <t>d105c886-8e86-4edd-af31-c058b1aa8681</t>
  </si>
  <si>
    <t>a4fc0363-eb6e-4902-909e-e70cca029369</t>
  </si>
  <si>
    <t>8447c550-46c7-4536-952e-15ec0279a900</t>
  </si>
  <si>
    <t>ed2025c5-71b0-46e4-b751-ce288823a5d9</t>
  </si>
  <si>
    <t>c0028707-3d2e-4f7f-8a85-2e1f8c3794e4</t>
  </si>
  <si>
    <t>60afcb5e-d7a3-42b4-a9f2-cb730a0feee7</t>
  </si>
  <si>
    <t>6a0cc4e8-110e-40e5-a19c-1ab7440e83a9</t>
  </si>
  <si>
    <t>0bc42e34-fd24-44c1-856e-e6755c8a7aab</t>
  </si>
  <si>
    <t>e6a1bfb3-a6f3-43e3-8c44-3e0a9c79fb64</t>
  </si>
  <si>
    <t>dda0b1f2-0c3f-4517-ae4d-07d854d38af9</t>
  </si>
  <si>
    <t>a2524262-9ae3-4d2b-9b1d-42addd323ac3</t>
  </si>
  <si>
    <t>becd1a69-99de-4efe-ab85-78a63709bb67</t>
  </si>
  <si>
    <t>e943c503-1237-452d-a08d-806b93981ca9</t>
  </si>
  <si>
    <t>e974f0c3-cbe8-40bb-b535-307296d5ae41</t>
  </si>
  <si>
    <t>5d15b98e-466a-450e-8507-e4baede2f5bb</t>
  </si>
  <si>
    <t>1bc65869-a705-43c6-9938-27d0548b4b35</t>
  </si>
  <si>
    <t>d1ae1229-ad66-4e80-b2d2-c9fff0d773b4</t>
  </si>
  <si>
    <t>651294d7-4947-4f2d-ad4e-79c7ff6399fc</t>
  </si>
  <si>
    <t>f6f78258-de9b-4377-a4e1-3b8ce166b4f1</t>
  </si>
  <si>
    <t>a3f0395d-25e0-4176-9cf2-4479ade20aa8</t>
  </si>
  <si>
    <t>2f3f4b45-6e58-49c7-8382-093256fb88f8</t>
  </si>
  <si>
    <t>d404aa78-f516-425b-8f98-fb456ef86794</t>
  </si>
  <si>
    <t>dc45ea64-129d-4fc7-b136-40192ca40046</t>
  </si>
  <si>
    <t>58e84cb9-1f8a-4b71-b197-831fcd603ca3</t>
  </si>
  <si>
    <t>c932bed6-7c3f-4538-b5ff-beffa27dd21f</t>
  </si>
  <si>
    <t>e563b96c-911c-46d2-a1c2-817485290a20</t>
  </si>
  <si>
    <t>387b76f7-fa18-4597-82d9-d85656aedb14</t>
  </si>
  <si>
    <t>8ce5233e-7271-431e-92fd-e5652d691fa5</t>
  </si>
  <si>
    <t>88593f2d-411d-43e3-836f-62d4a53be5c9</t>
  </si>
  <si>
    <t>ff71fa26-a63e-4319-8320-5e19ba8bd800</t>
  </si>
  <si>
    <t>18d306c9-379d-47a8-b12f-5cd8dc5fa6aa</t>
  </si>
  <si>
    <t>fdd70c48-daa9-4a28-8a95-57c1b16f7507</t>
  </si>
  <si>
    <t>6ed254d2-fbde-49ba-bbc0-52b2293c300e</t>
  </si>
  <si>
    <t>78459281-219e-4dfd-b9e9-047642da6c6f</t>
  </si>
  <si>
    <t>d45ccdfe-c0c0-439b-bc1d-319a0e53e7c3</t>
  </si>
  <si>
    <t>72cbed78-6d24-4f73-abd7-9615de94b4e5</t>
  </si>
  <si>
    <t>15a5022e-6090-4650-93c8-02f6ca1bb1be</t>
  </si>
  <si>
    <t>26539b38-50e0-4035-bd88-843aa1277aeb</t>
  </si>
  <si>
    <t>4564d94e-0b08-4da3-b27d-3369e98aca92</t>
  </si>
  <si>
    <t>9858919c-0678-48f4-9459-b84e2fef5607</t>
  </si>
  <si>
    <t>65e5b5af-0458-47ab-9949-5b3006e3c6e2</t>
  </si>
  <si>
    <t>f5c11940-ff50-42ba-8ae3-64c171fa12b0</t>
  </si>
  <si>
    <t>d66f1368-1c04-479a-932f-cc47b9dfdd8f</t>
  </si>
  <si>
    <t>75dddbf6-a2d5-4b2a-900d-ac3d62e12c93</t>
  </si>
  <si>
    <t>bff3fdb2-f072-4ed0-8da8-ae85994ac20b</t>
  </si>
  <si>
    <t>2f45c2f9-c18f-4746-a072-639288af14ad</t>
  </si>
  <si>
    <t>93b2afca-93c2-46e5-9372-4fa873856b5d</t>
  </si>
  <si>
    <t>11d3999a-d13b-44f4-b12e-e383015e0570</t>
  </si>
  <si>
    <t>a87eec40-6f60-498f-abd9-b753c00bfab4</t>
  </si>
  <si>
    <t>e27740fb-bfe3-41e2-aab7-93467fd7e3dc</t>
  </si>
  <si>
    <t>56b90a9e-77ea-4493-b33d-c0914fd940eb</t>
  </si>
  <si>
    <t>eaf46d14-ae5b-4253-a99e-2318b9b0eb3e</t>
  </si>
  <si>
    <t>b204f1b2-fc79-4908-bc21-7073bf81dbed</t>
  </si>
  <si>
    <t>2d6f4fd1-893e-4d94-b0b1-4e3de2118ce2</t>
  </si>
  <si>
    <t>4d2d3838-2b8c-4ab1-b793-107fed710b29</t>
  </si>
  <si>
    <t>feec535b-40a2-475e-a841-15eb25a351bc</t>
  </si>
  <si>
    <t>2b73d1e7-50a4-495f-b388-b9dfe8b7daad</t>
  </si>
  <si>
    <t>4d9b88e2-8f8f-4092-97b8-e29c5db1b1d1</t>
  </si>
  <si>
    <t>97c40973-322d-4c98-98cf-5b06ad1826af</t>
  </si>
  <si>
    <t>129715a7-1c71-4281-9098-9a9a5467d37f</t>
  </si>
  <si>
    <t>b6d3fddb-5200-4506-af43-5ac3479e4ada</t>
  </si>
  <si>
    <t>41fa1a7f-e9d8-4a1f-91bf-4c30ff621fe9</t>
  </si>
  <si>
    <t>28578b83-7a5e-49f5-8c95-7d75989d7099</t>
  </si>
  <si>
    <t>404fd192-9272-4931-94d7-25931b6d53d3</t>
  </si>
  <si>
    <t>284f36b5-63d7-4937-9b97-9d63bef2db3e</t>
  </si>
  <si>
    <t>fc704f5c-7048-455e-838d-a2d5b6e517ca</t>
  </si>
  <si>
    <t>1ce70b18-4ef8-46f1-a5a8-40519fc3c54f</t>
  </si>
  <si>
    <t>f457c153-5ca2-4e71-ad51-4bd0d39a297c</t>
  </si>
  <si>
    <t>70cd7a89-35b4-4244-8b97-5c86adaf583c</t>
  </si>
  <si>
    <t>189b235f-4506-437c-881b-fc160569884e</t>
  </si>
  <si>
    <t>2a08aba9-e3c8-415f-a543-eea789b1b0d0</t>
  </si>
  <si>
    <t>0eb9b5d0-06e2-4e26-8f18-ca7c835217b8</t>
  </si>
  <si>
    <t>7975258d-b7ee-45db-8254-b48a8e0e89bd</t>
  </si>
  <si>
    <t>50155f1c-8020-4c4b-8980-b5ecdd814c8d</t>
  </si>
  <si>
    <t>5f29241f-4d8f-4347-b1ee-3773f09d0cc9</t>
  </si>
  <si>
    <t>263ffc5e-dc80-4bb6-b16f-ef49f8bbdd10</t>
  </si>
  <si>
    <t>7c4c77e9-3b32-4f2f-9cb1-d47d132f0982</t>
  </si>
  <si>
    <t>e33f28fb-8188-48ad-9c74-ed8b90d14fea</t>
  </si>
  <si>
    <t>dd2a66bb-c370-4682-abb9-84d8fc5a64e6</t>
  </si>
  <si>
    <t>df704d87-2d3c-4a40-ac2b-9eede3f0cf53</t>
  </si>
  <si>
    <t>0373fc57-7aee-4f4a-bbd6-65411636a98f</t>
  </si>
  <si>
    <t>cc7c7e82-cd0e-44fe-9106-279f41617951</t>
  </si>
  <si>
    <t>e4b7fcb1-d2c5-41ce-941b-28f3e2370f52</t>
  </si>
  <si>
    <t>5ae22aca-14a3-466e-a231-588d4b8d0a58</t>
  </si>
  <si>
    <t>615e3e60-15f4-4cf4-8365-441068d0abb3</t>
  </si>
  <si>
    <t>3d516944-47f8-47d2-b82e-862970e4f8df</t>
  </si>
  <si>
    <t>d84f8eda-a08c-4c18-8242-58b78db58b6f</t>
  </si>
  <si>
    <t>07fb12e7-d556-4692-ad7a-96adfdddb920</t>
  </si>
  <si>
    <t>65f063fa-22cf-47ed-9f3a-0948085a93d6</t>
  </si>
  <si>
    <t>510c6750-24c0-4154-9d2b-11d94a2858d2</t>
  </si>
  <si>
    <t>da8755a9-77a0-45ad-ba48-3b0ddd3a9204</t>
  </si>
  <si>
    <t>95469e72-e1d0-4e03-b5a2-cedccbf9c29c</t>
  </si>
  <si>
    <t>76a3e888-2a34-4524-b9a7-6a9191edcfff</t>
  </si>
  <si>
    <t>572c8e31-ce6e-4686-843f-ffde6c260c01</t>
  </si>
  <si>
    <t>aba257e9-d01b-4a59-91c8-024fc4fa7af4</t>
  </si>
  <si>
    <t>b70052a2-e621-4073-b82d-fe5a12f775a0</t>
  </si>
  <si>
    <t>59713a17-8c81-42e7-87a1-f11f1f739e34</t>
  </si>
  <si>
    <t>70c41a8c-dd8e-44b3-9af8-66948577dec1</t>
  </si>
  <si>
    <t>bd75510c-97a6-4d94-a08d-9ecbbd836616</t>
  </si>
  <si>
    <t>21c742a6-1eee-413b-96bb-cb5e6e8e7988</t>
  </si>
  <si>
    <t>31325d9a-d80b-4b17-9e3c-fc893c9aad0f</t>
  </si>
  <si>
    <t>4f77ee72-412c-4194-8260-a229e9c47c36</t>
  </si>
  <si>
    <t>37d8e237-9222-4f86-a6d6-3d04335afb6a</t>
  </si>
  <si>
    <t>7259492a-d676-46e2-9af3-328ab346a08c</t>
  </si>
  <si>
    <t>f8d2eb2c-3c37-4ca0-a27e-b45b24e96235</t>
  </si>
  <si>
    <t>d764afeb-b265-480c-b2a4-a0648cf5394d</t>
  </si>
  <si>
    <t>bdc2abf1-f0ef-4ac3-870d-75a15857088f</t>
  </si>
  <si>
    <t>369df487-a35c-42be-bd95-a1a9d41ea31f</t>
  </si>
  <si>
    <t>f3abb44a-c445-4b28-ba78-048a615e0025</t>
  </si>
  <si>
    <t>f203a122-16e2-4f5f-90d9-e98631b57221</t>
  </si>
  <si>
    <t>c0fa8b1a-89a7-464c-b7b8-3c5e0d35e080</t>
  </si>
  <si>
    <t>c6923f8d-446a-4a91-8efe-b9fbb97ab5cd</t>
  </si>
  <si>
    <t>33b81912-850e-4884-8090-341f73ba2265</t>
  </si>
  <si>
    <t>4be5c026-6b53-4637-8e42-a21fd01721dc</t>
  </si>
  <si>
    <t>5034da50-8630-4c9c-a85e-e5b07d466051</t>
  </si>
  <si>
    <t>973ce2d3-b271-45d0-8420-dcd0e47d3d9a</t>
  </si>
  <si>
    <t>c0cabc6f-6eb6-4eeb-864a-aaeb4de99de4</t>
  </si>
  <si>
    <t>92bedbdb-3fcd-4768-b634-b7e599e0b8d9</t>
  </si>
  <si>
    <t>a1d432a2-44fa-4c9f-9e65-c8eb578b769c</t>
  </si>
  <si>
    <t>a0fdd8f1-d450-4d7d-88a5-14ad23c1dbda</t>
  </si>
  <si>
    <t>adaf8348-a24f-4338-a01e-1ecba9ffe3c5</t>
  </si>
  <si>
    <t>d47e52ba-5579-4311-957a-e46b625ba30f</t>
  </si>
  <si>
    <t>c7d39567-cff2-487c-b410-d2eab8680bb6</t>
  </si>
  <si>
    <t>5c21cd3b-f7d6-4f1b-a070-45d020a2527b</t>
  </si>
  <si>
    <t>46327821-32c4-40c0-8b46-6b2ebb8c2428</t>
  </si>
  <si>
    <t>949384b1-3f76-4b24-ae9c-54dab575803e</t>
  </si>
  <si>
    <t>da6a05fa-5696-4bc3-abe4-287e6d733ed4</t>
  </si>
  <si>
    <t>3f30519d-9f46-42f7-ae48-7662c1cf4633</t>
  </si>
  <si>
    <t>6e95ca0d-dca0-468c-bb7a-cb7042ca3dec</t>
  </si>
  <si>
    <t>1a05833f-ff33-4979-9472-45b34a24abd1</t>
  </si>
  <si>
    <t>a2a393d5-0ecf-4a94-ab80-3bfd0ffddea2</t>
  </si>
  <si>
    <t>bf50ca68-f644-4b7f-9722-ec2ddf709737</t>
  </si>
  <si>
    <t>5f186992-e117-4c28-829a-a6c66a6a4465</t>
  </si>
  <si>
    <t>9b54708c-86fc-479d-adad-2c900add6381</t>
  </si>
  <si>
    <t>328953cd-ca23-4153-b2cd-875575bbd95a</t>
  </si>
  <si>
    <t>2c9c4e7f-bd3c-4b1c-a64f-2b3bd95c4da4</t>
  </si>
  <si>
    <t>eac3b219-bc06-4faa-8cd0-7be6e630c6b9</t>
  </si>
  <si>
    <t>7b906355-8944-41e4-989c-3c80e047c4cd</t>
  </si>
  <si>
    <t>620f1538-eff4-4008-815d-569c7aefe725</t>
  </si>
  <si>
    <t>4ae8594d-3e6f-4ec7-a85f-6d738b5afe81</t>
  </si>
  <si>
    <t>ae57cd57-cc35-4991-a3e1-87e30448d27e</t>
  </si>
  <si>
    <t>2e0e0321-76ff-4d53-acf5-f464d4ed75b0</t>
  </si>
  <si>
    <t>6337f3ec-968f-4f80-acab-fbc38d7fef88</t>
  </si>
  <si>
    <t>73b2ffaf-b31b-497e-a8fc-af670f22c63a</t>
  </si>
  <si>
    <t>2a59df74-cbe0-4ee8-a058-3dedad888b3a</t>
  </si>
  <si>
    <t>ad4403d7-dab1-497e-a79f-00924a95ae4f</t>
  </si>
  <si>
    <t>277f5fd5-029f-464a-bbdb-ee1061d56018</t>
  </si>
  <si>
    <t>7a7770b0-f16d-4890-9a67-963ecba9e7fa</t>
  </si>
  <si>
    <t>4e4c3b6c-2f02-4d2f-925d-c76e047f42ac</t>
  </si>
  <si>
    <t>2e10b8f0-2c07-4017-b9c9-66b62b98e382</t>
  </si>
  <si>
    <t>54f0ca7a-ea98-4ede-9417-e9d5479a03b8</t>
  </si>
  <si>
    <t>7b99f541-9a41-4d1c-b9fa-161e4d2387e2</t>
  </si>
  <si>
    <t>2923155d-0b6c-49a4-8b8a-616ffcf3da82</t>
  </si>
  <si>
    <t>059a3767-2231-413e-a614-9cc0a372f461</t>
  </si>
  <si>
    <t>15a70947-48b7-452a-8fd5-c05bc327a19a</t>
  </si>
  <si>
    <t>23e9a184-22bd-4eeb-95a7-5b1717e03085</t>
  </si>
  <si>
    <t>403f91f3-7f87-4a48-9997-a8057706aa41</t>
  </si>
  <si>
    <t>e7000905-99bb-4a27-b7d0-fb410e9d8c79</t>
  </si>
  <si>
    <t>0d6b6ca9-67f2-44ed-ad7c-faaa0c90a910</t>
  </si>
  <si>
    <t>2494bfc3-01be-4592-a0ce-250bffbba485</t>
  </si>
  <si>
    <t>c144bab7-ec38-4bee-8d99-faf72ce4b811</t>
  </si>
  <si>
    <t>518224d2-b19a-4b6c-93da-ee1104c02928</t>
  </si>
  <si>
    <t>d2a96acc-9c34-4bb1-929f-b96f2c9d910b</t>
  </si>
  <si>
    <t>a146ac0d-8e6c-4c77-bfc9-c85fbeb8d88b</t>
  </si>
  <si>
    <t>4db69281-e934-46d1-b3d2-d18d0dd4c582</t>
  </si>
  <si>
    <t>b761bdf3-d5b1-4d2e-8edc-aa4514b2b038</t>
  </si>
  <si>
    <t>f3e92336-ba7c-4047-939d-3ba6abbacba1</t>
  </si>
  <si>
    <t>506dd806-d5e7-4547-b87b-0f7052214030</t>
  </si>
  <si>
    <t>7444435a-cd43-47dc-9f0b-aba12d297e73</t>
  </si>
  <si>
    <t>2243920f-cded-4f58-92da-7aef43c5b8c7</t>
  </si>
  <si>
    <t>5bb04e00-c1f2-45b9-b0dc-bb0c6b8ce4f1</t>
  </si>
  <si>
    <t>8b7363e7-ce4a-4ee8-852f-23f5310895ba</t>
  </si>
  <si>
    <t>22c6505e-68d5-4c03-bd4a-6b849ecd241c</t>
  </si>
  <si>
    <t>b08250bd-c389-4f03-9ed2-c2f5d2586f5c</t>
  </si>
  <si>
    <t>7e1847ed-acca-4a1b-9b94-f8efcd75a584</t>
  </si>
  <si>
    <t>968514e5-e294-4d56-8cda-06546319c218</t>
  </si>
  <si>
    <t>a5ec63fb-166f-4709-b2a5-76b31cfeb37c</t>
  </si>
  <si>
    <t>e35a2209-3c5f-4144-86aa-d4ce590fcbf3</t>
  </si>
  <si>
    <t>1100fca4-7cc5-4979-84c3-572ac025880e</t>
  </si>
  <si>
    <t>6ee98887-0fb4-49a3-ad3d-132d40f7d797</t>
  </si>
  <si>
    <t>ae147dcf-8398-42d6-bb35-ee2bbeb4db88</t>
  </si>
  <si>
    <t>d28590dd-d7e8-4be4-b45a-cd701852689d</t>
  </si>
  <si>
    <t>bcf7ee6d-6163-4987-b9e1-b0bcd74d905f</t>
  </si>
  <si>
    <t>950f9304-15dd-45df-a8f6-62b1f36b8a64</t>
  </si>
  <si>
    <t>100657ea-8349-4445-a74b-692b47515297</t>
  </si>
  <si>
    <t>a09523e9-7dd2-407f-b736-96f9acd641c8</t>
  </si>
  <si>
    <t>d433e763-de45-4080-b0bf-79f99c982833</t>
  </si>
  <si>
    <t>1e1a6cc5-194b-4da0-9bcd-adefb310d594</t>
  </si>
  <si>
    <t>72ea4881-7005-4701-b410-85d5db55b586</t>
  </si>
  <si>
    <t>d81197d3-0d18-4e7e-bfdd-b1c7ada2cc40</t>
  </si>
  <si>
    <t>e084429e-a957-477f-8982-bde047910f39</t>
  </si>
  <si>
    <t>896d9399-05f7-4965-bc1a-7aa433899cda</t>
  </si>
  <si>
    <t>000c0743-0de6-4f5c-b236-752096f59265</t>
  </si>
  <si>
    <t>48790f72-ec8d-4c82-b101-13e76a5bc2ff</t>
  </si>
  <si>
    <t>b1c49830-8ce2-4019-b393-4e7a65d09ed6</t>
  </si>
  <si>
    <t>366651a0-d7e5-4696-ad2a-5056072387a2</t>
  </si>
  <si>
    <t>03d9f4c1-6c5b-42b3-b7a2-2162ab7e16af</t>
  </si>
  <si>
    <t>9b3fe11a-a676-42b3-98dc-e6be09131aba</t>
  </si>
  <si>
    <t>07f981ee-ed58-4f5c-86a9-05e712d6af10</t>
  </si>
  <si>
    <t>1a543a44-4f0b-46d8-87fa-bb82ffd2c5bc</t>
  </si>
  <si>
    <t>e1273be1-c512-4109-8ebf-aba462f8f7ff</t>
  </si>
  <si>
    <t>ecb11970-3918-4ca5-9578-1085b523d913</t>
  </si>
  <si>
    <t>5010699d-f76b-4d34-83b2-9568c48d36ca</t>
  </si>
  <si>
    <t>c5ca54f7-ab9a-4f12-98c9-09559f0bb9be</t>
  </si>
  <si>
    <t>9dc04fd7-122f-41bb-a848-fc579a640bf2</t>
  </si>
  <si>
    <t>87ef6546-0b1f-492e-84ac-45d1c641e3e1</t>
  </si>
  <si>
    <t>ab00f4c0-3f1d-4edd-9b90-cab90b5d46c2</t>
  </si>
  <si>
    <t>5bf89eb4-4a5c-4341-b80e-57fbddd299d1</t>
  </si>
  <si>
    <t>d2ff9e70-47f1-49aa-b47a-89b94d8b5d28</t>
  </si>
  <si>
    <t>b3e2e01f-15a9-4d0b-80c4-150d5ce53fca</t>
  </si>
  <si>
    <t>8a21868f-0d03-4074-952d-d7822298cac9</t>
  </si>
  <si>
    <t>f4bd3d51-077d-4895-8849-82067e2b33dc</t>
  </si>
  <si>
    <t>7ac04c8d-940b-43f5-b936-61d81240b31b</t>
  </si>
  <si>
    <t>4e839428-0aac-42bc-895e-4102dfe18092</t>
  </si>
  <si>
    <t>9adeb70e-dc18-444b-8ac8-21b66cfe3d76</t>
  </si>
  <si>
    <t>340c6877-5635-4a11-931c-1401a2ff69e4</t>
  </si>
  <si>
    <t>fc473d31-7992-4e08-99db-e64341308765</t>
  </si>
  <si>
    <t>9ac52da8-b43a-413a-9da7-773be1127347</t>
  </si>
  <si>
    <t>edfc3dfa-2f04-453a-9f03-9bca481968a2</t>
  </si>
  <si>
    <t>abef18c7-6964-4201-b490-b17b0e718154</t>
  </si>
  <si>
    <t>7fbfd663-0645-4ca4-93f4-04b6aeb43596</t>
  </si>
  <si>
    <t>95e7dd56-224b-47ed-9b83-f744cea7ea46</t>
  </si>
  <si>
    <t>811bd971-4d8f-4fb0-bb05-db9170422e4c</t>
  </si>
  <si>
    <t>3c0163bb-60b3-4369-876f-6e8bc28953c9</t>
  </si>
  <si>
    <t>c2a7620e-08c9-4d3b-b388-ae97070b85b6</t>
  </si>
  <si>
    <t>0714db49-60b8-4dbf-97f1-bc42073303b2</t>
  </si>
  <si>
    <t>b23b9ee7-cfef-459f-8117-107efd5555aa</t>
  </si>
  <si>
    <t>e1428ce0-3230-47af-ab4f-152aa35e9030</t>
  </si>
  <si>
    <t>53edf485-52d7-4ab0-821b-64a9266d81a8</t>
  </si>
  <si>
    <t>5bf6fe7d-5695-4ba5-be2d-ed462df14ac4</t>
  </si>
  <si>
    <t>f112ec00-8bb4-4614-96b9-8394805af0c5</t>
  </si>
  <si>
    <t>eddd2612-7fe5-4ca2-af2c-c2594ca95484</t>
  </si>
  <si>
    <t>96bf3734-b554-403f-901f-1abad9fbd3d4</t>
  </si>
  <si>
    <t>38ad182b-30ed-480b-9118-90145c4611f6</t>
  </si>
  <si>
    <t>34c886c9-0072-4267-ac8f-2df8300af5e0</t>
  </si>
  <si>
    <t>761f2d84-af71-41fe-9058-a3f1fcf52878</t>
  </si>
  <si>
    <t>d5e2d64a-52f5-479e-acf1-236764191d49</t>
  </si>
  <si>
    <t>883d587b-4d94-40fd-bed5-467c1e93958e</t>
  </si>
  <si>
    <t>9286992b-571a-45ba-972d-f7d94c662518</t>
  </si>
  <si>
    <t>7b8a71e9-7aa3-4d9d-b8e0-931582e1fe2b</t>
  </si>
  <si>
    <t>ca49a77b-9abf-4b97-b6aa-e9262acf1e1e</t>
  </si>
  <si>
    <t>b024359d-1cfe-40dd-8053-6a362501661d</t>
  </si>
  <si>
    <t>868451e9-8f2c-4782-827e-43bd1997d4f4</t>
  </si>
  <si>
    <t>b9a4877a-21c9-4451-bf3b-fd1d80a0dfa2</t>
  </si>
  <si>
    <t>9360d8ef-fcc1-4638-94ee-e313d92b59fe</t>
  </si>
  <si>
    <t>e6ca91f2-86d4-4e09-9272-7fc978ecf2da</t>
  </si>
  <si>
    <t>0eb1f996-8226-45c8-93c8-690359de80f1</t>
  </si>
  <si>
    <t>8ccbb713-bdca-4515-9bd4-b1e72b5420d1</t>
  </si>
  <si>
    <t>6b467a46-3bf1-428f-ab3d-498685f07739</t>
  </si>
  <si>
    <t>02df484c-6225-44da-b742-73271607636b</t>
  </si>
  <si>
    <t>346a018d-5433-4bdb-a883-4d9f7e2947cf</t>
  </si>
  <si>
    <t>84f445bd-e014-4fed-97fd-a7efe2a36666</t>
  </si>
  <si>
    <t>c606c55d-ba94-417e-9718-28af759edb1f</t>
  </si>
  <si>
    <t>acf602c6-1a0a-42d6-9546-59c7064cb348</t>
  </si>
  <si>
    <t>bed406bf-dd8d-4b82-9b8f-3cea01d16d26</t>
  </si>
  <si>
    <t>89de99e7-59b3-411b-856f-759444e8ac25</t>
  </si>
  <si>
    <t>b5a2ae93-be5f-4ed4-8a75-c08a8d6a3fe6</t>
  </si>
  <si>
    <t>172d23c6-1835-4eaf-a8fc-08743d7488a5</t>
  </si>
  <si>
    <t>06364a15-551f-410b-8047-998ab0aad345</t>
  </si>
  <si>
    <t>0279d2d5-a13f-4faf-bd9e-e1b787a7185f</t>
  </si>
  <si>
    <t>23000803-2cc2-4d92-9963-e68ebfadde91</t>
  </si>
  <si>
    <t>d32772f4-1b5e-447f-a1c8-168310577798</t>
  </si>
  <si>
    <t>029575aa-2883-4283-bfca-84a67c577f58</t>
  </si>
  <si>
    <t>d49b05e9-e80a-4931-be58-476343280592</t>
  </si>
  <si>
    <t>64a3aae8-b2d5-4089-8ec0-a47b265a60eb</t>
  </si>
  <si>
    <t>369383cf-d54a-4c70-b620-8d04eabdca26</t>
  </si>
  <si>
    <t>f334b5f5-727b-44e4-9fd9-5750674d9223</t>
  </si>
  <si>
    <t>9a78df08-c70f-4cbb-ab59-8bd22b70f2f0</t>
  </si>
  <si>
    <t>e6ca8033-1d0c-47e3-b943-dd220985d90b</t>
  </si>
  <si>
    <t>c5fe149e-0180-410c-bd00-6f1c443a06b9</t>
  </si>
  <si>
    <t>730990cf-d156-43fc-9f30-5a02c8f4f9d7</t>
  </si>
  <si>
    <t>be8ac3c2-26b4-413b-ae88-519e97289bfb</t>
  </si>
  <si>
    <t>6640fcda-f4f7-40e7-854a-11655529a037</t>
  </si>
  <si>
    <t>6bb7e5f4-0ac3-4310-8a1a-26c533aed254</t>
  </si>
  <si>
    <t>b5acb24d-2d9d-4847-b97d-eec6fd257d5b</t>
  </si>
  <si>
    <t>d912173a-3638-425e-b7dd-752276fd9a35</t>
  </si>
  <si>
    <t>63f551f7-ea2f-4760-a923-3899b58e30ec</t>
  </si>
  <si>
    <t>af5a4357-b9bd-419d-a204-51087dacf64c</t>
  </si>
  <si>
    <t>4081a53f-2689-4c48-976c-9dd90cdae76b</t>
  </si>
  <si>
    <t>9cef381e-5c35-45ca-b4ed-41289706358f</t>
  </si>
  <si>
    <t>e0d9a927-e1f2-452f-a949-09b0d219d95f</t>
  </si>
  <si>
    <t>a5faa4c7-3d99-4a39-8bfa-09b615b7244a</t>
  </si>
  <si>
    <t>f281061c-ca10-42bb-84f8-954c829fa9e3</t>
  </si>
  <si>
    <t>1a41f3d5-a58d-4358-8dc0-921d71838466</t>
  </si>
  <si>
    <t>48abdb9d-e6f8-4609-96a1-81d03be50415</t>
  </si>
  <si>
    <t>ab6b490b-0eff-4db5-a674-8fd5c2610f90</t>
  </si>
  <si>
    <t>d2743e8f-d8b7-45bb-82df-3aacb513f351</t>
  </si>
  <si>
    <t>f64a5c86-b265-4bf5-a96f-576172f88f28</t>
  </si>
  <si>
    <t>04b63f28-93cb-4e4e-bdb9-65d8a0f6c469</t>
  </si>
  <si>
    <t>e8a3e4a9-f7a3-4d6c-9afe-5c34d2d4d353</t>
  </si>
  <si>
    <t>ce73bbcc-1f2d-45ee-919b-4609b059e0ff</t>
  </si>
  <si>
    <t>e5c97a7c-2c89-4523-b093-416c38c4d68d</t>
  </si>
  <si>
    <t>d345c650-bf28-4378-af5f-709f39765cb4</t>
  </si>
  <si>
    <t>f0b370a4-f12a-4dad-911e-50eaab566f78</t>
  </si>
  <si>
    <t>f0d6c60e-e241-4cf1-8142-6ad20f0c15c1</t>
  </si>
  <si>
    <t>849b5469-8066-4784-9c5e-0556719b5e18</t>
  </si>
  <si>
    <t>ea0d66fa-a078-4453-b764-14642b94395d</t>
  </si>
  <si>
    <t>2a053ac5-5979-43cf-88f2-ef7d76f58f57</t>
  </si>
  <si>
    <t>8c554093-1554-45c1-a6ef-f0f12b190465</t>
  </si>
  <si>
    <t>d72645d5-0754-4642-b448-e7b5b7ae1e86</t>
  </si>
  <si>
    <t>91eafe0a-825a-4571-8bb3-928726cd793b</t>
  </si>
  <si>
    <t>7bbe3271-b20f-4076-87d8-0db5cb05f12a</t>
  </si>
  <si>
    <t>88063e60-57db-41d6-942d-5b7050a2bc29</t>
  </si>
  <si>
    <t>f0d0fbbe-f588-483a-bb00-e4d61f9043a3</t>
  </si>
  <si>
    <t>d3a0c471-1498-43e6-9706-9ea8b15713cf</t>
  </si>
  <si>
    <t>152fa581-0f9b-4580-9418-fed2595f4570</t>
  </si>
  <si>
    <t>397c5dab-8145-46b6-b9ef-198f4483ce2b</t>
  </si>
  <si>
    <t>af8ec048-6ff8-43f6-ad5a-36305a74ec8a</t>
  </si>
  <si>
    <t>53be4495-f407-42a3-a676-5117d5918ced</t>
  </si>
  <si>
    <t>363a1e8a-0862-4014-98e7-8fe889d9cbfa</t>
  </si>
  <si>
    <t>eba181a3-2b75-4bfe-9593-cb5be664168f</t>
  </si>
  <si>
    <t>184d8133-aa33-4aa4-bef6-459b987efafc</t>
  </si>
  <si>
    <t>1a4fdc68-f6bd-4d3d-9b3e-58c5b4a8c095</t>
  </si>
  <si>
    <t>a9b46ac3-a61f-49c0-8679-c7daf397dda2</t>
  </si>
  <si>
    <t>537ee925-9301-4779-b8b0-1577a2bfd621</t>
  </si>
  <si>
    <t>133bbe31-8401-4b6c-bed5-fe1ccca8b9fd</t>
  </si>
  <si>
    <t>b5f2ea40-37c6-4e0c-9e4b-4b620d5ea6db</t>
  </si>
  <si>
    <t>86d8c16c-9a3c-444e-8250-d526388e79ec</t>
  </si>
  <si>
    <t>dca5546e-2417-40de-90f0-3fb1b6f0a0ec</t>
  </si>
  <si>
    <t>2e8b6d83-c164-4acb-b4ab-079a7688cf8c</t>
  </si>
  <si>
    <t>ad40133d-0173-47e5-a5b1-8126b9aa8e7b</t>
  </si>
  <si>
    <t>31ab00d2-3b6b-4800-a5a1-ae146f1e64ee</t>
  </si>
  <si>
    <t>fb5e9d98-df10-4a4b-88b1-a1dd9e02cd7b</t>
  </si>
  <si>
    <t>a8201d9e-0e9d-45eb-951c-6393ea78f4d8</t>
  </si>
  <si>
    <t>2ab54e0e-d2aa-4405-8221-f2ed2e54e1d9</t>
  </si>
  <si>
    <t>33ca5e02-7bdd-4123-a49b-07f5f322dfef</t>
  </si>
  <si>
    <t>0f582f93-bfe5-4638-a651-33c8f7aa1d53</t>
  </si>
  <si>
    <t>8b8a85ad-8f12-4b8c-8674-0be892ecb284</t>
  </si>
  <si>
    <t>28750937-c3f9-4d87-bb17-4f5a2cc23194</t>
  </si>
  <si>
    <t>db6e575c-2149-4861-86ff-427b4b79ea80</t>
  </si>
  <si>
    <t>a0749ea6-ecef-4819-a4cf-006acdcf32d8</t>
  </si>
  <si>
    <t>6dd1438a-3065-4a93-8e32-462bac931331</t>
  </si>
  <si>
    <t>6783a0d1-d139-4964-a6cf-b08677350212</t>
  </si>
  <si>
    <t>bb18e1ff-3d2b-4d10-aa2c-88069d655809</t>
  </si>
  <si>
    <t>df845c7f-7cce-42b3-acea-8a3998619289</t>
  </si>
  <si>
    <t>3457d7ef-dfdf-49e2-b4d4-83cfc024989e</t>
  </si>
  <si>
    <t>2200024a-af0e-47e6-9932-d3823c6125af</t>
  </si>
  <si>
    <t>e5c096e4-849c-4a84-97a4-2c7709d3fec2</t>
  </si>
  <si>
    <t>c1157929-7fd9-4788-94b4-b99954b45604</t>
  </si>
  <si>
    <t>c9980d1e-bcfc-460d-aef1-a4a7bb59a609</t>
  </si>
  <si>
    <t>d2df6f01-6490-4216-8908-1341786aadc8</t>
  </si>
  <si>
    <t>443dd125-a363-4ff2-99f4-822d212396fc</t>
  </si>
  <si>
    <t>56407494-5d79-4dc5-9020-da987f18d53a</t>
  </si>
  <si>
    <t>42cd2762-ef14-4cd5-82e6-50c1258d7321</t>
  </si>
  <si>
    <t>70c0d21d-1ae5-42f6-bea0-99a288f76391</t>
  </si>
  <si>
    <t>2edbda9b-4269-488e-b210-14984e93ffcc</t>
  </si>
  <si>
    <t>f3907c6c-14cb-4a0b-82db-13ef81476dbe</t>
  </si>
  <si>
    <t>494c7eb8-e846-416b-944f-821705933e2c</t>
  </si>
  <si>
    <t>9d309e75-4257-49ca-b48f-c64423d4a67c</t>
  </si>
  <si>
    <t>67003fdb-7457-4a7e-b4b2-07c4a1a71169</t>
  </si>
  <si>
    <t>94211abe-ea9a-4680-bea2-4d36f9cdc2ac</t>
  </si>
  <si>
    <t>556e8ced-eed2-47e8-9cd3-637445be4ac5</t>
  </si>
  <si>
    <t>6305e1dc-7d1a-4efe-918a-acc493e009d0</t>
  </si>
  <si>
    <t>5ae4e0c3-0a48-4def-84d1-7c0be392fe0d</t>
  </si>
  <si>
    <t>5e860b0a-8519-43dc-83b6-84701495d19b</t>
  </si>
  <si>
    <t>5c4cfdbe-1036-4f40-b800-01ed29d8cfbd</t>
  </si>
  <si>
    <t>dcbae409-a1e1-4a9c-a8d7-b836c571126f</t>
  </si>
  <si>
    <t>90c09c67-6b64-412a-9e51-f001af76b3e2</t>
  </si>
  <si>
    <t>8c525f17-af2d-4ede-a3c3-54e4d389c81a</t>
  </si>
  <si>
    <t>687a021b-ecb9-49b3-87c2-3440b7157061</t>
  </si>
  <si>
    <t>a203bb63-f08b-422b-b458-9175daab09e6</t>
  </si>
  <si>
    <t>b9e9a3c2-1e0d-4def-a94d-e9628704bdfc</t>
  </si>
  <si>
    <t>e8b9abe3-fcbe-4808-a35a-33033b556bd7</t>
  </si>
  <si>
    <t>14ed70f4-820f-44a3-87ea-1ccf28e82a2b</t>
  </si>
  <si>
    <t>41d7586c-b6c5-47d0-9c52-d44f2520988d</t>
  </si>
  <si>
    <t>48a58f1f-4901-4a13-bfe9-9db2aad840de</t>
  </si>
  <si>
    <t>9adb1b24-650d-4333-b337-2c0ad386d5f9</t>
  </si>
  <si>
    <t>d60bce15-dfcb-450d-b4e8-bf6d729d622d</t>
  </si>
  <si>
    <t>3ad06ea7-10d5-4ff9-91b5-134ba8f6a874</t>
  </si>
  <si>
    <t>d1c3b69f-3847-489e-a0af-fbc77b342102</t>
  </si>
  <si>
    <t>1a6085ef-c17b-4d6a-99c8-8e5778f582b6</t>
  </si>
  <si>
    <t>f3f15c6c-cc78-46a0-9d46-9472c23e0df7</t>
  </si>
  <si>
    <t>ca3fd5c6-818a-4569-94c9-a2ab480bd8bf</t>
  </si>
  <si>
    <t>d186bc41-4597-4b9f-bef6-fd4865b27aac</t>
  </si>
  <si>
    <t>298b5918-287e-4b0a-b9d9-08dea0beb060</t>
  </si>
  <si>
    <t>ba704e41-b3d3-48cc-82b7-1f5e1c7b258b</t>
  </si>
  <si>
    <t>ee1558f2-f1ab-46a0-a87f-3263a476078b</t>
  </si>
  <si>
    <t>a0434eec-c2bd-4a13-9aad-7f063516e250</t>
  </si>
  <si>
    <t>7f0ed7a8-8606-404f-bf74-4a14b299f3ee</t>
  </si>
  <si>
    <t>9f56350c-5c39-47be-9837-36f992162e7b</t>
  </si>
  <si>
    <t>f1a180c5-e24b-475e-8fd2-6dd08b2f1ace</t>
  </si>
  <si>
    <t>d0f64ef7-5041-4a58-a18a-ff5a08a276f5</t>
  </si>
  <si>
    <t>cdc4afbe-528b-417b-9dc9-513b6ab214da</t>
  </si>
  <si>
    <t>5d222a10-f54b-4f45-b37e-5bc70cd5fcc4</t>
  </si>
  <si>
    <t>8050dad6-d458-4d07-b3f8-f704b801d16d</t>
  </si>
  <si>
    <t>f7464fb2-784b-4248-b860-d6af01f24308</t>
  </si>
  <si>
    <t>37d7bdc0-da61-471b-85db-c738e6292e67</t>
  </si>
  <si>
    <t>10a1336e-8baf-4c5a-8fc4-bd4e19e82618</t>
  </si>
  <si>
    <t>2063e6ea-b421-4de1-86a6-596a1a3f9096</t>
  </si>
  <si>
    <t>db26bbc2-6fdc-4b4c-bb25-123e71d281a6</t>
  </si>
  <si>
    <t>d94af464-66cd-47ab-b9f5-edd8a69100c6</t>
  </si>
  <si>
    <t>2c4097cd-215e-4d77-b038-d85cb4a5c2aa</t>
  </si>
  <si>
    <t>6c4dc066-8246-4d16-aa8e-6c2a572903c4</t>
  </si>
  <si>
    <t>44055c73-8ae2-4012-8530-fa835bb7c705</t>
  </si>
  <si>
    <t>23bc0a5d-a229-4589-8eb3-921ede766668</t>
  </si>
  <si>
    <t>92d09d22-d35e-4454-94a5-d0b3bd5010f2</t>
  </si>
  <si>
    <t>30e8f2ab-2fee-4955-9641-efaa74cb12db</t>
  </si>
  <si>
    <t>cd4bc570-a52c-4ce7-b811-4aeffb915749</t>
  </si>
  <si>
    <t>a47411f2-d922-44f6-b59b-6fc6b67d8dcd</t>
  </si>
  <si>
    <t>4a2a7a56-1a6d-4d57-9c0e-4ca2d39567c6</t>
  </si>
  <si>
    <t>94530903-433d-440f-9500-638c132977fd</t>
  </si>
  <si>
    <t>eb6704b5-0a85-47b1-8405-3d0c9258738a</t>
  </si>
  <si>
    <t>b5d3bc0d-07c7-4115-a715-a199668c0661</t>
  </si>
  <si>
    <t>16baee42-693a-473e-8179-f7d884812e62</t>
  </si>
  <si>
    <t>d7b71f5b-cf13-4245-b294-adb00fcb959b</t>
  </si>
  <si>
    <t>712efd5b-5887-45cf-8345-3da5da8eec42</t>
  </si>
  <si>
    <t>6554e959-eb9b-4d0c-b6a0-a869cb2db20b</t>
  </si>
  <si>
    <t>c0ec6b38-9748-4db3-9ae8-934abc8a9e8f</t>
  </si>
  <si>
    <t>2be4dfe0-7b14-4002-aec6-68f836e977e9</t>
  </si>
  <si>
    <t>a1888d9a-c2f4-4efa-b18e-2250c0b51ef4</t>
  </si>
  <si>
    <t>1114885b-de4e-4fa6-b904-203cc3e1c323</t>
  </si>
  <si>
    <t>ee4e2e4b-64d4-4068-9f08-59f323f7e1d1</t>
  </si>
  <si>
    <t>d7ec80fb-502a-4763-a2eb-d427b1a94233</t>
  </si>
  <si>
    <t>cf5f2daa-1cfd-4026-908d-02f934a7cb5a</t>
  </si>
  <si>
    <t>fec37118-5002-4e40-8fe8-bfd9f8bb88bb</t>
  </si>
  <si>
    <t>8cb4b63e-fcc9-4d78-846a-c598f3c313b9</t>
  </si>
  <si>
    <t>59a26bee-998d-43d1-9dfb-9a78cc031a2d</t>
  </si>
  <si>
    <t>c1d49931-5c2e-4928-a0c4-748ba3c10a41</t>
  </si>
  <si>
    <t>e2a03d80-b65e-4be6-a752-85228463d602</t>
  </si>
  <si>
    <t>594b80e7-631f-4151-bfe9-7e821900e446</t>
  </si>
  <si>
    <t>48c8df70-e3d3-405a-8c6b-9d956ea302e4</t>
  </si>
  <si>
    <t>a69c5807-2cd1-4bec-90ee-6ae2aa0f3b76</t>
  </si>
  <si>
    <t>17023704-fb37-4f2a-974c-010fde5a57a8</t>
  </si>
  <si>
    <t>49349dbe-4eae-490d-9711-aa574aa3e163</t>
  </si>
  <si>
    <t>56fc631a-5434-46ea-9960-a8504eed585e</t>
  </si>
  <si>
    <t>84f2ecb2-44af-4e08-88eb-5426ff421414</t>
  </si>
  <si>
    <t>b14e8cc4-767c-4213-aef6-fef546aa1652</t>
  </si>
  <si>
    <t>fd767a78-7cd7-4728-bbac-0656c5631960</t>
  </si>
  <si>
    <t>84992526-5f7f-482e-a1ee-7c821d13a175</t>
  </si>
  <si>
    <t>f51e9768-938d-4e9c-a3b4-ea0001a7b356</t>
  </si>
  <si>
    <t>f269a7e9-4e08-4ec1-a825-30bcd4e46a0e</t>
  </si>
  <si>
    <t>893389a3-39e6-4570-982c-feb3460f2b07</t>
  </si>
  <si>
    <t>9f751e84-e7f8-4b54-adf4-5229978ba831</t>
  </si>
  <si>
    <t>e055ab5c-2aa6-4dfe-9b98-599cf8213217</t>
  </si>
  <si>
    <t>9ae9a80b-6926-48c5-919a-fe4bfa174021</t>
  </si>
  <si>
    <t>d5f6d87d-32c3-415c-bad0-8a251f26bbf9</t>
  </si>
  <si>
    <t>1e93c797-b7fb-4b56-9138-8ef1b2fcca0a</t>
  </si>
  <si>
    <t>d3ba5b3c-96c8-4370-b3e5-31d77b5b7164</t>
  </si>
  <si>
    <t>23546c1b-219d-4916-9eb1-84c24d89b79d</t>
  </si>
  <si>
    <t>7d8a2d47-5386-46ef-8d96-52f111e18b8f</t>
  </si>
  <si>
    <t>a8c30c88-83e3-4a34-a297-5c3254b80efd</t>
  </si>
  <si>
    <t>5abc217e-f83b-4eaa-9295-488d312e6715</t>
  </si>
  <si>
    <t>6d42d493-f57d-4046-ad33-632e45d6ea75</t>
  </si>
  <si>
    <t>b800750d-7631-4244-8fa3-9ff849b0add7</t>
  </si>
  <si>
    <t>137b20fe-5157-4c2b-acfd-fc7b46ad46b8</t>
  </si>
  <si>
    <t>fc0d8e62-85d9-46f2-abea-c3ffc673e049</t>
  </si>
  <si>
    <t>45a80106-a704-4591-96c8-9fe4721fd8a3</t>
  </si>
  <si>
    <t>2216774f-5d5e-4885-ba03-062fc5913d84</t>
  </si>
  <si>
    <t>f8e125ad-245c-48f6-914d-90299ba1dc2b</t>
  </si>
  <si>
    <t>60c3df98-17c8-4afd-8c9e-695a101edd13</t>
  </si>
  <si>
    <t>4a83f267-7db5-4e36-8ec9-835394373348</t>
  </si>
  <si>
    <t>5337027a-a675-4b1a-ad02-a6f9a4fedb21</t>
  </si>
  <si>
    <t>48bdf656-e92f-42e6-8cb6-e1e77ba019c0</t>
  </si>
  <si>
    <t>086cf35c-7050-472e-ac4d-83f5a7d479ed</t>
  </si>
  <si>
    <t>c1b42cee-4d67-4b29-8976-0ea7677f5892</t>
  </si>
  <si>
    <t>442615f3-7df3-4a9a-8b93-fd6de020c781</t>
  </si>
  <si>
    <t>d3846260-db2f-4e8c-b18c-8e78c3b2bd5a</t>
  </si>
  <si>
    <t>1b018f52-8834-4b42-af99-e97026017cdc</t>
  </si>
  <si>
    <t>1678dd3c-29bb-410d-8ed2-4b4ea5ac4b63</t>
  </si>
  <si>
    <t>f7abd345-7674-4a5a-930a-7ef4903c2100</t>
  </si>
  <si>
    <t>69a52b10-704c-40ee-8ce0-63d31cc5f0a9</t>
  </si>
  <si>
    <t>7e8fed12-e331-4b0e-a16a-40a8d251860b</t>
  </si>
  <si>
    <t>20bc3bf3-1757-4a52-af68-93d45b0ff62d</t>
  </si>
  <si>
    <t>bd2d2047-2232-4b26-b4fb-359a99171288</t>
  </si>
  <si>
    <t>20c330a2-2321-46e2-9145-3b46d50d0522</t>
  </si>
  <si>
    <t>4e825898-e3bc-432d-a114-984975182995</t>
  </si>
  <si>
    <t>fd5f2ac0-82a3-4bb5-8f0d-571c8d545a13</t>
  </si>
  <si>
    <t>a01704c4-da5f-4892-a7c8-bd23701d9a0f</t>
  </si>
  <si>
    <t>b9ce3223-ab32-4f46-8430-ab4ce3ceec2b</t>
  </si>
  <si>
    <t>381411c9-b9ee-41c5-ab5f-c318383a4ee0</t>
  </si>
  <si>
    <t>adda01bd-a131-4efe-a3f6-098beb3bb040</t>
  </si>
  <si>
    <t>8ea574ed-ce1d-4588-8413-6341fbe92787</t>
  </si>
  <si>
    <t>d601fcd4-f48e-4376-b15e-6c5d550ed4a4</t>
  </si>
  <si>
    <t>6bb856d5-7dfe-4a6a-932e-57c772510ab4</t>
  </si>
  <si>
    <t>d291ed12-e0bc-4ec3-ae76-4224ad379e6b</t>
  </si>
  <si>
    <t>5e260ce2-2f51-47bd-8c88-6a1cc207bc6f</t>
  </si>
  <si>
    <t>9c5bf51f-9605-4ee8-b93c-9b7f0f14b8e9</t>
  </si>
  <si>
    <t>0c5e439e-e359-4c5b-b004-0faf8813e5f8</t>
  </si>
  <si>
    <t>2c4a1177-741d-4eac-a273-157c07238879</t>
  </si>
  <si>
    <t>8a337707-ea31-4dec-a75a-504c63c309c0</t>
  </si>
  <si>
    <t>666ea381-3498-4ab0-8cd9-c3da4137c8a8</t>
  </si>
  <si>
    <t>ce69cc52-44fb-40f6-ae0c-0dbd81697132</t>
  </si>
  <si>
    <t>76551f43-728c-4bd1-b759-8fb341006b80</t>
  </si>
  <si>
    <t>75c9ae43-5c55-4333-ba00-8493a62dc513</t>
  </si>
  <si>
    <t>2a591c85-73bc-441a-abf5-656bb328fd01</t>
  </si>
  <si>
    <t>4982d4bc-c880-42da-865d-88e2616aa58b</t>
  </si>
  <si>
    <t>45296a6a-fd5c-4655-84fb-4d68f7143bce</t>
  </si>
  <si>
    <t>f6fb13ea-a20c-4054-b61f-20d4937e9246</t>
  </si>
  <si>
    <t>db7ad88e-be52-4cf2-af6e-4ce7a37de263</t>
  </si>
  <si>
    <t>eb4d3b38-986e-4c85-9360-c94555db7b46</t>
  </si>
  <si>
    <t>98960bc4-6b4e-414f-b42b-c7130837c6fd</t>
  </si>
  <si>
    <t>e90dfd35-9a06-4693-914f-1af74a2c5f9a</t>
  </si>
  <si>
    <t>59faa98c-8974-4c3f-8d91-051a60c431b4</t>
  </si>
  <si>
    <t>ed2adc85-6acd-4fa2-af5e-7739203d5db7</t>
  </si>
  <si>
    <t>b3b01ef5-f1a4-4e4b-9a3a-65ad988e2f7a</t>
  </si>
  <si>
    <t>7c223735-4e23-4910-bb7d-448cd96a47bb</t>
  </si>
  <si>
    <t>32c61592-745f-4ef2-b581-950756490d6f</t>
  </si>
  <si>
    <t>1857ba94-7a34-49c0-8f73-c30a5b9acba8</t>
  </si>
  <si>
    <t>d15ee7bd-22cc-4211-8fa5-6425ec57d5d7</t>
  </si>
  <si>
    <t>040f9fb9-3561-45c1-b530-cc81c3f73040</t>
  </si>
  <si>
    <t>cdb29dfc-9ae9-44f9-aa98-8e3a4d1610e0</t>
  </si>
  <si>
    <t>015c866f-4eac-40ea-aa89-8319c3be24e2</t>
  </si>
  <si>
    <t>ec291c3c-a9ad-4730-b0f3-c777425e6c03</t>
  </si>
  <si>
    <t>8254b309-0749-4492-b9d7-9d989baa1fd4</t>
  </si>
  <si>
    <t>e91d8024-b6be-4c46-877b-c19b72934428</t>
  </si>
  <si>
    <t>d527204d-a4c6-4269-a604-20f5053b36be</t>
  </si>
  <si>
    <t>ca4749f6-f54d-4b4f-b286-36f7f872f942</t>
  </si>
  <si>
    <t>c5538737-158f-4cb4-88a4-e30036db24fe</t>
  </si>
  <si>
    <t>56b4b80e-4429-43aa-b127-177de53a6be2</t>
  </si>
  <si>
    <t>3d98e237-fcc2-4efd-b462-9f23084aca2b</t>
  </si>
  <si>
    <t>91313f40-014a-4efb-a41b-9315d1b219a2</t>
  </si>
  <si>
    <t>2a667971-e3ed-4fda-9028-60fdd302530d</t>
  </si>
  <si>
    <t>c4fdcdbc-1c94-4373-aabe-8afeac7c07a7</t>
  </si>
  <si>
    <t>0d53ea86-df20-4a7d-b3a3-9bde93d32760</t>
  </si>
  <si>
    <t>fc128a1d-1f46-4c35-9a6a-15fa2adb54c5</t>
  </si>
  <si>
    <t>b03664e0-75aa-4571-bf03-fdf0f8b62879</t>
  </si>
  <si>
    <t>97034d8e-fe9a-4914-9e82-5a1825ec11f9</t>
  </si>
  <si>
    <t>83acbe9f-caaa-46cd-a943-d74584bbaf13</t>
  </si>
  <si>
    <t>5b2f6c43-a53d-4ed3-8abd-1d383ee972e6</t>
  </si>
  <si>
    <t>64b33070-1c95-43b5-b79d-84edf791a23b</t>
  </si>
  <si>
    <t>1ec21a8a-6db2-4534-b433-9e2f323b149c</t>
  </si>
  <si>
    <t>839c442d-6a4e-4f92-9019-780c3ab20e9f</t>
  </si>
  <si>
    <t>5a6ba70c-c661-46d4-981c-38d3de07f534</t>
  </si>
  <si>
    <t>02573244-a99b-47fe-a3a9-4fbab0f7d774</t>
  </si>
  <si>
    <t>8c7d756a-63fc-4620-8761-a16c9eabc6ea</t>
  </si>
  <si>
    <t>889689b7-f9a3-4568-a420-65f1aa21c516</t>
  </si>
  <si>
    <t>f3e88671-2aca-464a-87c8-8e1cacffc76f</t>
  </si>
  <si>
    <t>11275bb0-c74d-4f0a-b17a-89468362e18b</t>
  </si>
  <si>
    <t>aa76d80e-12d8-4aa3-8730-4ea5decbf331</t>
  </si>
  <si>
    <t>c6457e13-1f99-490d-b62b-45a331c30830</t>
  </si>
  <si>
    <t>952da649-9024-450a-90a0-5b6339178b40</t>
  </si>
  <si>
    <t>e3e64c85-203e-4027-a097-66c0b4f24b69</t>
  </si>
  <si>
    <t>d2866858-6859-42ad-9177-6ae1b181a56b</t>
  </si>
  <si>
    <t>a2981f8b-9a1b-4423-b52c-174b6a080f06</t>
  </si>
  <si>
    <t>429215ca-634c-4522-b1a0-a67a38dab51f</t>
  </si>
  <si>
    <t>0843e50f-082e-4a9e-8c10-f7e76971507f</t>
  </si>
  <si>
    <t>d513f661-e5fd-47a3-b4aa-24230ce14a0d</t>
  </si>
  <si>
    <t>7baa312b-60f5-4ec8-a095-59393eb64fc4</t>
  </si>
  <si>
    <t>14a355d3-6ab3-48b9-92d0-f106dd7b092d</t>
  </si>
  <si>
    <t>fd144abf-eead-446d-89b9-6ab1f095d186</t>
  </si>
  <si>
    <t>689c02c4-c8a3-499a-b843-949778aafebc</t>
  </si>
  <si>
    <t>74400b97-11ef-4636-a914-f58badc7eec5</t>
  </si>
  <si>
    <t>a3d16287-6103-41f5-9272-70564726f69f</t>
  </si>
  <si>
    <t>9686f30d-24f8-4a91-86ac-c603024ab930</t>
  </si>
  <si>
    <t>d1524e59-ef6b-4d67-bc71-acd9ed06fad4</t>
  </si>
  <si>
    <t>b3c4b04d-3ce0-4149-a648-339937135349</t>
  </si>
  <si>
    <t>e0070459-d0b1-4b02-b180-7858aadb1f8c</t>
  </si>
  <si>
    <t>dd443cc5-d342-4f99-bfcc-73dc1bfa5824</t>
  </si>
  <si>
    <t>6b689546-b275-4ea4-8473-fdaebecbce2e</t>
  </si>
  <si>
    <t>e609af50-d67c-464f-b8f1-bd4190097a6a</t>
  </si>
  <si>
    <t>98f59ce2-6fe3-4dc8-9e2d-f01022471fbf</t>
  </si>
  <si>
    <t>6069e57f-a42e-453a-b0ad-3ab9d2e004f6</t>
  </si>
  <si>
    <t>83721761-e5d7-422f-92de-5d3a39fc71a7</t>
  </si>
  <si>
    <t>23578179-7bae-48b7-aa6b-1132dd0dd714</t>
  </si>
  <si>
    <t>e6323c81-31e9-4dd1-9b87-80141752c4a7</t>
  </si>
  <si>
    <t>295e458c-90ab-45e6-b267-9b591d798807</t>
  </si>
  <si>
    <t>04d910ec-7662-41fc-90bc-8f8427496d51</t>
  </si>
  <si>
    <t>fb0d051e-1c46-44d3-84b2-724eba3daef0</t>
  </si>
  <si>
    <t>95b90150-784b-4e8a-9b66-a3329882b997</t>
  </si>
  <si>
    <t>859901f1-65e1-4a40-985c-5d20bc7cf8bb</t>
  </si>
  <si>
    <t>801313f6-1437-4bd8-973d-a93a85911d28</t>
  </si>
  <si>
    <t>57a76fbc-24c2-4b5f-8d8c-f77f9750af23</t>
  </si>
  <si>
    <t>444a0caa-a608-4717-bb77-5b35b87f4076</t>
  </si>
  <si>
    <t>df2fec33-bd3a-49d3-9ff3-766716645950</t>
  </si>
  <si>
    <t>d2c64ce2-0ac1-408a-b720-3b9cc634bacf</t>
  </si>
  <si>
    <t>958689fc-9d90-4a96-a838-dc5a28c68cf8</t>
  </si>
  <si>
    <t>bc3508ae-afc0-4d2c-9c64-afc948debb81</t>
  </si>
  <si>
    <t>f8dde7c1-1a83-4a34-b28e-88299e17d636</t>
  </si>
  <si>
    <t>fc79e5b4-038e-4744-9381-1899635f71ab</t>
  </si>
  <si>
    <t>7d4ba7de-e084-4ca7-8d1b-3978dc9fe655</t>
  </si>
  <si>
    <t>7f7c8803-b745-4b04-8661-4bb0fc1381ae</t>
  </si>
  <si>
    <t>97272248-2c73-4bfc-a442-baa3e89a8d7e</t>
  </si>
  <si>
    <t>4ecb5aec-67e6-4419-ae0e-b2fe128a696d</t>
  </si>
  <si>
    <t>816b1a50-2483-46a8-ae3c-01295416f578</t>
  </si>
  <si>
    <t>40e814d0-bbca-411a-a7bf-cb650a66995a</t>
  </si>
  <si>
    <t>e510915c-17aa-4002-8618-99d08d2edd57</t>
  </si>
  <si>
    <t>5cf6899a-33cf-440a-88d3-c33cf515601a</t>
  </si>
  <si>
    <t>bb88c8d5-3892-491c-9334-cf90d3d2e386</t>
  </si>
  <si>
    <t>e72b83d9-a8ec-4599-8c2c-427e2ff8dda8</t>
  </si>
  <si>
    <t>03dabd81-4e7a-49a4-a58d-83a163e46137</t>
  </si>
  <si>
    <t>a7ad14ae-bc04-4a5e-9249-45808277846e</t>
  </si>
  <si>
    <t>2539413a-316b-4fcd-a982-f30eda846d12</t>
  </si>
  <si>
    <t>55272687-fb77-4544-8939-fe7d13f8fe5e</t>
  </si>
  <si>
    <t>7088b7ae-5198-4b5e-b9bc-d9be9f8dcb6f</t>
  </si>
  <si>
    <t>3ff72cf9-115e-40d5-b599-46437ce330f4</t>
  </si>
  <si>
    <t>24c2066a-8f5d-40ae-8d22-c88f9438c1b0</t>
  </si>
  <si>
    <t>0ba77957-16a7-4b75-a8d0-252e0fb45da8</t>
  </si>
  <si>
    <t>767a03b6-1cc1-41ea-8c3e-df7d9d6ca10d</t>
  </si>
  <si>
    <t>15be8375-857c-4747-8ab0-d6e53e13ec7b</t>
  </si>
  <si>
    <t>4b26db42-15a7-47af-99a9-ed8f7495cbf8</t>
  </si>
  <si>
    <t>0cce9fd7-6a58-47bc-baf3-f10d44140099</t>
  </si>
  <si>
    <t>d88e06bc-c4c9-484e-a731-5c7b33adff19</t>
  </si>
  <si>
    <t>30feee10-2b58-4bf9-bbd1-0a362c0615e5</t>
  </si>
  <si>
    <t>574cb2d6-4b3c-4d15-a4f0-6857307dd882</t>
  </si>
  <si>
    <t>e05f2d65-8e42-49fc-82c7-31e7b97967d0</t>
  </si>
  <si>
    <t>e61910f5-d717-4a90-a097-ba4df35a07e1</t>
  </si>
  <si>
    <t>8760a6a3-d045-4679-ac18-9dfa89bc48d5</t>
  </si>
  <si>
    <t>f29765ae-a54c-4710-b174-7e5bc6d4b415</t>
  </si>
  <si>
    <t>024b575b-133c-4666-b7ab-ecdcaa7f9822</t>
  </si>
  <si>
    <t>7a9d78e0-dd2f-42fd-8350-318d5902087d</t>
  </si>
  <si>
    <t>879f9c73-9d68-4024-b6d3-cc9ff6247fa8</t>
  </si>
  <si>
    <t>57fae4bc-dadf-4076-b26b-94bfee623c03</t>
  </si>
  <si>
    <t>e9b5479f-118b-4f36-afa2-282748d88ef4</t>
  </si>
  <si>
    <t>7a3c0c20-f2e9-4304-a833-4681096ab61d</t>
  </si>
  <si>
    <t>1515d25c-ee3b-4a8c-9ca4-ffc301b3d035</t>
  </si>
  <si>
    <t>a40e2aab-f210-4a5e-b48f-dd15d65b35bc</t>
  </si>
  <si>
    <t>e12442f1-3fb0-4488-8dff-c3863eb84aca</t>
  </si>
  <si>
    <t>d3bf5fc7-b12f-4e4a-9b0a-2a3217401537</t>
  </si>
  <si>
    <t>3406257a-d1b5-4277-9a45-07d2b7cfc9a0</t>
  </si>
  <si>
    <t>1adc151a-9382-47d7-a778-b948ed6396dd</t>
  </si>
  <si>
    <t>7d9d088f-d068-4607-972a-61abcb95dbc8</t>
  </si>
  <si>
    <t>059b3fd8-3568-4571-a0e5-f634a57098d5</t>
  </si>
  <si>
    <t>c310f6f8-ed21-4d26-8b5a-dd3e8dfc7d44</t>
  </si>
  <si>
    <t>1b369e26-153f-470c-8fb1-24cea819b976</t>
  </si>
  <si>
    <t>0b301026-ae00-4e7e-8506-a070dfb6345e</t>
  </si>
  <si>
    <t>46699b98-e6d3-4c2e-b605-7385a88f4745</t>
  </si>
  <si>
    <t>30f2c8c7-8d5d-44af-b89a-56829ee40e6c</t>
  </si>
  <si>
    <t>068f035e-a0ca-4f70-84fb-e9fb30ac82bc</t>
  </si>
  <si>
    <t>327e519f-1e99-4a5e-8882-9f1dc5c8cf81</t>
  </si>
  <si>
    <t>7704ec59-18a6-4a84-8286-638ce49cd8a2</t>
  </si>
  <si>
    <t>94f5c098-ea66-4436-a458-c31674bf9e11</t>
  </si>
  <si>
    <t>90cd8264-fd4e-46d1-9e7c-170bde98969e</t>
  </si>
  <si>
    <t>39f3fb47-e22c-4968-982a-f6fe271a58f5</t>
  </si>
  <si>
    <t>79fe5235-078b-4007-aa3f-ad0bae0d376e</t>
  </si>
  <si>
    <t>3f624d24-8184-4b94-acad-18133fceeb4c</t>
  </si>
  <si>
    <t>565aa675-1bb6-4dec-a151-3697e182f6a8</t>
  </si>
  <si>
    <t>e57dc622-5cec-4129-97c7-fbf34ab22b51</t>
  </si>
  <si>
    <t>172bfca6-9d48-44bb-9e08-11446c42a781</t>
  </si>
  <si>
    <t>b2cb3065-d6b4-447e-b592-99cab911bcd0</t>
  </si>
  <si>
    <t>d4a601e0-ed93-4f25-b0e5-17fb4e73c4b6</t>
  </si>
  <si>
    <t>8fd6236d-94f0-40fe-800b-da7b2d5aa156</t>
  </si>
  <si>
    <t>45f56c55-a484-457e-85fd-7becd9d039f7</t>
  </si>
  <si>
    <t>0abb84c8-e742-4a49-8946-12712de6613c</t>
  </si>
  <si>
    <t>202a381a-4bc4-475d-bc19-ca78a1f1be71</t>
  </si>
  <si>
    <t>6c4b5cf1-fda8-4e7f-95ab-f40094b7804e</t>
  </si>
  <si>
    <t>fe8fae10-e99f-4f5a-839e-27bc0ad1d463</t>
  </si>
  <si>
    <t>2216782c-840e-4b7c-b286-58b670829269</t>
  </si>
  <si>
    <t>88f61eb4-e780-4321-9ab4-c204242f2d75</t>
  </si>
  <si>
    <t>1f956551-c5e6-4048-8865-688afebe9666</t>
  </si>
  <si>
    <t>27a7292e-52fb-4590-bd5e-47a9c32cc7c4</t>
  </si>
  <si>
    <t>e17f8bc3-7a76-481e-b241-a28eab929517</t>
  </si>
  <si>
    <t>f6406b29-0aa3-4017-b2c3-7bc83e6060b8</t>
  </si>
  <si>
    <t>eddbab9e-d3fb-4c86-96af-a1292284954f</t>
  </si>
  <si>
    <t>6a72d744-2e75-4ebd-b2e0-47a0df0172d1</t>
  </si>
  <si>
    <t>7cc585fc-8ed0-418a-a2a3-f3a8bb6ebfb9</t>
  </si>
  <si>
    <t>82e79a57-9bdb-418e-a442-a893564ca648</t>
  </si>
  <si>
    <t>13e7f0cc-44fc-41cd-943f-f52efcf47574</t>
  </si>
  <si>
    <t>cbc59942-9898-481b-b2ae-3a9f0686566b</t>
  </si>
  <si>
    <t>123b17a3-98e2-4c7a-b0e5-6a225fdd6aa1</t>
  </si>
  <si>
    <t>724e6441-701c-4dcd-a3f1-862994717929</t>
  </si>
  <si>
    <t>a864586b-50e5-4c6e-9590-cfd27d72ae5e</t>
  </si>
  <si>
    <t>680a3bfa-bd13-4a35-a4f7-d66783f93856</t>
  </si>
  <si>
    <t>5eedf9cb-0eda-4892-9c88-8ecb7527a585</t>
  </si>
  <si>
    <t>6a9ada3f-4939-47ab-84e8-2fad9769ec93</t>
  </si>
  <si>
    <t>c5e8b69b-bc75-48a0-8cef-03f60b139d97</t>
  </si>
  <si>
    <t>c5869f96-2440-460e-999d-b6a1e5fed8f9</t>
  </si>
  <si>
    <t>f6ecccdc-657d-43a6-b2e9-bf05c04ccfdf</t>
  </si>
  <si>
    <t>1395d54b-c829-45e1-a46f-665b8090dbdc</t>
  </si>
  <si>
    <t>a1b53199-dc48-4726-9dbd-a46a2409266a</t>
  </si>
  <si>
    <t>6261768d-f6c6-479d-bf3e-63c5115637bc</t>
  </si>
  <si>
    <t>77a69854-0a6c-472a-85a6-3be82b7041a4</t>
  </si>
  <si>
    <t>78a7ad77-9188-4ede-a475-d4c24f14c9ba</t>
  </si>
  <si>
    <t>39e7884b-5ad6-4cc7-9e2d-89d714574c58</t>
  </si>
  <si>
    <t>27f679af-f665-4a86-a32f-9f21152ce0cf</t>
  </si>
  <si>
    <t>b4c0fc6d-30be-49e6-9af8-f59f919c8385</t>
  </si>
  <si>
    <t>55ba0a2f-6fd3-4b17-8036-68bd8da8df3d</t>
  </si>
  <si>
    <t>ad9332a5-8859-40a7-8ace-44f3b99fc0e0</t>
  </si>
  <si>
    <t>cc9f75e0-15aa-4072-abea-fbf8897cddde</t>
  </si>
  <si>
    <t>79711679-ca2a-4850-b3a6-2df4d20862ab</t>
  </si>
  <si>
    <t>44976e19-0b95-4ddc-a479-f4eb835ea32f</t>
  </si>
  <si>
    <t>90615abc-d59e-494a-ba49-1aea1334195e</t>
  </si>
  <si>
    <t>01b07173-1b43-46b5-9a3a-1442397ed45f</t>
  </si>
  <si>
    <t>e93a176e-27a7-49c0-9a3c-6126477329df</t>
  </si>
  <si>
    <t>76719b9b-08c7-47fa-be50-ff657b760f5e</t>
  </si>
  <si>
    <t>c477101c-31ac-4650-b1b1-09642afc268f</t>
  </si>
  <si>
    <t>b99605e9-51bf-4c6a-ab33-f31320e6c7d3</t>
  </si>
  <si>
    <t>f0c9292e-d105-4918-8167-ecac6e493492</t>
  </si>
  <si>
    <t>294fb277-7796-4369-a31f-4dfab3eea2cf</t>
  </si>
  <si>
    <t>36a5c7d8-f27e-4ec8-9061-eb1aaa2670b5</t>
  </si>
  <si>
    <t>56ab0ee9-7bbc-46db-855f-2c9313b595af</t>
  </si>
  <si>
    <t>db09c8be-2295-402a-886a-739d695d1d89</t>
  </si>
  <si>
    <t>ff1c2c27-b227-4b7b-a1da-9c6f0617a13d</t>
  </si>
  <si>
    <t>beb0efc4-185f-42d3-9091-b42764397a74</t>
  </si>
  <si>
    <t>8831b7ab-589c-4161-b6b3-cadfa12b9e4b</t>
  </si>
  <si>
    <t>8a55459a-d2ad-4563-bf8a-710af68969f2</t>
  </si>
  <si>
    <t>da869571-4b91-42f2-bc6c-060515131970</t>
  </si>
  <si>
    <t>3236a92e-12a4-4370-ba8d-49f8823e095b</t>
  </si>
  <si>
    <t>e2f3f7e1-e40d-47bd-9c16-aee927f51d15</t>
  </si>
  <si>
    <t>b334bf37-c03b-405d-8fd1-3df2cc512a86</t>
  </si>
  <si>
    <t>e6c782cf-4350-4ae1-a4b8-e8d24f0cf0fa</t>
  </si>
  <si>
    <t>25438661-8ccb-442f-9ea1-0f482bbe5e29</t>
  </si>
  <si>
    <t>a4a745f3-dcc2-408b-8491-d7ecbd7833c6</t>
  </si>
  <si>
    <t>4ce26636-1991-4b59-8ce2-31f0c7ec9794</t>
  </si>
  <si>
    <t>4f84920b-1b4b-4b42-ae75-d40f8f1716db</t>
  </si>
  <si>
    <t>17c52de2-6df9-40a8-b354-f37d0210864a</t>
  </si>
  <si>
    <t>bd21df68-e6a9-463d-afce-51c033ae531e</t>
  </si>
  <si>
    <t>d49f435d-023b-4438-b465-a60ecf3f69b9</t>
  </si>
  <si>
    <t>dabb2f66-735a-4fcc-a029-0ce252b51f28</t>
  </si>
  <si>
    <t>f9776e7e-e34e-419c-b2e8-451fb3ba815b</t>
  </si>
  <si>
    <t>573ca2c7-38c7-4a90-b77a-1b41e1fabd17</t>
  </si>
  <si>
    <t>fad3dd11-8df2-4f40-84e4-661883c4a71d</t>
  </si>
  <si>
    <t>17bfffb3-56a8-4335-8f10-40a6ed52bc3a</t>
  </si>
  <si>
    <t>6b4e01b2-15c7-4f85-8323-65b7bc1d4ee9</t>
  </si>
  <si>
    <t>f2ff7499-427c-401f-952c-c94fa6db46ff</t>
  </si>
  <si>
    <t>1d2326d3-d9ef-425f-a960-bf00953b693e</t>
  </si>
  <si>
    <t>1c6b6121-a253-47e4-8c88-38122163f879</t>
  </si>
  <si>
    <t>51b617ec-256e-4e4d-a904-0941b2cb0c6d</t>
  </si>
  <si>
    <t>26343c9f-05cc-4718-a946-6295eeec5147</t>
  </si>
  <si>
    <t>7b6efa42-50a7-4962-8f96-6d758da5cd2d</t>
  </si>
  <si>
    <t>0ea8d485-8bea-454d-b1e9-a4566d177c56</t>
  </si>
  <si>
    <t>5ea06177-77f5-4352-a82c-e82a515c5ac4</t>
  </si>
  <si>
    <t>3c123e32-7641-4fe8-a51f-07c96c8329ce</t>
  </si>
  <si>
    <t>343ac2b6-b1c5-4665-98d1-53da68b3988e</t>
  </si>
  <si>
    <t>0d8e26ae-f7cd-4da7-aeff-fa8e369c1234</t>
  </si>
  <si>
    <t>fe102e4d-b184-46d9-ba3d-feb20d0cf1ee</t>
  </si>
  <si>
    <t>f5564285-3ee8-45b2-bdc6-f09db0020108</t>
  </si>
  <si>
    <t>80a07f2b-15e2-4075-ae7f-c3c2dccb2476</t>
  </si>
  <si>
    <t>c83caa0f-4ab9-49fd-929d-bcc10128d546</t>
  </si>
  <si>
    <t>efa6227c-2731-4b43-ba9f-c3584311bcd9</t>
  </si>
  <si>
    <t>bb7b6de1-bbee-4ff7-b157-2824ef45275c</t>
  </si>
  <si>
    <t>ae26f1eb-1844-47f8-a6c6-a4faf8b79c47</t>
  </si>
  <si>
    <t>8268d242-5acd-4278-840d-bf4e7d27b3d3</t>
  </si>
  <si>
    <t>e03400f8-2c8e-46e3-9668-e37854f8f5ee</t>
  </si>
  <si>
    <t>5392f0aa-f464-479c-9f32-2a1a67a5df84</t>
  </si>
  <si>
    <t>3642a40b-93ae-449b-a4a6-504bed99145b</t>
  </si>
  <si>
    <t>e2d221fa-cbcf-46d8-8ef6-4810e1551604</t>
  </si>
  <si>
    <t>c21c628c-9c86-42de-82ce-a12b882201ab</t>
  </si>
  <si>
    <t>af775564-e8ad-4118-b9f9-326306ee417b</t>
  </si>
  <si>
    <t>57923372-6639-454e-b4e4-77b2b0f7f347</t>
  </si>
  <si>
    <t>5344fd76-e225-4409-bd49-4e2c52402786</t>
  </si>
  <si>
    <t>c01dedc7-21f5-44b9-91e0-48751bdc2e15</t>
  </si>
  <si>
    <t>ae2499c9-b96f-44f4-bb83-c45de9bb8b21</t>
  </si>
  <si>
    <t>bcc0efbd-d406-41cf-a6cd-cfb8df408088</t>
  </si>
  <si>
    <t>c8befa44-217a-4cf7-8aa1-902700a3019c</t>
  </si>
  <si>
    <t>7f09493e-abeb-41e8-8c5e-e7b320376b9d</t>
  </si>
  <si>
    <t>0b176c71-3e0e-41b9-be8a-eb2349a3de64</t>
  </si>
  <si>
    <t>87fe0aac-3b09-4f97-a532-57fb10879e60</t>
  </si>
  <si>
    <t>ae816141-18c0-47ce-a905-4416761e363f</t>
  </si>
  <si>
    <t>c16c35e2-15c5-4f41-a95d-68edcfaab538</t>
  </si>
  <si>
    <t>2b7e2097-025b-4822-9922-2d475b25f047</t>
  </si>
  <si>
    <t>e4fc2511-155e-43c3-87cb-c76dbcc14e21</t>
  </si>
  <si>
    <t>67c33777-fc43-46f0-9429-359e9d538e56</t>
  </si>
  <si>
    <t>7de2f32f-5160-41b5-8027-7ee93bec67a0</t>
  </si>
  <si>
    <t>49d8787f-5ace-43c7-9e15-29f0723986e6</t>
  </si>
  <si>
    <t>40c6d73b-a30e-46a7-a45c-4ed743030545</t>
  </si>
  <si>
    <t>ff64f084-3b08-4006-9b6c-cbdc2818a306</t>
  </si>
  <si>
    <t>076abbeb-d773-44e3-88d7-a64d27eb2f92</t>
  </si>
  <si>
    <t>8b129a73-7772-436d-9f16-0647a130097b</t>
  </si>
  <si>
    <t>091ee3cc-2f4a-4f81-913a-6b5ada77e29f</t>
  </si>
  <si>
    <t>4c9562e2-0978-460e-9412-80d48b53204b</t>
  </si>
  <si>
    <t>d932b273-46f6-4ffc-97d0-528962764620</t>
  </si>
  <si>
    <t>417a9f95-456d-4dec-98e9-f00b3783e881</t>
  </si>
  <si>
    <t>ac59516e-b539-4e1c-9935-99ac985eae8b</t>
  </si>
  <si>
    <t>df90b935-6a38-4e49-9804-ce8d01213e20</t>
  </si>
  <si>
    <t>b5b0f44d-93f1-4079-a2f2-d2bdb8b8323c</t>
  </si>
  <si>
    <t>2aaca3bc-374a-4f47-8353-23ee4c1237f8</t>
  </si>
  <si>
    <t>1e1635d1-292a-4abf-8cf5-7d5b9c464cdd</t>
  </si>
  <si>
    <t>b0684a70-060c-446c-92d3-9f306da89e1b</t>
  </si>
  <si>
    <t>183a4bcc-b589-4e73-840c-776a4e298302</t>
  </si>
  <si>
    <t>c4228900-64d4-49df-825f-4a5b6a66f73b</t>
  </si>
  <si>
    <t>79c0d3f4-3cd6-4f2f-beb9-146a16c54291</t>
  </si>
  <si>
    <t>69d6e287-0fab-442f-95ef-b95f110cbd36</t>
  </si>
  <si>
    <t>97df07c9-de90-4f04-be58-2477ce683b1a</t>
  </si>
  <si>
    <t>304a95c3-e112-4b12-baa8-f391fea83a76</t>
  </si>
  <si>
    <t>380101bb-a7b0-4207-891c-21cd2d8ba17c</t>
  </si>
  <si>
    <t>996e1277-df75-407c-bc41-c79209499b10</t>
  </si>
  <si>
    <t>0300a832-3cd1-4d8a-86c7-23dc4e27916e</t>
  </si>
  <si>
    <t>d2c71499-315c-4e61-8068-f3d22bd3281c</t>
  </si>
  <si>
    <t>18aa1ea8-f22b-46dc-a717-3ed8a1a4921b</t>
  </si>
  <si>
    <t>4971776c-50c0-497a-a82e-1c23ec3016aa</t>
  </si>
  <si>
    <t>835f2f76-6bec-478d-988c-06b32e705e67</t>
  </si>
  <si>
    <t>f824e9c9-57b1-437f-bb78-6b7afa02246f</t>
  </si>
  <si>
    <t>aa89037d-e143-44f1-b9bf-5d13216832e5</t>
  </si>
  <si>
    <t>1e72fadc-cfef-47f6-a5a0-4a200b42d538</t>
  </si>
  <si>
    <t>d92c4684-fefb-45b4-9c7b-6fdec466e75c</t>
  </si>
  <si>
    <t>212131fc-43ad-4c2f-b93e-44cce4659628</t>
  </si>
  <si>
    <t>101de655-651d-4496-9640-d9a636e9d01b</t>
  </si>
  <si>
    <t>2797a4a8-206b-4da1-b536-ea67befcff79</t>
  </si>
  <si>
    <t>91567d1e-dd70-48f9-aa64-496ad07c7e4b</t>
  </si>
  <si>
    <t>51e7b4dc-7afb-48bf-8793-3805dd0dac88</t>
  </si>
  <si>
    <t>9baef5a4-c8d3-4a3a-8140-abf3c06922d1</t>
  </si>
  <si>
    <t>7db359de-ea07-4f24-acef-ee9a9d003e97</t>
  </si>
  <si>
    <t>a53b9cdb-47bd-4afa-bc0c-a4d500d1cc16</t>
  </si>
  <si>
    <t>dfe09027-69e6-4967-a667-8b51102a5936</t>
  </si>
  <si>
    <t>f66e2a63-a48b-4547-9439-96563647e40c</t>
  </si>
  <si>
    <t>baa30873-534a-45c0-b95b-b93832a228a4</t>
  </si>
  <si>
    <t>e913caed-138f-40b3-8b72-e75395e106d7</t>
  </si>
  <si>
    <t>77600295-e6fe-45d0-9748-0e200f83e5a0</t>
  </si>
  <si>
    <t>2ebf0e7c-d349-48b0-86fe-2dbff8640f0a</t>
  </si>
  <si>
    <t>5591f5f1-9b0d-4177-8d75-98cdc6f79aea</t>
  </si>
  <si>
    <t>5d32d66d-215a-4058-a212-252601f49248</t>
  </si>
  <si>
    <t>924a6bfc-b167-40a4-afa0-6d83bb9818b9</t>
  </si>
  <si>
    <t>f0c5798a-e9d5-4e1e-957f-ded1fa8056ad</t>
  </si>
  <si>
    <t>c4d3f76a-2fdc-4624-bbb4-6ee929ebdf8b</t>
  </si>
  <si>
    <t>10a53f9f-2c8b-4660-8276-8cef0ccca03d</t>
  </si>
  <si>
    <t>4ca03299-865e-4129-a302-aad012204f8a</t>
  </si>
  <si>
    <t>b8c4e4b4-8c98-4431-8333-4aa6d02835e2</t>
  </si>
  <si>
    <t>a6014707-c072-42dd-abf9-cf1548fbe3eb</t>
  </si>
  <si>
    <t>218399f5-8227-4e23-a335-8ad5ee0e0526</t>
  </si>
  <si>
    <t>b1122b52-8ea0-4e18-8617-4c1d858f2777</t>
  </si>
  <si>
    <t>08242777-10b4-4b1a-8e3b-2d917e2b4864</t>
  </si>
  <si>
    <t>c1d64628-fe6c-4bcd-a14c-378efec2b8cb</t>
  </si>
  <si>
    <t>f54e3342-8ed2-4d29-8c7b-259149a2afac</t>
  </si>
  <si>
    <t>c431de58-1884-45fb-91f7-a1be5aae19bd</t>
  </si>
  <si>
    <t>ee968723-63f2-4c38-91e9-8a4c2f109256</t>
  </si>
  <si>
    <t>66805b91-5e84-4cff-bc5d-03058f5a9d8a</t>
  </si>
  <si>
    <t>1520d1e9-e39c-4071-859f-a27ca4e2e963</t>
  </si>
  <si>
    <t>4aa5d893-a7f3-4ec4-a081-948f067cd58b</t>
  </si>
  <si>
    <t>9edc35c6-9dbd-4ab6-ba41-7b98a468dff4</t>
  </si>
  <si>
    <t>43aa20b0-5823-4303-9360-1a11e437626f</t>
  </si>
  <si>
    <t>411428b0-0116-408c-a159-f0124bdc3161</t>
  </si>
  <si>
    <t>23f35a52-1be6-42be-92f3-ab8abc257d66</t>
  </si>
  <si>
    <t>6032e5c3-f3cc-4b3f-8306-57b75c88bba0</t>
  </si>
  <si>
    <t>2722ce57-fa02-4e09-91e2-ba99a352bca2</t>
  </si>
  <si>
    <t>d04d431e-c331-40a9-b74a-26ab33e28d3b</t>
  </si>
  <si>
    <t>fb456455-e470-4ba2-a4f2-8040b2ef76b6</t>
  </si>
  <si>
    <t>65a7d2e8-20bd-4692-b113-6ace524da7f3</t>
  </si>
  <si>
    <t>c9db3245-e200-4f5e-b995-d3123353ecba</t>
  </si>
  <si>
    <t>71654e0a-91f0-47c1-a570-ef22358732be</t>
  </si>
  <si>
    <t>39bceb97-921c-4fc3-84f9-1864cbd15294</t>
  </si>
  <si>
    <t>3f33567c-ab65-4472-9565-f16634d8caf9</t>
  </si>
  <si>
    <t>7d102866-7c4e-455b-815a-777e42f81c07</t>
  </si>
  <si>
    <t>d9d55ca7-5acd-4f4d-94c2-e00341c3da4c</t>
  </si>
  <si>
    <t>63653bd2-14a0-4b16-916d-1819dfc6feb3</t>
  </si>
  <si>
    <t>626d1936-bfd7-40a5-ad67-17d88805e3da</t>
  </si>
  <si>
    <t>b44c1758-9bd5-46bc-935f-348607a97f1c</t>
  </si>
  <si>
    <t>d6512054-e341-4083-acaa-864d495e1233</t>
  </si>
  <si>
    <t>d6f1afe1-2683-45d3-87e6-f87754b168af</t>
  </si>
  <si>
    <t>0da827b4-53a6-488a-b0a5-73e3e4f4fccc</t>
  </si>
  <si>
    <t>5f07307a-46d5-44ea-ac87-90f4660fb36c</t>
  </si>
  <si>
    <t>e07c99f2-5dd6-4ca7-8a1f-24bf4e82fd86</t>
  </si>
  <si>
    <t>710e33d1-898c-41aa-bdab-7d950e07fba5</t>
  </si>
  <si>
    <t>1ecb4081-ffba-4025-bec9-5572cafa9a54</t>
  </si>
  <si>
    <t>ffd290f4-08cb-4639-9633-ac1fdd62b368</t>
  </si>
  <si>
    <t>f295dac0-183a-41c8-a3ad-ba3c17071536</t>
  </si>
  <si>
    <t>887049fd-9453-4e1c-acfd-7a06575055fc</t>
  </si>
  <si>
    <t>e534c272-33bc-4a44-96c6-22985bf9f9b0</t>
  </si>
  <si>
    <t>c477754e-544d-42f7-aea2-654d4206d2b1</t>
  </si>
  <si>
    <t>5c9892dc-dc06-43a4-a50c-f532e851d29f</t>
  </si>
  <si>
    <t>1b3a916e-df12-4fd5-9bf8-674b68be4eaf</t>
  </si>
  <si>
    <t>32be82cf-c09e-4af3-95bd-27d02a4f85ed</t>
  </si>
  <si>
    <t>cfbc1e9f-afb1-475f-a559-46ab4b58720d</t>
  </si>
  <si>
    <t>1f759a32-9528-4de2-8492-9ab1c2047ea1</t>
  </si>
  <si>
    <t>e6fdc1e8-3372-461f-adbd-443f636a2972</t>
  </si>
  <si>
    <t>5acd7137-dbbc-4985-8f01-1e3dfa2082ab</t>
  </si>
  <si>
    <t>610f5ad8-2720-4734-a882-8ba55e4fa3e6</t>
  </si>
  <si>
    <t>4118552a-356f-42b4-b970-aa18e517fc90</t>
  </si>
  <si>
    <t>d4eb0243-9611-4587-88e4-572c718642c8</t>
  </si>
  <si>
    <t>c6c02a2d-0c22-467f-840d-0241d46827f4</t>
  </si>
  <si>
    <t>4d630cff-e7e6-40d9-8912-5be9bab25924</t>
  </si>
  <si>
    <t>4a098c38-c824-42ca-8af0-9e2cf082890f</t>
  </si>
  <si>
    <t>858149c7-1fac-48b0-8b52-b1fc62160aab</t>
  </si>
  <si>
    <t>99117b11-3ef8-40d6-8514-335fda9372d2</t>
  </si>
  <si>
    <t>a42376ec-0929-42bc-978a-9495d7561bab</t>
  </si>
  <si>
    <t>09a7cc25-9cbf-400f-967b-0afbc5e0526e</t>
  </si>
  <si>
    <t>856279c6-f9d2-492a-b67b-4d4e894d78c9</t>
  </si>
  <si>
    <t>b29b4078-5f89-4978-8aa7-b03a10d6ff97</t>
  </si>
  <si>
    <t>61878185-3bd3-4f8a-9df6-b77484f798a9</t>
  </si>
  <si>
    <t>d159d766-d60c-45d4-a4e3-c7823364c527</t>
  </si>
  <si>
    <t>109321e2-9390-47b3-885a-4c659eab281e</t>
  </si>
  <si>
    <t>cbe59db4-adae-4187-9828-c8fe321d0350</t>
  </si>
  <si>
    <t>78c30b08-98c9-46e8-aa1c-75517f26921e</t>
  </si>
  <si>
    <t>00743ecd-764c-4a4e-bf62-652f6330b6b1</t>
  </si>
  <si>
    <t>cca689e2-a830-41bc-8625-d6d8925e9eff</t>
  </si>
  <si>
    <t>4166c7f1-a7d0-452e-8c8f-dd26eab42149</t>
  </si>
  <si>
    <t>43091297-5adf-42ab-b746-3ebff1536db5</t>
  </si>
  <si>
    <t>2ea5dd83-d8fe-4528-a529-b3374e8cd17d</t>
  </si>
  <si>
    <t>1ffa2718-6481-42a5-a5c0-b5bc210f86fb</t>
  </si>
  <si>
    <t>7124b479-2f37-4573-954f-bbab46942c2e</t>
  </si>
  <si>
    <t>c2d16c6f-b86e-493a-823a-2bebed985b0e</t>
  </si>
  <si>
    <t>72589d6b-c5c5-4087-a74e-453ef97ec09b</t>
  </si>
  <si>
    <t>4277e7a1-1036-4bb2-9e68-bd3f98f063d8</t>
  </si>
  <si>
    <t>217978fd-cf77-4188-9655-933445b58e39</t>
  </si>
  <si>
    <t>191ee0ce-14e7-4aac-ab08-bc8910c79d5d</t>
  </si>
  <si>
    <t>eaccad58-4f49-4c45-9731-97bb0d9f3259</t>
  </si>
  <si>
    <t>b928ca0e-07c1-40a0-9274-063f0183aae8</t>
  </si>
  <si>
    <t>4a889d60-abc9-4346-a14a-c08937df37fb</t>
  </si>
  <si>
    <t>8bfcf988-2f5d-491e-a52b-b4fee5a08df1</t>
  </si>
  <si>
    <t>fbd710bd-0e73-4906-9342-4a7ee4bab47b</t>
  </si>
  <si>
    <t>13529de4-98ea-4931-8af6-3559cae9ee29</t>
  </si>
  <si>
    <t>76533ce3-e592-4848-a536-a9da765a432d</t>
  </si>
  <si>
    <t>17d77ad2-def3-4c65-8b64-f204c7d89ffb</t>
  </si>
  <si>
    <t>41c5bcba-aedf-4669-a342-17ce2cedcea7</t>
  </si>
  <si>
    <t>c5da9962-02ce-4fc2-85d4-7d0315eecec1</t>
  </si>
  <si>
    <t>0c1391cf-b3ba-4580-92da-4d553e501e62</t>
  </si>
  <si>
    <t>be74ccd0-3b81-44d6-bcd4-dfe146d5f20c</t>
  </si>
  <si>
    <t>bd9eb2f0-6064-46cd-8e6f-be4d07cd8c11</t>
  </si>
  <si>
    <t>ff0bb92a-7229-441c-9282-94305c22c4e0</t>
  </si>
  <si>
    <t>097a9a0f-e88e-48d8-94d4-02645b50309f</t>
  </si>
  <si>
    <t>bb4a7806-ceb2-4e88-aabd-43545784a213</t>
  </si>
  <si>
    <t>cf9e30e6-078b-40a0-90a6-ed178edaffa1</t>
  </si>
  <si>
    <t>085ebf15-fdc1-4eea-9716-1369ce570c40</t>
  </si>
  <si>
    <t>229f859e-71f3-47f6-a861-94764b84dd11</t>
  </si>
  <si>
    <t>1e07ffa8-18f6-4246-8538-3cfe7d6b88eb</t>
  </si>
  <si>
    <t>17427cf4-f2e3-4586-83d5-baa821039bf8</t>
  </si>
  <si>
    <t>e39c51d2-262e-4238-94fd-bb94bcaca7eb</t>
  </si>
  <si>
    <t>1ec6cdd0-119f-4be5-b110-6131987f2f75</t>
  </si>
  <si>
    <t>7f7b2bb9-0947-4fd0-8e29-ac866d045fe5</t>
  </si>
  <si>
    <t>da73e5ac-aee3-4bd7-bd85-0ad73cf8ba1f</t>
  </si>
  <si>
    <t>331c27b0-f72b-4d89-bec1-d22de3723847</t>
  </si>
  <si>
    <t>e591c2aa-9602-4734-a418-0fe4d46c3585</t>
  </si>
  <si>
    <t>44512081-80ae-473f-972b-338654a77ab7</t>
  </si>
  <si>
    <t>3153a09a-34e1-4fd9-9068-e757314b1b12</t>
  </si>
  <si>
    <t>da5ad807-cca6-4d7a-acd9-09e9019e15d7</t>
  </si>
  <si>
    <t>f6d94641-dabf-4470-8726-ebbc796185dc</t>
  </si>
  <si>
    <t>9f3909c3-bb46-4c38-91c9-2580e203ed56</t>
  </si>
  <si>
    <t>6a83fec5-8709-474f-b520-01e248d2d5b9</t>
  </si>
  <si>
    <t>a0705a21-66a5-4137-83f0-c529ec43f3bd</t>
  </si>
  <si>
    <t>b2a39318-187b-4030-a928-8bf9e8516114</t>
  </si>
  <si>
    <t>4afcb1b0-7ef9-4d95-990f-04a9411dd97e</t>
  </si>
  <si>
    <t>c07ea5ba-d28c-4f57-a3c2-38acbd61950e</t>
  </si>
  <si>
    <t>399a2158-8912-434a-96bf-ce7746040248</t>
  </si>
  <si>
    <t>55b661bf-806a-4c5e-b9b9-18ea9747fd8c</t>
  </si>
  <si>
    <t>f7dceb05-bd5a-40a0-a33f-febab9319369</t>
  </si>
  <si>
    <t>0de6492a-75cb-43e1-ba57-d286b8fb0957</t>
  </si>
  <si>
    <t>4562eab3-37c0-4280-a07c-9c0d531af537</t>
  </si>
  <si>
    <t>010dbd84-8ef6-46c3-9fb2-21d2ab6889f0</t>
  </si>
  <si>
    <t>14d83415-2f66-4aec-9e9c-305bad47478d</t>
  </si>
  <si>
    <t>35e9b998-dada-4287-92ad-260de97623c9</t>
  </si>
  <si>
    <t>99ba117c-5777-49e6-ae1b-f0499c442a69</t>
  </si>
  <si>
    <t>a796022a-4fb6-45d8-8f08-1dda14de3fd2</t>
  </si>
  <si>
    <t>aba3f972-d6d5-4859-bcae-fe4421c8d881</t>
  </si>
  <si>
    <t>d105c972-d09d-4c28-8933-190fabaae4dc</t>
  </si>
  <si>
    <t>d73509c6-c26d-4c8f-99d7-7a8a9abcc6fe</t>
  </si>
  <si>
    <t>7d777109-7b0f-44eb-bd69-f4f55dc7119d</t>
  </si>
  <si>
    <t>7c893cdb-40d5-4890-9a06-0b2cdbb12d98</t>
  </si>
  <si>
    <t>b9d0a489-9ade-4dc4-b3f0-bc968ae6fdcd</t>
  </si>
  <si>
    <t>9d9c54af-4a8e-41b3-9ce4-4731ae16e5e5</t>
  </si>
  <si>
    <t>0714322a-b045-44eb-9c82-8bf17632b827</t>
  </si>
  <si>
    <t>7f607eea-f2fe-4421-81c0-e3ec69d8021b</t>
  </si>
  <si>
    <t>0f92743a-15e9-4773-930d-3a40cfac69a0</t>
  </si>
  <si>
    <t>b1891a6c-8f1f-42b5-bd39-693620c1d7a1</t>
  </si>
  <si>
    <t>d37498df-4f5f-4d48-9389-80b5fde7a13b</t>
  </si>
  <si>
    <t>ccb9e5ef-5806-4bd5-9a18-7508f3e65578</t>
  </si>
  <si>
    <t>6f3dfcba-69d5-4fdd-8940-c229ade27866</t>
  </si>
  <si>
    <t>3d959312-bb0e-4491-bd6f-f7beffcab547</t>
  </si>
  <si>
    <t>d2b80f01-0efd-4867-9609-f9893faa4aa6</t>
  </si>
  <si>
    <t>a35b579f-55c7-4270-a07e-3a1b558843b3</t>
  </si>
  <si>
    <t>77342b16-674f-4b74-aca3-9168180c27cf</t>
  </si>
  <si>
    <t>ca56b52e-4771-49a0-886c-dd1348ce155c</t>
  </si>
  <si>
    <t>c5c6e6ed-6a0e-43fd-a7b4-96ddd20e0f1f</t>
  </si>
  <si>
    <t>c4d9ab68-04d6-465b-9ae0-37ab6a56ba29</t>
  </si>
  <si>
    <t>a4492efe-b8e6-435e-bf13-52d18413b547</t>
  </si>
  <si>
    <t>3a22a5f9-9322-4213-9328-d2d00a358d7d</t>
  </si>
  <si>
    <t>c1529fe6-e7bc-4ba8-a286-36a70570b507</t>
  </si>
  <si>
    <t>08e912c8-21b4-4a89-9b3d-aac74b94d19f</t>
  </si>
  <si>
    <t>af5b533e-34e0-4ee2-83bd-77d0a118f0a7</t>
  </si>
  <si>
    <t>b52fb43c-7d5a-41ca-97e3-adf9a52ce619</t>
  </si>
  <si>
    <t>6cf30e43-85a8-4feb-8d51-68660ec75735</t>
  </si>
  <si>
    <t>b54f3b62-9466-477a-ae30-4cec9718804c</t>
  </si>
  <si>
    <t>7fbc6412-cb88-40dc-9b6f-584d183e4c2e</t>
  </si>
  <si>
    <t>6bfbea07-820c-49e5-9983-e8370e800658</t>
  </si>
  <si>
    <t>22b53c9f-9199-4024-8313-f8129334dcb6</t>
  </si>
  <si>
    <t>16c60c7d-7c96-4554-ad16-09c056184f02</t>
  </si>
  <si>
    <t>353b5b46-6fcf-4eab-85fc-9fa55987b95d</t>
  </si>
  <si>
    <t>e311e614-80e9-49ee-87a6-bf68bd83702e</t>
  </si>
  <si>
    <t>3ce4e59e-2000-430c-9fca-5c919a5ab6c6</t>
  </si>
  <si>
    <t>c4fa4ff2-c83b-42ad-9aeb-4f459ea55e09</t>
  </si>
  <si>
    <t>dae5627b-712c-4a30-8505-4b0f7c74b61e</t>
  </si>
  <si>
    <t>4e912a35-52ef-4a65-96c2-58aa13d62dd3</t>
  </si>
  <si>
    <t>73822d4f-9c3f-4c87-a6ac-123ead4db4f2</t>
  </si>
  <si>
    <t>72c1dc09-e58b-4ace-83e4-cce5bba85ef3</t>
  </si>
  <si>
    <t>267ed034-6424-4675-a869-959a668181c5</t>
  </si>
  <si>
    <t>58873408-f4fc-4d24-859b-4a496b6d0a30</t>
  </si>
  <si>
    <t>5afc86c9-3b32-4f9d-aaa2-c70cdd2d05f8</t>
  </si>
  <si>
    <t>39dc60ac-e796-42fc-892c-e961f30c9118</t>
  </si>
  <si>
    <t>a4a9ee15-3ed6-43e6-a433-5af91ebfc2e5</t>
  </si>
  <si>
    <t>395dc325-6c33-437c-9ad8-7cbdc4dd21ef</t>
  </si>
  <si>
    <t>a1f8560f-1969-4471-92ce-9b5e841b37d5</t>
  </si>
  <si>
    <t>742a834d-79bf-48b1-b1fc-94061d2b3838</t>
  </si>
  <si>
    <t>f4b0eb52-33a8-4b1f-a637-6e7c417a443b</t>
  </si>
  <si>
    <t>828d78ac-88bb-4ce7-9ddb-0d3a3fe891c8</t>
  </si>
  <si>
    <t>72c9a3db-e802-4519-bde9-cb97fbd73061</t>
  </si>
  <si>
    <t>3db90d22-1b8e-4034-ad0e-019468a90f39</t>
  </si>
  <si>
    <t>44384230-929b-4006-b928-9f3693b356e5</t>
  </si>
  <si>
    <t>5ceda488-0c84-4d5b-b380-0ebd53d7bc1a</t>
  </si>
  <si>
    <t>58456ec2-fc31-4b3f-95ad-627f92a15633</t>
  </si>
  <si>
    <t>c622cf64-aba5-4942-8262-2c4ad6b45869</t>
  </si>
  <si>
    <t>c52c587f-e9e7-4948-b0b6-179f5e371d67</t>
  </si>
  <si>
    <t>a864ae12-7388-498e-824a-43577526c44d</t>
  </si>
  <si>
    <t>9529b962-1db7-4f77-8aa1-fd865c696b3f</t>
  </si>
  <si>
    <t>6a438b2c-3b66-40ba-89e1-bb51cec8450b</t>
  </si>
  <si>
    <t>4960578d-cdaf-47fc-94c9-b233e1122085</t>
  </si>
  <si>
    <t>a386b5be-273e-4fd9-87a4-d804423705d7</t>
  </si>
  <si>
    <t>54ae1706-519c-4cbc-9606-7e7c90f509a3</t>
  </si>
  <si>
    <t>d5742022-f895-4953-8dbe-e83e021f270a</t>
  </si>
  <si>
    <t>906ee8d8-946c-4878-a3f9-486293fd82a4</t>
  </si>
  <si>
    <t>c4cdb85a-3cbb-4527-b0b4-5f7c4a834476</t>
  </si>
  <si>
    <t>057d4476-debe-4212-b2b7-4091e780b505</t>
  </si>
  <si>
    <t>b71ea550-9304-4488-866f-aa4253f1b945</t>
  </si>
  <si>
    <t>6994ec17-9e2c-492d-8708-7743811c97c8</t>
  </si>
  <si>
    <t>ef958c7c-6b1d-49a0-8c6b-8e48d6848295</t>
  </si>
  <si>
    <t>80445365-f464-4660-ba50-533262d47ae2</t>
  </si>
  <si>
    <t>c8a12107-de30-4699-a82a-74a7c7ee866e</t>
  </si>
  <si>
    <t>5a8a8ade-cdca-4f76-9de7-4320ec10619b</t>
  </si>
  <si>
    <t>7e149dd0-8cad-42ba-a4e6-94f6cc7f1335</t>
  </si>
  <si>
    <t>e6831be5-1969-4c73-b1ab-f45e8b8f517c</t>
  </si>
  <si>
    <t>2d5d26b9-15dc-4160-bf46-209fb1b695a7</t>
  </si>
  <si>
    <t>3f8ada70-e27b-411a-a296-881d2f9a9465</t>
  </si>
  <si>
    <t>6874f5ba-1d2e-4db0-86f4-a60bc1d24aff</t>
  </si>
  <si>
    <t>25096ecf-cc6b-4575-9f5d-8509f0f2f382</t>
  </si>
  <si>
    <t>b905cade-6d43-4595-8740-3d4878b5dbee</t>
  </si>
  <si>
    <t>e58afd61-3047-45cd-83ab-cccd97339670</t>
  </si>
  <si>
    <t>f837759f-9ce2-435e-b73d-5c3e1eaf6f9b</t>
  </si>
  <si>
    <t>2e30ad6e-66be-4559-970b-80fb1a90077d</t>
  </si>
  <si>
    <t>54afc4d8-6d5f-4e83-bcc0-112eb5a37960</t>
  </si>
  <si>
    <t>bff1a224-dc67-440f-9edb-20ffe05b233c</t>
  </si>
  <si>
    <t>dbbe533e-bc98-410c-baa0-68732ea58ceb</t>
  </si>
  <si>
    <t>71ce7f5b-caca-481b-bc1b-71ab29fd4ec2</t>
  </si>
  <si>
    <t>838603f9-5f02-462b-8785-9dcebcb3e27b</t>
  </si>
  <si>
    <t>bc285952-9eb7-430e-94d0-e600d8238651</t>
  </si>
  <si>
    <t>bde9e3a6-81df-4d25-8689-26bffe3304db</t>
  </si>
  <si>
    <t>526d3f00-af4e-499e-ab9b-804c61d483be</t>
  </si>
  <si>
    <t>10f5f5c4-62a6-47dc-9ddf-9b443784c5ab</t>
  </si>
  <si>
    <t>f8b75bdf-8440-4741-ab63-a7aadc9aac12</t>
  </si>
  <si>
    <t>97320132-0fec-4ab2-ae1c-132d21764d6e</t>
  </si>
  <si>
    <t>99934f81-6277-4ae8-8806-49c4e93fd985</t>
  </si>
  <si>
    <t>eda704a7-b198-49d1-a7ab-a643e24a155c</t>
  </si>
  <si>
    <t>053d6c2a-0fd3-4bde-bb5e-a35d0baa48b0</t>
  </si>
  <si>
    <t>5056de27-a8b3-4670-bc4a-0ffb5142c181</t>
  </si>
  <si>
    <t>021cd9ec-168f-455b-b220-ff105e6e43f0</t>
  </si>
  <si>
    <t>9f930b94-879d-45d7-966a-444be4d84d3a</t>
  </si>
  <si>
    <t>567d3221-be90-4b0e-aa19-f3ac75020f20</t>
  </si>
  <si>
    <t>93213309-dc31-47db-983b-b5171e57e0a1</t>
  </si>
  <si>
    <t>0fc57080-ca2f-4223-bb00-20d7a9a17147</t>
  </si>
  <si>
    <t>918e5870-ea49-4bc7-94d8-436ce22090ae</t>
  </si>
  <si>
    <t>32c437f6-1ada-4e1f-bd12-19ad72cf8a67</t>
  </si>
  <si>
    <t>e01cf23d-6660-4f09-95bd-d6aeed07be36</t>
  </si>
  <si>
    <t>68b1fe76-a18f-40fb-a443-00387dd95447</t>
  </si>
  <si>
    <t>4fe4634c-904f-4d38-b5ca-745b42cec8cb</t>
  </si>
  <si>
    <t>194d9dfc-e00f-4590-a01c-e95f4984026e</t>
  </si>
  <si>
    <t>56d0bb49-85fa-465e-ab33-1fc83d004051</t>
  </si>
  <si>
    <t>9db9d96b-90e6-4beb-b62a-7397fd27d27f</t>
  </si>
  <si>
    <t>d04a93d9-1704-49ca-8dca-480991181411</t>
  </si>
  <si>
    <t>9870b0a4-d14c-4f21-9b63-4f7f698bab31</t>
  </si>
  <si>
    <t>4dddd8e1-e8ca-494e-b071-072032404f7c</t>
  </si>
  <si>
    <t>b9f862fd-e65f-40c6-a33e-f50f6856eb1f</t>
  </si>
  <si>
    <t>fb7a4ff0-14da-4068-b6e3-e5aba3574475</t>
  </si>
  <si>
    <t>decfc76f-f9e7-4053-bcdb-ccdf5990ac89</t>
  </si>
  <si>
    <t>767cacef-e36b-458e-b0a1-ebf4f5339415</t>
  </si>
  <si>
    <t>d3bd9caf-7dd9-43b9-a5a7-a08e76a837e9</t>
  </si>
  <si>
    <t>466a65c4-896b-4f22-8c3c-9f4db5dc8664</t>
  </si>
  <si>
    <t>8b4d7717-b7c9-44c1-aeb6-afb3e06eaccd</t>
  </si>
  <si>
    <t>3e0ca0f6-798b-4f87-b7ae-14039735fa08</t>
  </si>
  <si>
    <t>f7bb5b2b-20ea-4c65-b533-4a6cce0cc2eb</t>
  </si>
  <si>
    <t>b52f9bf0-0972-4969-bdb9-85afc4f38118</t>
  </si>
  <si>
    <t>8d5f6aa3-34cf-49a0-9df4-9e192bf38ea6</t>
  </si>
  <si>
    <t>c91c3eb7-12fb-42ff-a08a-4e92fb2ceafe</t>
  </si>
  <si>
    <t>4354de02-9b8c-40c4-a78c-00690022b38e</t>
  </si>
  <si>
    <t>a6b7200c-9702-41a0-90f3-7f751241166d</t>
  </si>
  <si>
    <t>8d8869de-2514-42ea-8dd4-8eb03575270c</t>
  </si>
  <si>
    <t>7220b69c-b5e9-4672-a383-7b497c2c433e</t>
  </si>
  <si>
    <t>fed5e6ab-7708-44d9-ad31-815af7f7f53d</t>
  </si>
  <si>
    <t>43aa67af-a22c-4664-99c3-642e963924ff</t>
  </si>
  <si>
    <t>07fb5fd9-27d7-49c7-b9af-df3436b17864</t>
  </si>
  <si>
    <t>17e0cf1b-9db0-4d61-992f-21d4a2794d0b</t>
  </si>
  <si>
    <t>3a4c57e0-78c7-49fe-b23e-3b89046aac2e</t>
  </si>
  <si>
    <t>931576f8-8647-4c90-97c8-222327479ba4</t>
  </si>
  <si>
    <t>4c58ac1a-cea7-4c86-90d2-8ab0f6ff3ba7</t>
  </si>
  <si>
    <t>50a8cbcd-f9c5-4843-96a1-30499779c68e</t>
  </si>
  <si>
    <t>856d29d0-f143-4fab-be2a-4417fae9ca11</t>
  </si>
  <si>
    <t>db7b5b52-c34f-42e2-8a6b-e101f16624ca</t>
  </si>
  <si>
    <t>3d18c7f2-6a24-4ee0-9696-4648e6a3c5c2</t>
  </si>
  <si>
    <t>ded16a33-eb1c-4c89-b45a-54ee3740aa85</t>
  </si>
  <si>
    <t>72c0582f-3bd3-4066-8027-809911285528</t>
  </si>
  <si>
    <t>18c8eed2-7f3e-475b-99ee-f0675839dfe2</t>
  </si>
  <si>
    <t>95bf64e7-d01a-43d2-b9b8-09958510d7ea</t>
  </si>
  <si>
    <t>df61a189-6ec6-4d6d-b800-6edfed52bef3</t>
  </si>
  <si>
    <t>035ab233-3773-4325-b7e0-8e558bae44fa</t>
  </si>
  <si>
    <t>11e01e67-b21c-4619-a3ef-7554c24bb48d</t>
  </si>
  <si>
    <t>de84015d-280b-41e8-aa9e-8c502994466e</t>
  </si>
  <si>
    <t>5c3a951b-d43c-48b6-857f-6cd24eaa1e84</t>
  </si>
  <si>
    <t>e60d3c5d-406f-432f-8999-6a9ccdab4a7a</t>
  </si>
  <si>
    <t>5d435127-52d9-4083-8117-ee9bc4519c43</t>
  </si>
  <si>
    <t>2a25d501-2d40-4ef7-b6eb-da77f362d931</t>
  </si>
  <si>
    <t>c5935244-8541-49c7-b0a3-81db1419a36b</t>
  </si>
  <si>
    <t>ca279aa0-8873-48f4-b204-f4fab91e435f</t>
  </si>
  <si>
    <t>1573d684-9f03-475b-bb82-43a6b41f0948</t>
  </si>
  <si>
    <t>e5297898-bf87-43b6-9c7a-c346f1338d2b</t>
  </si>
  <si>
    <t>9e19be15-5b90-4f2a-9e98-43a408674d39</t>
  </si>
  <si>
    <t>273bcd18-83b6-4c9f-b550-3e9a010eac1a</t>
  </si>
  <si>
    <t>6ee18931-be0e-44b4-8d16-bfaa1175fd17</t>
  </si>
  <si>
    <t>e1275cef-9a8a-4ab5-852b-f313531c33a9</t>
  </si>
  <si>
    <t>71494793-e6df-427e-968d-47e69b9ebaf4</t>
  </si>
  <si>
    <t>a01c17af-ae46-4b42-b95e-fc9ecc6dc559</t>
  </si>
  <si>
    <t>3ad614b0-c259-4936-8c11-b27e0c2f68fa</t>
  </si>
  <si>
    <t>a5e2e94d-3beb-4af6-86c8-57bbd8658735</t>
  </si>
  <si>
    <t>cf449428-b0f9-4ded-b3b0-89d961fb88b6</t>
  </si>
  <si>
    <t>5fe63715-a887-4be0-a647-658bd637febc</t>
  </si>
  <si>
    <t>0cffdac6-e140-48e3-af10-ff20973db703</t>
  </si>
  <si>
    <t>48cae78d-3ae9-4b69-a8ff-b55545aaa510</t>
  </si>
  <si>
    <t>c5fbfb15-b9af-4e0e-8d54-6d3a40ada468</t>
  </si>
  <si>
    <t>0fe14aae-b1e3-42b6-86a1-1907cbf2155a</t>
  </si>
  <si>
    <t>adf0f7b3-f9d0-46a4-9a45-bbf80a08ad68</t>
  </si>
  <si>
    <t>f280c95b-8b71-4662-9bb7-7cd74383b661</t>
  </si>
  <si>
    <t>798955b5-7435-4951-bb28-d095399b0a49</t>
  </si>
  <si>
    <t>9842b61e-51ab-4c42-9479-a56685fc8233</t>
  </si>
  <si>
    <t>80950545-678c-44ef-81c0-248005dc9a85</t>
  </si>
  <si>
    <t>94dbe8aa-4678-4965-8a1e-1bfbcdcb3844</t>
  </si>
  <si>
    <t>95e27e04-e3c2-4c0c-91f9-e5412eb02046</t>
  </si>
  <si>
    <t>a4e3943c-add3-4928-ba99-c15d0d858560</t>
  </si>
  <si>
    <t>9270040e-06f2-4e67-94d0-8683d063165e</t>
  </si>
  <si>
    <t>e5570c12-52b5-4b88-920c-780bc6184f78</t>
  </si>
  <si>
    <t>208a9b66-a0df-4392-b11e-9e1a5f127f16</t>
  </si>
  <si>
    <t>7d54fd8e-b6fc-45cc-9910-c900be88a158</t>
  </si>
  <si>
    <t>396c09a2-4774-4323-81c9-b047ca6a1b58</t>
  </si>
  <si>
    <t>d7da09af-7ca9-4cd2-a4bb-73bcdf77cf77</t>
  </si>
  <si>
    <t>35943efb-50fa-473b-99af-39abda5bb53b</t>
  </si>
  <si>
    <t>240cf531-60b0-4f71-bcc1-ba3af7d794e8</t>
  </si>
  <si>
    <t>fdf8365d-c79a-4c5e-b8fe-b89d53b51ae6</t>
  </si>
  <si>
    <t>6191dbf8-d453-498d-b483-5d01458f2859</t>
  </si>
  <si>
    <t>6edab34a-73cc-490b-b5c0-43268d81ecec</t>
  </si>
  <si>
    <t>5019d419-03cf-4548-867d-34764fd4478c</t>
  </si>
  <si>
    <t>c0fdc6f5-8696-49d9-99a7-8a6366f729c8</t>
  </si>
  <si>
    <t>e380d595-7076-4515-a39f-efc11572c6c5</t>
  </si>
  <si>
    <t>ef5d701f-c17f-4c0f-bac3-5d36f0b00707</t>
  </si>
  <si>
    <t>9fa1603a-3688-472e-8e94-136f10a12e33</t>
  </si>
  <si>
    <t>fa78973d-2cf5-4ae2-af44-94085b3d0856</t>
  </si>
  <si>
    <t>0c45eb17-350d-4cba-8f4b-2b6a5084b279</t>
  </si>
  <si>
    <t>7c1733c1-04ed-434d-95e8-9674768b6a59</t>
  </si>
  <si>
    <t>06722f69-f585-443e-ae47-01fba1d5fd8f</t>
  </si>
  <si>
    <t>824eb16a-2134-4774-a24c-01dbe1c67214</t>
  </si>
  <si>
    <t>62ce0609-3346-4a47-9bd6-c67367c11955</t>
  </si>
  <si>
    <t>9959571b-16ba-49fe-a290-f6d305a8cfbb</t>
  </si>
  <si>
    <t>168f4b52-ac84-4021-870c-bbc4cb1e91bd</t>
  </si>
  <si>
    <t>2c817b1c-7e4a-480f-98fd-406209bb562a</t>
  </si>
  <si>
    <t>e07ecbff-c708-4227-9ee6-3a3f6bef4a66</t>
  </si>
  <si>
    <t>e8428ece-906c-4150-9b52-b6477cb550fd</t>
  </si>
  <si>
    <t>2d88ea03-ec1f-46fd-bf00-999f4a89958c</t>
  </si>
  <si>
    <t>16cba8c5-a174-4057-bb67-028a1e148012</t>
  </si>
  <si>
    <t>fd7e512d-f4c1-4388-8ef0-f012af6db3b0</t>
  </si>
  <si>
    <t>8195cdbe-9343-4a90-90b5-cd22cd7eb4b7</t>
  </si>
  <si>
    <t>ea027622-1599-40f6-8f45-780182909697</t>
  </si>
  <si>
    <t>dd776a45-1b3b-4355-8fd8-19be92018753</t>
  </si>
  <si>
    <t>0c29ac00-cd09-4310-873a-1e9b455db213</t>
  </si>
  <si>
    <t>6e562166-663e-45b3-af03-62e6d2fdbf36</t>
  </si>
  <si>
    <t>239ecbb1-82fe-4add-adbd-fa83ae23b07d</t>
  </si>
  <si>
    <t>5512dfde-595f-44f8-a2ce-950c274038eb</t>
  </si>
  <si>
    <t>866739c5-2ac0-461f-afb0-f998a379e62c</t>
  </si>
  <si>
    <t>cfa523e6-3d7d-4ba7-a4fa-7dcae3a07a7d</t>
  </si>
  <si>
    <t>e48b0990-22ee-4b88-a5b2-d2bd458671c4</t>
  </si>
  <si>
    <t>48b8e620-9840-4080-8e4a-1d0f9250c9b4</t>
  </si>
  <si>
    <t>af455da9-3910-4f9d-9d1c-f1d2c6c00af8</t>
  </si>
  <si>
    <t>7a4bbf65-cb75-49fb-8a5d-a9408dcca33e</t>
  </si>
  <si>
    <t>6ca4207b-b74d-47d8-845f-b695a003409a</t>
  </si>
  <si>
    <t>11d243a3-b2f4-474b-a48c-7d2b60cc0b5b</t>
  </si>
  <si>
    <t>db3d9e5d-33f7-4598-a024-1ebfdf8b527a</t>
  </si>
  <si>
    <t>36320983-10c3-404a-86c0-493a56c3441e</t>
  </si>
  <si>
    <t>79107221-2d68-4ad2-9bc3-9e5915ea1f78</t>
  </si>
  <si>
    <t>047a3140-f993-4df3-ae48-0426b418d5a4</t>
  </si>
  <si>
    <t>83edfc32-ef76-490c-8ba8-8929bf16d712</t>
  </si>
  <si>
    <t>bac69d3d-4531-41d8-b8bd-c853533ca841</t>
  </si>
  <si>
    <t>49c4c9f2-0951-470d-9899-9ef6ab356a72</t>
  </si>
  <si>
    <t>88d256ff-0da8-4a56-8186-85752e15a614</t>
  </si>
  <si>
    <t>b420313c-6430-4c16-af4c-0181f571b75c</t>
  </si>
  <si>
    <t>34c65da9-b1b5-46c3-a3c0-bd6b8f82cfc4</t>
  </si>
  <si>
    <t>528b0c0e-7814-4f7f-ac55-2e695a7ef825</t>
  </si>
  <si>
    <t>8d8a0eb1-6d25-4023-b37d-a0398acfa534</t>
  </si>
  <si>
    <t>e4461f33-1e46-4f04-be63-0b364039dea8</t>
  </si>
  <si>
    <t>f3b88fe5-5658-4669-8a78-a6fd36134ba1</t>
  </si>
  <si>
    <t>b6522f23-d4ef-41da-bf8e-f8cd9a473d79</t>
  </si>
  <si>
    <t>a746fe67-c488-47cb-a79c-2b8235dd040a</t>
  </si>
  <si>
    <t>79ec19e9-fb31-492b-88ce-d8812262aed7</t>
  </si>
  <si>
    <t>0f939369-d4db-4076-af90-4af97e033eb6</t>
  </si>
  <si>
    <t>474d41b1-9cbb-49bb-9e68-e3ac567726a9</t>
  </si>
  <si>
    <t>57e8b77f-60cf-4525-ae68-99693cd9b336</t>
  </si>
  <si>
    <t>d98c10b9-9a39-4adb-bf85-188b88156f6c</t>
  </si>
  <si>
    <t>280e7cc6-83a5-491d-911f-96c2bc944e7c</t>
  </si>
  <si>
    <t>f9e9215e-10da-4262-b5b3-ef31c998f4c8</t>
  </si>
  <si>
    <t>bba2357b-a680-421d-98ad-6ca43f93cf96</t>
  </si>
  <si>
    <t>f5b46085-fd91-49bb-b7cf-d5ac0dbe3ebe</t>
  </si>
  <si>
    <t>8d709c9c-9c60-4355-a331-c4ee29566c3f</t>
  </si>
  <si>
    <t>99483cba-7c06-4b40-b3b5-757bb01ee711</t>
  </si>
  <si>
    <t>7b5aec96-d690-4dcf-ae92-3075d48bf0ff</t>
  </si>
  <si>
    <t>17c4cb63-1b2a-46ba-bdd4-ce2ee9be1cd4</t>
  </si>
  <si>
    <t>d8a3f534-e5c1-414e-bd40-24c63dc20e33</t>
  </si>
  <si>
    <t>cc18b38c-8d57-43a7-823a-f490df4ce11a</t>
  </si>
  <si>
    <t>c0a6baa4-4288-4bc0-bc37-1453b703de46</t>
  </si>
  <si>
    <t>f6aa3490-9c02-42d1-a4d7-e470ae79956d</t>
  </si>
  <si>
    <t>ac0f0bde-b4ba-4fd5-8fd2-db454e79099c</t>
  </si>
  <si>
    <t>669eeebb-d788-408c-bc59-d845197eedfc</t>
  </si>
  <si>
    <t>d5ac8827-2df0-4f63-b64c-bd8dfc36a675</t>
  </si>
  <si>
    <t>38fc7a2c-f0aa-4e88-8b8c-0f670059f905</t>
  </si>
  <si>
    <t>8320d56b-ba1e-4fd1-9572-4d6d4325954d</t>
  </si>
  <si>
    <t>3073609f-4204-4db6-a320-008e63ceedab</t>
  </si>
  <si>
    <t>d6f95e4a-fe05-473e-b2bd-01d13168be08</t>
  </si>
  <si>
    <t>a1b75ef4-b12c-467b-98d3-06f5320e0a40</t>
  </si>
  <si>
    <t>6d5d69ce-3dca-42c8-821a-e9b4f5ed06c9</t>
  </si>
  <si>
    <t>2a6c7544-96dd-4f53-a3b0-170af273711d</t>
  </si>
  <si>
    <t>1525d429-ba8c-4a02-8878-2a2f1ef27e2b</t>
  </si>
  <si>
    <t>f6af202a-02b4-41fe-9c97-17a0b02a0c6e</t>
  </si>
  <si>
    <t>6c5319f9-1bee-47da-ada0-d2e54b5b5a2c</t>
  </si>
  <si>
    <t>d469b022-ed5c-4912-9e35-3e79f7fd549f</t>
  </si>
  <si>
    <t>af1f26e3-5ea1-4513-bf1d-d424a408c7e1</t>
  </si>
  <si>
    <t>45fcc76c-0202-4a51-8aaa-a6e664a6052c</t>
  </si>
  <si>
    <t>16d92da7-fa7d-4701-a5ac-c010eb0a48b8</t>
  </si>
  <si>
    <t>c03e001b-3100-4bd0-8b79-8be08f69176f</t>
  </si>
  <si>
    <t>5879c778-4fbf-4761-bb66-4740934cce72</t>
  </si>
  <si>
    <t>48ccc2a8-cd9c-412e-9dcf-b8811ce2db5a</t>
  </si>
  <si>
    <t>77b2005f-a4a3-4381-b744-8910e9235ad1</t>
  </si>
  <si>
    <t>c174d91c-aa96-4b67-9afd-ab39c89fc1b7</t>
  </si>
  <si>
    <t>3544a1bf-e2ce-48c4-9053-0f90bf53a882</t>
  </si>
  <si>
    <t>a52f5bcc-fcf7-427b-b6d4-b8fe4a70d8c0</t>
  </si>
  <si>
    <t>e9700619-ca1b-46fe-b315-c5b2fa167b99</t>
  </si>
  <si>
    <t>d4bd9e03-708d-4c84-a629-94d0efe7afbd</t>
  </si>
  <si>
    <t>28a7ed41-dcdd-40ee-8e90-599aa65c382e</t>
  </si>
  <si>
    <t>be1d7f41-cd4a-49ea-b527-0c270ee9c84d</t>
  </si>
  <si>
    <t>82a1cdaa-163b-4377-8de4-de060f6d30a0</t>
  </si>
  <si>
    <t>40c30cd4-ad93-4239-b375-4619c685391d</t>
  </si>
  <si>
    <t>976da527-0629-4bef-8ec4-003a138c5f62</t>
  </si>
  <si>
    <t>e6ff7869-cb31-44e6-8995-97e29fa0337e</t>
  </si>
  <si>
    <t>93a3775e-b013-4545-add8-18937be8cc8f</t>
  </si>
  <si>
    <t>c16e639f-64cd-485c-9e1e-df5d896554ee</t>
  </si>
  <si>
    <t>e3679581-6bed-4eab-b8ab-7f694febf61c</t>
  </si>
  <si>
    <t>acfbdf77-5c43-4676-bc5a-6612925be08b</t>
  </si>
  <si>
    <t>db49deaf-5b3f-49c9-97e8-7843ca340fe5</t>
  </si>
  <si>
    <t>31f98bcb-d143-4b06-925a-bd6eb59e5a11</t>
  </si>
  <si>
    <t>248c7975-da7f-4d30-88a5-c684e711d3a9</t>
  </si>
  <si>
    <t>bc7d2c4d-cff5-4b85-ac4f-b2ff32447f1a</t>
  </si>
  <si>
    <t>86b0dac9-51d5-41f4-aef9-a9369397a27c</t>
  </si>
  <si>
    <t>a7196d37-d384-47a8-873c-d8eebbeb1b5a</t>
  </si>
  <si>
    <t>d513efdd-a737-4712-8dbd-7d93bf59de4c</t>
  </si>
  <si>
    <t>7d118cd3-543f-4768-9b9f-9b9eeae83586</t>
  </si>
  <si>
    <t>50c7a1d5-c598-4ce6-9408-b28e91f9421e</t>
  </si>
  <si>
    <t>8876b11a-cf9a-46d3-b6f5-26862618e1eb</t>
  </si>
  <si>
    <t>5cd36d99-3fd5-452c-b4a6-3f958a4704e7</t>
  </si>
  <si>
    <t>a5818299-f887-4f98-baff-3f123fc776c4</t>
  </si>
  <si>
    <t>54a0db71-70c9-42d3-a3f1-b3b262a8ed7f</t>
  </si>
  <si>
    <t>56b26c17-a90a-4536-86b5-cfead6332e8f</t>
  </si>
  <si>
    <t>dadae026-2cc2-49ef-9376-0290a783075a</t>
  </si>
  <si>
    <t>59ad1ace-7e69-4956-b11a-f354a1fee7f1</t>
  </si>
  <si>
    <t>1bac3d66-e521-4240-a0dc-918dc5e4caec</t>
  </si>
  <si>
    <t>61a3148b-36c8-442e-98c1-a78da278b443</t>
  </si>
  <si>
    <t>c579e665-737c-49c3-8382-a849d993a77b</t>
  </si>
  <si>
    <t>889a1a13-21f3-46eb-8b7f-3b8001407873</t>
  </si>
  <si>
    <t>b5f1a324-e19d-4853-84e3-03930491c574</t>
  </si>
  <si>
    <t>8558c998-9a35-40b9-b917-c21fd730f5b5</t>
  </si>
  <si>
    <t>f399819d-ee49-4165-b238-8dd702b082a4</t>
  </si>
  <si>
    <t>44384874-a453-4fd0-a920-93989811de7b</t>
  </si>
  <si>
    <t>6f61612c-b5f5-4977-a258-19c8a34ecc82</t>
  </si>
  <si>
    <t>12c25ab4-dce0-454d-8a5a-6452f1ecbf4e</t>
  </si>
  <si>
    <t>09c202e5-f7a6-45f2-886c-6b6f30fd30c9</t>
  </si>
  <si>
    <t>a8b9e91d-a5b7-4934-95f9-701f3cfcc4df</t>
  </si>
  <si>
    <t>ba00ec94-9451-4a09-87c3-82f3fb396ba9</t>
  </si>
  <si>
    <t>90ea4f2e-b993-423c-9bdb-e3c6fcd7e208</t>
  </si>
  <si>
    <t>43e12b09-2e23-4fcc-8049-547481887c34</t>
  </si>
  <si>
    <t>a03a9718-7bd8-49b4-83f0-155c5818346e</t>
  </si>
  <si>
    <t>463a4dd5-4300-4aa2-9865-51a32a12ee43</t>
  </si>
  <si>
    <t>3b3afb18-f5fd-478f-99ce-ef7e081402ed</t>
  </si>
  <si>
    <t>695e2b8d-7d42-4117-acfb-9d8efb71fb5c</t>
  </si>
  <si>
    <t>e0faf7f0-f0b7-4ba4-8bc1-40b55c35c424</t>
  </si>
  <si>
    <t>909f2c69-2c99-4dde-9b1f-e1112ceacea0</t>
  </si>
  <si>
    <t>0d84039e-9e0f-4be7-8169-adc487212cba</t>
  </si>
  <si>
    <t>17ebf879-b8dc-4be5-b688-f9adaf29d04a</t>
  </si>
  <si>
    <t>f44d32a3-2bc4-48ff-9c16-14419fb590f1</t>
  </si>
  <si>
    <t>931f2485-a5ff-45cf-8cf5-2dc2fd50dfab</t>
  </si>
  <si>
    <t>9dfb0d1d-d86d-459a-bc7d-d3bad49263aa</t>
  </si>
  <si>
    <t>b5c8ab0a-dd0e-451e-a970-b3a7260802dc</t>
  </si>
  <si>
    <t>9225d0b1-385b-4395-bf29-e0429d55d83b</t>
  </si>
  <si>
    <t>478814ca-48c0-4dd6-bba2-1006e8b62a96</t>
  </si>
  <si>
    <t>7d8ad38d-8209-40ae-bda3-b32af77a8928</t>
  </si>
  <si>
    <t>bad283bb-6988-434d-86f6-b3765b9c4525</t>
  </si>
  <si>
    <t>ded1a841-c43b-48fc-81b1-924dd3c35333</t>
  </si>
  <si>
    <t>d9921f96-e736-40d8-b187-9e7e78454b9f</t>
  </si>
  <si>
    <t>f6b2a671-3cff-467a-a9fb-0177a8371896</t>
  </si>
  <si>
    <t>5866e1ff-6611-40fa-ada2-bc3f6f341481</t>
  </si>
  <si>
    <t>475f899b-0ecc-4183-8dba-210478e61ade</t>
  </si>
  <si>
    <t>489f469f-7761-496e-a233-d95f40b25a02</t>
  </si>
  <si>
    <t>6bd950c0-c3b5-4b42-84c5-045ec4bd6d71</t>
  </si>
  <si>
    <t>1154ee81-8d62-4f87-b01e-cb6949c2c82c</t>
  </si>
  <si>
    <t>dca814f2-5549-4a60-bf76-de6f517e7e2a</t>
  </si>
  <si>
    <t>1647162f-038e-480f-8382-5c2c13f6b0d4</t>
  </si>
  <si>
    <t>a2d1a7a3-688e-407e-a8b5-9c592898f39e</t>
  </si>
  <si>
    <t>93e5e0a9-b224-49df-9acf-7023204d436e</t>
  </si>
  <si>
    <t>52eacc3b-dcc3-4e51-9d1a-bf4507e0ced4</t>
  </si>
  <si>
    <t>aaec1475-9cf2-4014-a1be-a46107ac8c44</t>
  </si>
  <si>
    <t>86019a85-a62e-48c8-9c4b-ab168c3fd5de</t>
  </si>
  <si>
    <t>720fc326-e5f0-4cfc-a249-e292bce94d7c</t>
  </si>
  <si>
    <t>1d3f1c9d-6f25-411a-aef5-f8f1dcb78d7c</t>
  </si>
  <si>
    <t>06fcf68a-cb2f-4339-8cd8-72d5436cb238</t>
  </si>
  <si>
    <t>7b5c6ed5-28f8-4c70-87a1-096c07ab6d50</t>
  </si>
  <si>
    <t>5149d232-bf52-4e47-af1b-a097ff924476</t>
  </si>
  <si>
    <t>ca08dd46-36ed-4a58-a77c-9a167a40e1ac</t>
  </si>
  <si>
    <t>d66fc299-0134-4552-a79f-59cadd3bb0d3</t>
  </si>
  <si>
    <t>cebf2d58-526e-48a1-ab32-3da6127e5dc6</t>
  </si>
  <si>
    <t>cf1b9b11-ef93-4ed5-9b1a-f9b56b00e640</t>
  </si>
  <si>
    <t>b90b99c8-0a4a-44eb-b21d-e0044bb860b8</t>
  </si>
  <si>
    <t>3a81bc88-4ea0-429c-8ca7-88a77da86f56</t>
  </si>
  <si>
    <t>0431a2ae-cd7c-4ef0-a43f-8693e0881abb</t>
  </si>
  <si>
    <t>eeaa9ddc-b833-40a9-9985-50fd23477ba8</t>
  </si>
  <si>
    <t>8403cd7a-e268-4d31-9cdc-f81968963fce</t>
  </si>
  <si>
    <t>0a008a05-99ec-4a58-9493-62117ec365d1</t>
  </si>
  <si>
    <t>46dc00f6-423a-44d6-907c-099bdb24e876</t>
  </si>
  <si>
    <t>7a824fc9-44a6-46a8-b561-7d21d0aae6ee</t>
  </si>
  <si>
    <t>d7d27d5e-3020-4880-a93b-7c42e95a2255</t>
  </si>
  <si>
    <t>681f7af6-a87a-4c1d-8f59-5f507b813493</t>
  </si>
  <si>
    <t>d6e74a9e-c22f-41f5-b1d9-af555241a016</t>
  </si>
  <si>
    <t>5d03a371-f005-4e98-9965-4d2561770e13</t>
  </si>
  <si>
    <t>dcf2234d-fb07-45a9-8026-527817cdc1ae</t>
  </si>
  <si>
    <t>ae1d9616-a3f9-43af-9756-3fd92ac36ca0</t>
  </si>
  <si>
    <t>2fc2257d-9bfe-4f96-abdf-635c0c6dccd7</t>
  </si>
  <si>
    <t>61c89856-1b1d-4fc1-b661-5ff9d1eca995</t>
  </si>
  <si>
    <t>ffe0a54b-0f41-49a2-92eb-1e6666611e29</t>
  </si>
  <si>
    <t>50bec1db-510a-476f-b9d7-931396dfb3fc</t>
  </si>
  <si>
    <t>149b1a31-7eba-4ff8-b6a3-5690d8fa0958</t>
  </si>
  <si>
    <t>0101e899-dea2-43fa-abf5-28b2a2bac792</t>
  </si>
  <si>
    <t>6215277f-0fc5-463e-bf75-a6d919f276a5</t>
  </si>
  <si>
    <t>ebfa6501-6f9e-47b3-8501-50450c3d9e0f</t>
  </si>
  <si>
    <t>33a83511-9053-4dec-82df-fca41d70b6df</t>
  </si>
  <si>
    <t>4fb119eb-7c88-4aa8-8452-f0c81beb907e</t>
  </si>
  <si>
    <t>aef6bab3-858a-40ae-8b19-8f6c3c504ab1</t>
  </si>
  <si>
    <t>8d49b20f-4f87-4c7d-a784-51cb94e8604c</t>
  </si>
  <si>
    <t>7e04322b-8271-4faf-a30c-cfdfd3b8aedc</t>
  </si>
  <si>
    <t>89ab5858-3601-4a6b-9786-db30b1f8c2cf</t>
  </si>
  <si>
    <t>efa42764-91a6-4742-ac66-f78b758215e3</t>
  </si>
  <si>
    <t>37df2e68-fe1e-49a8-9210-f54e65fea91c</t>
  </si>
  <si>
    <t>0cda0e23-e30e-4cdf-9a10-f2e4b8263e24</t>
  </si>
  <si>
    <t>dd71acbc-7a6e-4542-9465-a12235862aa2</t>
  </si>
  <si>
    <t>800e0935-fd03-492a-8d95-a4b218e8a4a6</t>
  </si>
  <si>
    <t>76c70f1a-c72d-4830-bc01-847e77b82d99</t>
  </si>
  <si>
    <t>1a071259-b498-49a6-95f0-36706e92ab38</t>
  </si>
  <si>
    <t>d608fccf-ebff-41da-8cdf-7758b30acafc</t>
  </si>
  <si>
    <t>fd67ba47-79a5-4d69-ae28-7b048ea2ac2a</t>
  </si>
  <si>
    <t>cbfa516c-5ab1-4270-bf15-4ce10eb76ed7</t>
  </si>
  <si>
    <t>7885a0b3-ab14-4e37-9e5f-ef59ac9a0ce4</t>
  </si>
  <si>
    <t>cecfcc6e-14b3-4103-866a-6229be953724</t>
  </si>
  <si>
    <t>7b40975a-ba1f-4790-aa8b-2f975d2c2916</t>
  </si>
  <si>
    <t>66a25ebc-d6ea-49c0-a9a0-5c91d49d6591</t>
  </si>
  <si>
    <t>0000388f-04dd-49b8-84f2-9f46e4fd7fca</t>
  </si>
  <si>
    <t>aab2afe8-c42b-4100-baa1-4dec013659e1</t>
  </si>
  <si>
    <t>779fb4cc-076b-48f6-aa29-ba3ee7aa98c7</t>
  </si>
  <si>
    <t>a1e99502-a50f-4b1f-bd6f-4a7a79ee015b</t>
  </si>
  <si>
    <t>6c07dba8-0413-40ec-878e-aee56ed9fc03</t>
  </si>
  <si>
    <t>9f8de9db-275b-4bcf-b5f9-fb0745a31ea1</t>
  </si>
  <si>
    <t>a0c5032f-42f6-48c4-8617-45f5f073fdbf</t>
  </si>
  <si>
    <t>1035fd33-d407-4ccd-bbbb-190a0e8b9e1d</t>
  </si>
  <si>
    <t>4c85443e-33b2-47f2-80c5-ab3a952b6452</t>
  </si>
  <si>
    <t>a53dda40-3b65-4383-9122-e0fad3184b2e</t>
  </si>
  <si>
    <t>e14cbb5b-d897-41a3-8a0f-d109231f32db</t>
  </si>
  <si>
    <t>2113466e-f513-4ac5-b26f-063400318994</t>
  </si>
  <si>
    <t>6d32a4b0-1211-4fb1-9002-76c5e543685f</t>
  </si>
  <si>
    <t>0bf7b593-8842-4be1-b05e-0fe349cb9be1</t>
  </si>
  <si>
    <t>47d836fe-c093-47fd-8120-f6d878f40331</t>
  </si>
  <si>
    <t>e2d97b9a-9d38-4e07-b758-52208e958f86</t>
  </si>
  <si>
    <t>cb12025c-93af-430c-87f8-c4da626deccd</t>
  </si>
  <si>
    <t>25ea0f33-ab99-4f99-b916-6723558c6a90</t>
  </si>
  <si>
    <t>8f44ad6a-9634-48f3-ac1a-c811a91e7d79</t>
  </si>
  <si>
    <t>138217d9-bf6e-4ab5-bded-527500fd4d15</t>
  </si>
  <si>
    <t>b86e723d-e17d-446f-8882-3565997cc50c</t>
  </si>
  <si>
    <t>a0db5d7d-8d63-423c-8335-d5ffc32d7e0a</t>
  </si>
  <si>
    <t>a453f490-cf4c-493f-b428-6d7e64652560</t>
  </si>
  <si>
    <t>bb98c954-7cb0-4fe3-8e4c-bd7021c738f6</t>
  </si>
  <si>
    <t>cffeef6d-ce4f-4a08-b149-d833f46d0dcf</t>
  </si>
  <si>
    <t>051a0471-733e-4ecb-a1d6-8760fbb4cac1</t>
  </si>
  <si>
    <t>56718982-485b-4d43-a59a-847d75d05d53</t>
  </si>
  <si>
    <t>56fd97c0-3a56-49c7-91d7-ed34b1031e39</t>
  </si>
  <si>
    <t>a9f7d273-0562-4898-81b6-e8dd419247e8</t>
  </si>
  <si>
    <t>303e366b-dbaa-4797-aecf-873100afd0e2</t>
  </si>
  <si>
    <t>d699f0a1-d15d-42ed-bb29-21a10269bdf6</t>
  </si>
  <si>
    <t>0443cfc4-b672-41b5-b35c-35677f651cf5</t>
  </si>
  <si>
    <t>38039c12-e24e-48ec-aa51-c780c5f807d0</t>
  </si>
  <si>
    <t>e50f07ef-5f05-42a0-9d27-6c9979b6e8c0</t>
  </si>
  <si>
    <t>f0bf24d0-2b33-4f27-8c7a-d32cbf5bb18b</t>
  </si>
  <si>
    <t>b2e4c68a-1a60-4f2d-855c-e1f92f7a9314</t>
  </si>
  <si>
    <t>c5d0b28f-bc18-4844-972e-fec442773f8c</t>
  </si>
  <si>
    <t>94fe79ab-2407-49db-83f6-191e41779eb5</t>
  </si>
  <si>
    <t>bc636c47-213c-44dc-9ea9-57afdfeacd84</t>
  </si>
  <si>
    <t>62ec612f-0c36-4d64-935a-8239fbf5f8a2</t>
  </si>
  <si>
    <t>1f826ee2-1fbf-4e49-8be9-354340f0e610</t>
  </si>
  <si>
    <t>824238d0-0fd9-40d4-9ee2-09e174eb73b6</t>
  </si>
  <si>
    <t>e84bcf38-732b-48d5-bd68-1ec41d545bde</t>
  </si>
  <si>
    <t>e6ffcb3f-4c91-46ac-bc02-2b076cfc1588</t>
  </si>
  <si>
    <t>9a1a0168-7331-4bee-baba-4778bb33f4ec</t>
  </si>
  <si>
    <t>ac6ea97a-090d-48ba-8811-953bd89befcd</t>
  </si>
  <si>
    <t>804f87fa-e093-45ff-8b11-ad9286cdedd9</t>
  </si>
  <si>
    <t>f6d09229-7f16-4e54-b0da-471e81813e36</t>
  </si>
  <si>
    <t>1e226216-7dd0-445e-a5fb-8ad9ca309a14</t>
  </si>
  <si>
    <t>064ff16b-cc30-49d6-86db-e71605bf515c</t>
  </si>
  <si>
    <t>b8d93308-dca4-4aed-8ac1-dc4d538115ba</t>
  </si>
  <si>
    <t>4e741442-0074-4f63-8839-0ed2a7388ab5</t>
  </si>
  <si>
    <t>7a82a49c-d7ac-45fd-9719-bf929398c477</t>
  </si>
  <si>
    <t>80c6fb06-3e7e-43f9-b40c-26f26cad9a8c</t>
  </si>
  <si>
    <t>0df1d844-d69f-4164-bb92-46bed87acf7a</t>
  </si>
  <si>
    <t>94fb963a-8a12-433f-87e3-bdc4fca58811</t>
  </si>
  <si>
    <t>77c95153-f1a6-41bc-8fd1-4bd2cf966297</t>
  </si>
  <si>
    <t>949f651c-a95a-4092-8f48-113d01174ab9</t>
  </si>
  <si>
    <t>e435775a-2166-4456-8cce-e39d3cc75487</t>
  </si>
  <si>
    <t>1a142648-47c8-443c-b66f-7cc3feeed4db</t>
  </si>
  <si>
    <t>fa6b52af-e884-4315-885d-ab939710fffd</t>
  </si>
  <si>
    <t>fa710907-8fda-41aa-b849-27292f305c6b</t>
  </si>
  <si>
    <t>74579ebe-e3df-468f-9200-8c35949cd420</t>
  </si>
  <si>
    <t>a64370d9-3fcd-40f6-a63f-3bd2c76ac9bd</t>
  </si>
  <si>
    <t>dbfbb58f-672a-45f3-ab31-0ff44fa86b30</t>
  </si>
  <si>
    <t>8827a471-e62f-4af0-b641-aff5b19783d4</t>
  </si>
  <si>
    <t>e14905ea-cb56-4d9a-8faa-ecbcdb0d0446</t>
  </si>
  <si>
    <t>991e3c9b-99a6-41c2-ae4b-70cdeb7fcf67</t>
  </si>
  <si>
    <t>584b56d1-d585-4ae5-a3ee-7e8a53318200</t>
  </si>
  <si>
    <t>645f2f7f-059d-4f77-a435-899b5547c3f5</t>
  </si>
  <si>
    <t>ea35d82b-0f9b-48b4-988f-03531db7219d</t>
  </si>
  <si>
    <t>f5921dd8-3d19-4cf8-8c1d-a862d76d513f</t>
  </si>
  <si>
    <t>73b2b4ca-6d7a-4798-a952-1e58e515c1f8</t>
  </si>
  <si>
    <t>b41225bc-91b9-4424-80ec-9d9c6d4728d4</t>
  </si>
  <si>
    <t>0e7e93cf-4d28-421f-992c-405be629db4c</t>
  </si>
  <si>
    <t>e48a873a-4941-4d6f-8a98-562d5d7bcec6</t>
  </si>
  <si>
    <t>74a94479-934d-416f-8085-c8434ecf6e65</t>
  </si>
  <si>
    <t>8fb660b3-d694-423b-a057-1fc295b38cd6</t>
  </si>
  <si>
    <t>4c1b3837-3c93-433b-a038-4ad0d4bb6b63</t>
  </si>
  <si>
    <t>01226914-b5f8-42aa-8b1c-c5d5472587cd</t>
  </si>
  <si>
    <t>99ade99a-0bdf-4fb3-985c-f3ddadf360a4</t>
  </si>
  <si>
    <t>0cbb9998-5cdf-4d37-9853-750e1d035e43</t>
  </si>
  <si>
    <t>c06071ef-5e9a-4e40-aa1b-34e4ba65a82c</t>
  </si>
  <si>
    <t>7c3525e6-2815-4d33-8f1d-3ddd566e1bd4</t>
  </si>
  <si>
    <t>5dfbebf2-fa9c-466d-b79c-b37608662835</t>
  </si>
  <si>
    <t>eb6ac88a-3f2a-4e06-a0f3-495f4f2c9bc8</t>
  </si>
  <si>
    <t>6c713afb-d49f-46a4-bfab-edc7ab42558a</t>
  </si>
  <si>
    <t>c30dfc51-7781-4e15-b83c-b336ab8408af</t>
  </si>
  <si>
    <t>9a66ae47-78b9-4134-a4da-76f655556a8d</t>
  </si>
  <si>
    <t>6a33705d-5acb-4794-8c23-4dd1c6ec4371</t>
  </si>
  <si>
    <t>ead2c43a-620a-4d0c-acba-283765941bcd</t>
  </si>
  <si>
    <t>70707826-14c7-44ba-b957-c914ecd7090e</t>
  </si>
  <si>
    <t>7399a816-2210-4896-af6b-ce59affab272</t>
  </si>
  <si>
    <t>06659b24-227a-4b1b-bbfb-9da0eace9fec</t>
  </si>
  <si>
    <t>2acc24f0-479a-475f-9b92-20c863e971c9</t>
  </si>
  <si>
    <t>730c6734-41e1-48f7-8f83-eab4e5b3498c</t>
  </si>
  <si>
    <t>bd7fc91c-081a-4198-b782-2b7ff4709b11</t>
  </si>
  <si>
    <t>0be9184e-3ac4-4f45-bae2-c1f627fafb44</t>
  </si>
  <si>
    <t>7a71ebe7-9aaf-40cf-986b-e73fe4d9176a</t>
  </si>
  <si>
    <t>0a70e489-3df2-4def-a9a9-50fdcb003a55</t>
  </si>
  <si>
    <t>771ce681-7fd4-459e-81e5-451e06c4d884</t>
  </si>
  <si>
    <t>4e63b96d-1828-40f7-9034-8e6a430cdc90</t>
  </si>
  <si>
    <t>689116ae-e744-41d9-bcfe-b08d371531cd</t>
  </si>
  <si>
    <t>f6b2b628-9e22-4ee9-8254-529afbaf6698</t>
  </si>
  <si>
    <t>0e5145e6-170b-45e1-af13-6fee868123aa</t>
  </si>
  <si>
    <t>8f177bb2-10c1-45a8-9d18-b78c1eef02d6</t>
  </si>
  <si>
    <t>edb7a528-10b0-4d01-af06-b5ae5bd98be9</t>
  </si>
  <si>
    <t>0461cb3a-68b1-4916-9b33-4c4197316d5c</t>
  </si>
  <si>
    <t>8f4141e4-0f65-49a1-80de-1dba4ee177d5</t>
  </si>
  <si>
    <t>5217f357-05a8-4c29-8955-d041c2f4de3f</t>
  </si>
  <si>
    <t>c2bfe7fc-86e2-4c64-b385-fdaa2a9962e4</t>
  </si>
  <si>
    <t>8cf10ac3-4a07-45de-b3e4-4a1617485c64</t>
  </si>
  <si>
    <t>c25d0889-9568-492d-8a2b-ada8219225f2</t>
  </si>
  <si>
    <t>89482294-97c7-47e5-af37-c84ffd04f6b0</t>
  </si>
  <si>
    <t>963165ca-00e6-4341-80b8-2687d18422a3</t>
  </si>
  <si>
    <t>d928a03c-6d3b-41b2-ba8e-4e11ec8cd28f</t>
  </si>
  <si>
    <t>6725d843-90c9-40a7-be60-25564d69407e</t>
  </si>
  <si>
    <t>f103791d-ecdb-424e-960a-a84e9770cdc7</t>
  </si>
  <si>
    <t>70443c8a-8229-4a42-9089-32331eaa618b</t>
  </si>
  <si>
    <t>ab4fcb74-28e6-4a88-a6db-e84d4586e483</t>
  </si>
  <si>
    <t>21008656-b812-4eef-a485-70d1c6e3e536</t>
  </si>
  <si>
    <t>be99e023-a29e-40a1-81ff-fc2429cfd49a</t>
  </si>
  <si>
    <t>c8ef05da-1935-4104-b31b-25077d34365a</t>
  </si>
  <si>
    <t>c9ee27d6-c168-4751-8628-8f474629346e</t>
  </si>
  <si>
    <t>cac08318-2fc4-4f94-ab46-16424ae7cd57</t>
  </si>
  <si>
    <t>3bb11cd5-e257-4dc2-be9e-7ced753f80b0</t>
  </si>
  <si>
    <t>1b16149d-6b41-4a49-b3d9-3c60fcad541c</t>
  </si>
  <si>
    <t>391f7d2c-83a5-4905-8dcc-5df6abbff791</t>
  </si>
  <si>
    <t>287efcda-a2dd-4093-9740-51970098448d</t>
  </si>
  <si>
    <t>e7dd3ee1-3967-4cc0-819a-0e723dace64c</t>
  </si>
  <si>
    <t>6af0936e-43d8-45c5-8da7-e161b3f73c9d</t>
  </si>
  <si>
    <t>cfd654ff-627b-4748-b606-0c788780c349</t>
  </si>
  <si>
    <t>862a4831-f322-445e-8532-1a30498cbd31</t>
  </si>
  <si>
    <t>aa2a3650-0a1a-477a-94ee-bd53cd7024aa</t>
  </si>
  <si>
    <t>95df8969-535f-487f-8363-f50c75cc723c</t>
  </si>
  <si>
    <t>29af21df-9ef8-4119-92fd-fae91b1ba5f7</t>
  </si>
  <si>
    <t>e8a67dd5-02c3-41c2-83be-4df7431f58e7</t>
  </si>
  <si>
    <t>cf09cfde-ddc4-40e3-adb0-2f62a1cee71c</t>
  </si>
  <si>
    <t>47f9ce0d-c982-4f0b-bdbe-bdb643440c54</t>
  </si>
  <si>
    <t>d26be314-09c2-4894-85c4-6bb5ecea2958</t>
  </si>
  <si>
    <t>dcb7c4a2-d1df-4432-a94c-da8b2641ee72</t>
  </si>
  <si>
    <t>7c8398c5-e712-4b03-a480-ced64301875e</t>
  </si>
  <si>
    <t>f65607d3-9b76-48f7-9f84-7b4cd417c444</t>
  </si>
  <si>
    <t>50ffe9fb-346a-44ce-9e4f-e849c5e5ae51</t>
  </si>
  <si>
    <t>47bb06b6-c534-4e6a-b3dc-cf5303b7f708</t>
  </si>
  <si>
    <t>0c3e3cae-ffbd-4bee-a143-b4472263d065</t>
  </si>
  <si>
    <t>7a1a6750-abce-48e6-91a4-c7f27785ceb2</t>
  </si>
  <si>
    <t>ee6f20fa-3b48-4859-9032-6a01affa3f75</t>
  </si>
  <si>
    <t>3fd912ea-dd28-4925-be7f-50c338376944</t>
  </si>
  <si>
    <t>590c6509-4695-4da9-9ea5-54eb20050078</t>
  </si>
  <si>
    <t>b710f947-6ff3-4aad-be4b-5508bfb0496e</t>
  </si>
  <si>
    <t>8a6b6aba-36b1-4912-94b4-c868f22b4cdc</t>
  </si>
  <si>
    <t>8c790a8c-7bda-40eb-b141-d2b3fe25acf6</t>
  </si>
  <si>
    <t>067b8640-4dc6-485c-b6ca-5c5ca31ab6a5</t>
  </si>
  <si>
    <t>b858ad9d-8a42-4f6f-bf29-a058ee4f58ef</t>
  </si>
  <si>
    <t>1dd8ac66-3922-4da5-9c63-dc967ef24538</t>
  </si>
  <si>
    <t>2cc347e8-2252-4a0d-b53d-37e2c33a279c</t>
  </si>
  <si>
    <t>e3a0c611-e85e-4190-8ad9-013a56de910a</t>
  </si>
  <si>
    <t>b231350e-f1fb-4b8d-86dd-d80d7767b31a</t>
  </si>
  <si>
    <t>bf81b858-bd63-4053-a6ad-0ad7adde4f05</t>
  </si>
  <si>
    <t>47e5e16b-5608-4cd2-b81d-623f013dfc1e</t>
  </si>
  <si>
    <t>37d5dcf0-a8cf-4ced-bd00-db9bef90392b</t>
  </si>
  <si>
    <t>1bdf9ee3-f2e6-4bd9-89b9-86ada1e40d1d</t>
  </si>
  <si>
    <t>b8aa6bc9-1350-4250-8043-d85909c5df60</t>
  </si>
  <si>
    <t>4f0e2521-beea-43a8-be0c-0c1324e24d24</t>
  </si>
  <si>
    <t>8b24129f-0849-4107-a228-3f5f0d335e67</t>
  </si>
  <si>
    <t>7858d92c-65ec-47a3-a1c4-ed1b70570ea2</t>
  </si>
  <si>
    <t>09ac1ad3-1b43-44ba-8d09-5cbacee63fe7</t>
  </si>
  <si>
    <t>234673e5-5d5b-439c-b8ca-9c941e89b929</t>
  </si>
  <si>
    <t>afd8ff6d-515a-4c73-8b20-ad8d97d006f0</t>
  </si>
  <si>
    <t>3f0183aa-8627-4815-ac4a-726f3bb25969</t>
  </si>
  <si>
    <t>9049170f-48f0-46d7-a259-10f4d7c5bf99</t>
  </si>
  <si>
    <t>6584d828-6f31-474c-a9f2-8c66e94cce76</t>
  </si>
  <si>
    <t>4766ffba-aed4-45a7-84fe-47ca621b3ad1</t>
  </si>
  <si>
    <t>445aa6a5-4723-49c1-b346-9b20ecfe4671</t>
  </si>
  <si>
    <t>57671f7c-8b91-404a-96bb-e9f38f8c702f</t>
  </si>
  <si>
    <t>fde64915-04bd-434e-899a-99e6295ddd66</t>
  </si>
  <si>
    <t>e3c9974a-cc9e-4ef3-8e84-292e45a8a99a</t>
  </si>
  <si>
    <t>de62deac-36b0-466b-8534-54ae2de6d252</t>
  </si>
  <si>
    <t>ee62b890-b379-41c2-8a4b-ff524b68cee1</t>
  </si>
  <si>
    <t>59eb9cb8-f7a0-4497-b996-29ec4a65abe6</t>
  </si>
  <si>
    <t>6ddcfa33-1a7a-4039-af11-48187a893b66</t>
  </si>
  <si>
    <t>ef2e1bc8-c9bc-419d-8dab-39e40a5a27fd</t>
  </si>
  <si>
    <t>7311da41-492b-4586-91a7-debe9b82725d</t>
  </si>
  <si>
    <t>0ec38fca-d3e9-4ad2-a6a9-7359cfe6db05</t>
  </si>
  <si>
    <t>132c9750-2c31-4190-a804-b574fb4b6166</t>
  </si>
  <si>
    <t>803272e8-a01f-4d4e-86c6-d2d34da42323</t>
  </si>
  <si>
    <t>ec3380bc-ed4c-4236-8814-023812fc9713</t>
  </si>
  <si>
    <t>cbea94dc-a227-468c-ad66-49ff57d0a5a2</t>
  </si>
  <si>
    <t>9084a26f-9ca0-4108-a2d4-293546780050</t>
  </si>
  <si>
    <t>9c2c2b2f-4bf9-4e5a-93f5-1adc2903b81a</t>
  </si>
  <si>
    <t>5ac9ef16-f936-4447-a6d3-124860306d47</t>
  </si>
  <si>
    <t>df69b853-fbe7-4dc2-9e6a-4443cc012645</t>
  </si>
  <si>
    <t>54214c43-4416-4519-90b6-501a9430d1c1</t>
  </si>
  <si>
    <t>97bde4b1-1c65-491d-a2af-c25df9ef583a</t>
  </si>
  <si>
    <t>3adb4f6e-59bc-4faa-886f-11c236c5921a</t>
  </si>
  <si>
    <t>2f563890-0ef6-4a5d-a20a-4fcaf2959979</t>
  </si>
  <si>
    <t>c6671a8c-75d1-48c9-b2aa-f385cd826660</t>
  </si>
  <si>
    <t>18464a95-13d1-4e70-8d33-799203840bfd</t>
  </si>
  <si>
    <t>28286b1b-321b-4d97-9f6f-696f5cc0e2fe</t>
  </si>
  <si>
    <t>1c9c2610-0325-4553-b985-946e70d93696</t>
  </si>
  <si>
    <t>a11d3e76-84e5-480f-9fac-0c6b587c818c</t>
  </si>
  <si>
    <t>827ce015-a314-4a82-830d-39ce955b20eb</t>
  </si>
  <si>
    <t>dd777476-290d-4ff9-8481-dbbe2f6f0e37</t>
  </si>
  <si>
    <t>3c99f70f-9969-40a6-843d-f6a2c1bd4fb1</t>
  </si>
  <si>
    <t>5eb49994-434d-4a49-bb9b-9e5f92493da1</t>
  </si>
  <si>
    <t>ddf44b33-0d62-4fd3-a54d-ea6fc5634bb8</t>
  </si>
  <si>
    <t>17c16b2b-e66d-4acf-939a-137802c1197a</t>
  </si>
  <si>
    <t>47d66a9c-47a3-4020-8771-ea1e5163d8ea</t>
  </si>
  <si>
    <t>9e16e9fa-2ade-4fd0-a77f-fb9dc5f93b30</t>
  </si>
  <si>
    <t>e7f27011-7c76-41ed-8664-7d5887e936a5</t>
  </si>
  <si>
    <t>f06c8a5a-1d36-4bd0-9f77-62a05c6ba872</t>
  </si>
  <si>
    <t>3c586338-434b-4a53-a46a-a3cfc8f91767</t>
  </si>
  <si>
    <t>02559768-234d-4a9f-91cc-60cdc45421eb</t>
  </si>
  <si>
    <t>1d3acdcf-3990-49ef-be24-ec0403bfa11d</t>
  </si>
  <si>
    <t>435fc38c-0990-4a5f-b47e-20d8f4bb930f</t>
  </si>
  <si>
    <t>a96b9ae5-fb6f-48c3-a75a-0de0725d5481</t>
  </si>
  <si>
    <t>75c434ee-b7b7-496a-a71c-b374d1d35174</t>
  </si>
  <si>
    <t>d9b87385-a0f0-4345-b8cd-4792f72e57ff</t>
  </si>
  <si>
    <t>06e73fea-aaab-40ad-9200-007f969cf364</t>
  </si>
  <si>
    <t>6c49ed76-9657-4bf5-9359-efb0398777a7</t>
  </si>
  <si>
    <t>bc51afa8-6761-49f4-8004-7173fea71fb7</t>
  </si>
  <si>
    <t>0274e0b0-226f-408c-94a2-72e63872510f</t>
  </si>
  <si>
    <t>6107b1a6-0102-4d45-b669-6b4edfeb10e0</t>
  </si>
  <si>
    <t>c2909953-9be4-4556-a736-570904a8920d</t>
  </si>
  <si>
    <t>b3537d56-712d-406a-b186-91e86adc5df1</t>
  </si>
  <si>
    <t>bb6815c0-fafc-4c2f-8d7c-b8dbd7db268c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</si>
</sst>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2CE4-3363-4EAE-8C7C-CEE4B0F10CA8}">
  <dimension ref="A1:A310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s="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s="1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s="1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s="1" t="s">
        <v>129</v>
      </c>
    </row>
    <row r="131" spans="1:1" x14ac:dyDescent="0.35">
      <c r="A131" t="s">
        <v>130</v>
      </c>
    </row>
    <row r="132" spans="1:1" x14ac:dyDescent="0.35">
      <c r="A132" s="1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s="1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s="1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s="1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s="1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s="1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s="1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s="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s="1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s="1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s="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s="1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s="1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s="1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s="1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s="1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s="1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s="1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s="1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s="1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s="1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s="1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s="1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s="1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s="1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s="1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s="1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s="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s="1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s="1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s="1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s="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s="1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s="1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s="1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s="1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s="1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s="1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s="1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s="1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s="1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s="1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s="1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s="1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s="1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s="1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s="1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s="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s="1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s="1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s="1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s="1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s="1" t="s">
        <v>2980</v>
      </c>
    </row>
    <row r="2982" spans="1:1" x14ac:dyDescent="0.35">
      <c r="A2982" t="s">
        <v>2981</v>
      </c>
    </row>
    <row r="2983" spans="1:1" x14ac:dyDescent="0.35">
      <c r="A2983" s="1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s="1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s="1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</sheetData>
  <autoFilter ref="A1:A3103" xr:uid="{94F62CE4-3363-4EAE-8C7C-CEE4B0F10CA8}">
    <sortState xmlns:xlrd2="http://schemas.microsoft.com/office/spreadsheetml/2017/richdata2" ref="A2:A3103">
      <sortCondition ref="A1:A3103"/>
    </sortState>
  </autoFilter>
  <conditionalFormatting sqref="A2:A310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043D-88EC-4756-A9D7-F464CA2E0776}">
  <dimension ref="A1:A2405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3103</v>
      </c>
    </row>
    <row r="3" spans="1:1" x14ac:dyDescent="0.35">
      <c r="A3" t="s">
        <v>3104</v>
      </c>
    </row>
    <row r="4" spans="1:1" x14ac:dyDescent="0.35">
      <c r="A4" t="s">
        <v>3105</v>
      </c>
    </row>
    <row r="5" spans="1:1" x14ac:dyDescent="0.35">
      <c r="A5" t="s">
        <v>3106</v>
      </c>
    </row>
    <row r="6" spans="1:1" x14ac:dyDescent="0.35">
      <c r="A6" t="s">
        <v>3107</v>
      </c>
    </row>
    <row r="7" spans="1:1" x14ac:dyDescent="0.35">
      <c r="A7" t="s">
        <v>3108</v>
      </c>
    </row>
    <row r="8" spans="1:1" x14ac:dyDescent="0.35">
      <c r="A8" t="s">
        <v>3109</v>
      </c>
    </row>
    <row r="9" spans="1:1" x14ac:dyDescent="0.35">
      <c r="A9" t="s">
        <v>3110</v>
      </c>
    </row>
    <row r="10" spans="1:1" x14ac:dyDescent="0.35">
      <c r="A10" t="s">
        <v>3111</v>
      </c>
    </row>
    <row r="11" spans="1:1" x14ac:dyDescent="0.35">
      <c r="A11" t="s">
        <v>3112</v>
      </c>
    </row>
    <row r="12" spans="1:1" x14ac:dyDescent="0.35">
      <c r="A12" t="s">
        <v>3113</v>
      </c>
    </row>
    <row r="13" spans="1:1" x14ac:dyDescent="0.35">
      <c r="A13" t="s">
        <v>3114</v>
      </c>
    </row>
    <row r="14" spans="1:1" x14ac:dyDescent="0.35">
      <c r="A14" t="s">
        <v>3115</v>
      </c>
    </row>
    <row r="15" spans="1:1" x14ac:dyDescent="0.35">
      <c r="A15" t="s">
        <v>3116</v>
      </c>
    </row>
    <row r="16" spans="1:1" x14ac:dyDescent="0.35">
      <c r="A16" t="s">
        <v>3117</v>
      </c>
    </row>
    <row r="17" spans="1:1" x14ac:dyDescent="0.35">
      <c r="A17" t="s">
        <v>3118</v>
      </c>
    </row>
    <row r="18" spans="1:1" x14ac:dyDescent="0.35">
      <c r="A18" t="s">
        <v>3119</v>
      </c>
    </row>
    <row r="19" spans="1:1" x14ac:dyDescent="0.35">
      <c r="A19" t="s">
        <v>3120</v>
      </c>
    </row>
    <row r="20" spans="1:1" x14ac:dyDescent="0.35">
      <c r="A20" t="s">
        <v>3121</v>
      </c>
    </row>
    <row r="21" spans="1:1" x14ac:dyDescent="0.35">
      <c r="A21" t="s">
        <v>3122</v>
      </c>
    </row>
    <row r="22" spans="1:1" x14ac:dyDescent="0.35">
      <c r="A22" t="s">
        <v>3123</v>
      </c>
    </row>
    <row r="23" spans="1:1" x14ac:dyDescent="0.35">
      <c r="A23" t="s">
        <v>3124</v>
      </c>
    </row>
    <row r="24" spans="1:1" x14ac:dyDescent="0.35">
      <c r="A24" t="s">
        <v>3125</v>
      </c>
    </row>
    <row r="25" spans="1:1" x14ac:dyDescent="0.35">
      <c r="A25" t="s">
        <v>3126</v>
      </c>
    </row>
    <row r="26" spans="1:1" x14ac:dyDescent="0.35">
      <c r="A26" t="s">
        <v>3127</v>
      </c>
    </row>
    <row r="27" spans="1:1" x14ac:dyDescent="0.35">
      <c r="A27" t="s">
        <v>3128</v>
      </c>
    </row>
    <row r="28" spans="1:1" x14ac:dyDescent="0.35">
      <c r="A28" t="s">
        <v>3129</v>
      </c>
    </row>
    <row r="29" spans="1:1" x14ac:dyDescent="0.35">
      <c r="A29" t="s">
        <v>3130</v>
      </c>
    </row>
    <row r="30" spans="1:1" x14ac:dyDescent="0.35">
      <c r="A30" t="s">
        <v>3131</v>
      </c>
    </row>
    <row r="31" spans="1:1" x14ac:dyDescent="0.35">
      <c r="A31" t="s">
        <v>3132</v>
      </c>
    </row>
    <row r="32" spans="1:1" x14ac:dyDescent="0.35">
      <c r="A32" t="s">
        <v>3133</v>
      </c>
    </row>
    <row r="33" spans="1:1" x14ac:dyDescent="0.35">
      <c r="A33" t="s">
        <v>3134</v>
      </c>
    </row>
    <row r="34" spans="1:1" x14ac:dyDescent="0.35">
      <c r="A34" t="s">
        <v>3135</v>
      </c>
    </row>
    <row r="35" spans="1:1" x14ac:dyDescent="0.35">
      <c r="A35" t="s">
        <v>3136</v>
      </c>
    </row>
    <row r="36" spans="1:1" x14ac:dyDescent="0.35">
      <c r="A36" t="s">
        <v>3137</v>
      </c>
    </row>
    <row r="37" spans="1:1" x14ac:dyDescent="0.35">
      <c r="A37" t="s">
        <v>3138</v>
      </c>
    </row>
    <row r="38" spans="1:1" x14ac:dyDescent="0.35">
      <c r="A38" t="s">
        <v>3139</v>
      </c>
    </row>
    <row r="39" spans="1:1" x14ac:dyDescent="0.35">
      <c r="A39" t="s">
        <v>3140</v>
      </c>
    </row>
    <row r="40" spans="1:1" x14ac:dyDescent="0.35">
      <c r="A40" t="s">
        <v>3141</v>
      </c>
    </row>
    <row r="41" spans="1:1" x14ac:dyDescent="0.35">
      <c r="A41" t="s">
        <v>3142</v>
      </c>
    </row>
    <row r="42" spans="1:1" x14ac:dyDescent="0.35">
      <c r="A42" t="s">
        <v>3143</v>
      </c>
    </row>
    <row r="43" spans="1:1" x14ac:dyDescent="0.35">
      <c r="A43" t="s">
        <v>3144</v>
      </c>
    </row>
    <row r="44" spans="1:1" x14ac:dyDescent="0.35">
      <c r="A44" t="s">
        <v>3145</v>
      </c>
    </row>
    <row r="45" spans="1:1" x14ac:dyDescent="0.35">
      <c r="A45" t="s">
        <v>3146</v>
      </c>
    </row>
    <row r="46" spans="1:1" x14ac:dyDescent="0.35">
      <c r="A46" t="s">
        <v>3147</v>
      </c>
    </row>
    <row r="47" spans="1:1" x14ac:dyDescent="0.35">
      <c r="A47" t="s">
        <v>3148</v>
      </c>
    </row>
    <row r="48" spans="1:1" x14ac:dyDescent="0.35">
      <c r="A48" t="s">
        <v>3149</v>
      </c>
    </row>
    <row r="49" spans="1:1" x14ac:dyDescent="0.35">
      <c r="A49" t="s">
        <v>3150</v>
      </c>
    </row>
    <row r="50" spans="1:1" x14ac:dyDescent="0.35">
      <c r="A50" t="s">
        <v>3151</v>
      </c>
    </row>
    <row r="51" spans="1:1" x14ac:dyDescent="0.35">
      <c r="A51" t="s">
        <v>3152</v>
      </c>
    </row>
    <row r="52" spans="1:1" x14ac:dyDescent="0.35">
      <c r="A52" t="s">
        <v>3153</v>
      </c>
    </row>
    <row r="53" spans="1:1" x14ac:dyDescent="0.35">
      <c r="A53" t="s">
        <v>3154</v>
      </c>
    </row>
    <row r="54" spans="1:1" x14ac:dyDescent="0.35">
      <c r="A54" t="s">
        <v>3155</v>
      </c>
    </row>
    <row r="55" spans="1:1" x14ac:dyDescent="0.35">
      <c r="A55" t="s">
        <v>3156</v>
      </c>
    </row>
    <row r="56" spans="1:1" x14ac:dyDescent="0.35">
      <c r="A56" t="s">
        <v>3157</v>
      </c>
    </row>
    <row r="57" spans="1:1" x14ac:dyDescent="0.35">
      <c r="A57" t="s">
        <v>3158</v>
      </c>
    </row>
    <row r="58" spans="1:1" x14ac:dyDescent="0.35">
      <c r="A58" t="s">
        <v>3159</v>
      </c>
    </row>
    <row r="59" spans="1:1" x14ac:dyDescent="0.35">
      <c r="A59" t="s">
        <v>3160</v>
      </c>
    </row>
    <row r="60" spans="1:1" x14ac:dyDescent="0.35">
      <c r="A60" t="s">
        <v>3161</v>
      </c>
    </row>
    <row r="61" spans="1:1" x14ac:dyDescent="0.35">
      <c r="A61" t="s">
        <v>3162</v>
      </c>
    </row>
    <row r="62" spans="1:1" x14ac:dyDescent="0.35">
      <c r="A62" t="s">
        <v>3163</v>
      </c>
    </row>
    <row r="63" spans="1:1" x14ac:dyDescent="0.35">
      <c r="A63" t="s">
        <v>3164</v>
      </c>
    </row>
    <row r="64" spans="1:1" x14ac:dyDescent="0.35">
      <c r="A64" t="s">
        <v>3165</v>
      </c>
    </row>
    <row r="65" spans="1:1" x14ac:dyDescent="0.35">
      <c r="A65" t="s">
        <v>3166</v>
      </c>
    </row>
    <row r="66" spans="1:1" x14ac:dyDescent="0.35">
      <c r="A66" t="s">
        <v>3167</v>
      </c>
    </row>
    <row r="67" spans="1:1" x14ac:dyDescent="0.35">
      <c r="A67" t="s">
        <v>3168</v>
      </c>
    </row>
    <row r="68" spans="1:1" x14ac:dyDescent="0.35">
      <c r="A68" t="s">
        <v>3169</v>
      </c>
    </row>
    <row r="69" spans="1:1" x14ac:dyDescent="0.35">
      <c r="A69" t="s">
        <v>3170</v>
      </c>
    </row>
    <row r="70" spans="1:1" x14ac:dyDescent="0.35">
      <c r="A70" t="s">
        <v>3171</v>
      </c>
    </row>
    <row r="71" spans="1:1" x14ac:dyDescent="0.35">
      <c r="A71" t="s">
        <v>3172</v>
      </c>
    </row>
    <row r="72" spans="1:1" x14ac:dyDescent="0.35">
      <c r="A72" t="s">
        <v>3173</v>
      </c>
    </row>
    <row r="73" spans="1:1" x14ac:dyDescent="0.35">
      <c r="A73" t="s">
        <v>3174</v>
      </c>
    </row>
    <row r="74" spans="1:1" x14ac:dyDescent="0.35">
      <c r="A74" t="s">
        <v>3175</v>
      </c>
    </row>
    <row r="75" spans="1:1" x14ac:dyDescent="0.35">
      <c r="A75" t="s">
        <v>3176</v>
      </c>
    </row>
    <row r="76" spans="1:1" x14ac:dyDescent="0.35">
      <c r="A76" t="s">
        <v>3177</v>
      </c>
    </row>
    <row r="77" spans="1:1" x14ac:dyDescent="0.35">
      <c r="A77" t="s">
        <v>3178</v>
      </c>
    </row>
    <row r="78" spans="1:1" x14ac:dyDescent="0.35">
      <c r="A78" t="s">
        <v>3179</v>
      </c>
    </row>
    <row r="79" spans="1:1" x14ac:dyDescent="0.35">
      <c r="A79" t="s">
        <v>3180</v>
      </c>
    </row>
    <row r="80" spans="1:1" x14ac:dyDescent="0.35">
      <c r="A80" t="s">
        <v>3181</v>
      </c>
    </row>
    <row r="81" spans="1:1" x14ac:dyDescent="0.35">
      <c r="A81" t="s">
        <v>3182</v>
      </c>
    </row>
    <row r="82" spans="1:1" x14ac:dyDescent="0.35">
      <c r="A82" t="s">
        <v>3183</v>
      </c>
    </row>
    <row r="83" spans="1:1" x14ac:dyDescent="0.35">
      <c r="A83" t="s">
        <v>3184</v>
      </c>
    </row>
    <row r="84" spans="1:1" x14ac:dyDescent="0.35">
      <c r="A84" t="s">
        <v>3185</v>
      </c>
    </row>
    <row r="85" spans="1:1" x14ac:dyDescent="0.35">
      <c r="A85" t="s">
        <v>3186</v>
      </c>
    </row>
    <row r="86" spans="1:1" x14ac:dyDescent="0.35">
      <c r="A86" t="s">
        <v>3187</v>
      </c>
    </row>
    <row r="87" spans="1:1" x14ac:dyDescent="0.35">
      <c r="A87" t="s">
        <v>3188</v>
      </c>
    </row>
    <row r="88" spans="1:1" x14ac:dyDescent="0.35">
      <c r="A88" t="s">
        <v>3189</v>
      </c>
    </row>
    <row r="89" spans="1:1" x14ac:dyDescent="0.35">
      <c r="A89" t="s">
        <v>3190</v>
      </c>
    </row>
    <row r="90" spans="1:1" x14ac:dyDescent="0.35">
      <c r="A90" t="s">
        <v>3191</v>
      </c>
    </row>
    <row r="91" spans="1:1" x14ac:dyDescent="0.35">
      <c r="A91" t="s">
        <v>3192</v>
      </c>
    </row>
    <row r="92" spans="1:1" x14ac:dyDescent="0.35">
      <c r="A92" t="s">
        <v>3193</v>
      </c>
    </row>
    <row r="93" spans="1:1" x14ac:dyDescent="0.35">
      <c r="A93" t="s">
        <v>3194</v>
      </c>
    </row>
    <row r="94" spans="1:1" x14ac:dyDescent="0.35">
      <c r="A94" t="s">
        <v>3195</v>
      </c>
    </row>
    <row r="95" spans="1:1" x14ac:dyDescent="0.35">
      <c r="A95" t="s">
        <v>3196</v>
      </c>
    </row>
    <row r="96" spans="1:1" x14ac:dyDescent="0.35">
      <c r="A96" t="s">
        <v>3197</v>
      </c>
    </row>
    <row r="97" spans="1:1" x14ac:dyDescent="0.35">
      <c r="A97" t="s">
        <v>3198</v>
      </c>
    </row>
    <row r="98" spans="1:1" x14ac:dyDescent="0.35">
      <c r="A98" t="s">
        <v>3199</v>
      </c>
    </row>
    <row r="99" spans="1:1" x14ac:dyDescent="0.35">
      <c r="A99" t="s">
        <v>3200</v>
      </c>
    </row>
    <row r="100" spans="1:1" x14ac:dyDescent="0.35">
      <c r="A100" t="s">
        <v>3201</v>
      </c>
    </row>
    <row r="101" spans="1:1" x14ac:dyDescent="0.35">
      <c r="A101" s="1" t="s">
        <v>3202</v>
      </c>
    </row>
    <row r="102" spans="1:1" x14ac:dyDescent="0.35">
      <c r="A102" t="s">
        <v>3203</v>
      </c>
    </row>
    <row r="103" spans="1:1" x14ac:dyDescent="0.35">
      <c r="A103" t="s">
        <v>3204</v>
      </c>
    </row>
    <row r="104" spans="1:1" x14ac:dyDescent="0.35">
      <c r="A104" t="s">
        <v>3205</v>
      </c>
    </row>
    <row r="105" spans="1:1" x14ac:dyDescent="0.35">
      <c r="A105" t="s">
        <v>3206</v>
      </c>
    </row>
    <row r="106" spans="1:1" x14ac:dyDescent="0.35">
      <c r="A106" t="s">
        <v>3207</v>
      </c>
    </row>
    <row r="107" spans="1:1" x14ac:dyDescent="0.35">
      <c r="A107" s="1" t="s">
        <v>3208</v>
      </c>
    </row>
    <row r="108" spans="1:1" x14ac:dyDescent="0.35">
      <c r="A108" t="s">
        <v>3209</v>
      </c>
    </row>
    <row r="109" spans="1:1" x14ac:dyDescent="0.35">
      <c r="A109" t="s">
        <v>3210</v>
      </c>
    </row>
    <row r="110" spans="1:1" x14ac:dyDescent="0.35">
      <c r="A110" t="s">
        <v>3211</v>
      </c>
    </row>
    <row r="111" spans="1:1" x14ac:dyDescent="0.35">
      <c r="A111" t="s">
        <v>3212</v>
      </c>
    </row>
    <row r="112" spans="1:1" x14ac:dyDescent="0.35">
      <c r="A112" t="s">
        <v>3213</v>
      </c>
    </row>
    <row r="113" spans="1:1" x14ac:dyDescent="0.35">
      <c r="A113" t="s">
        <v>3214</v>
      </c>
    </row>
    <row r="114" spans="1:1" x14ac:dyDescent="0.35">
      <c r="A114" t="s">
        <v>3215</v>
      </c>
    </row>
    <row r="115" spans="1:1" x14ac:dyDescent="0.35">
      <c r="A115" t="s">
        <v>3216</v>
      </c>
    </row>
    <row r="116" spans="1:1" x14ac:dyDescent="0.35">
      <c r="A116" t="s">
        <v>3217</v>
      </c>
    </row>
    <row r="117" spans="1:1" x14ac:dyDescent="0.35">
      <c r="A117" t="s">
        <v>3218</v>
      </c>
    </row>
    <row r="118" spans="1:1" x14ac:dyDescent="0.35">
      <c r="A118" t="s">
        <v>3219</v>
      </c>
    </row>
    <row r="119" spans="1:1" x14ac:dyDescent="0.35">
      <c r="A119" t="s">
        <v>3220</v>
      </c>
    </row>
    <row r="120" spans="1:1" x14ac:dyDescent="0.35">
      <c r="A120" t="s">
        <v>3221</v>
      </c>
    </row>
    <row r="121" spans="1:1" x14ac:dyDescent="0.35">
      <c r="A121" t="s">
        <v>3222</v>
      </c>
    </row>
    <row r="122" spans="1:1" x14ac:dyDescent="0.35">
      <c r="A122" t="s">
        <v>3223</v>
      </c>
    </row>
    <row r="123" spans="1:1" x14ac:dyDescent="0.35">
      <c r="A123" t="s">
        <v>3224</v>
      </c>
    </row>
    <row r="124" spans="1:1" x14ac:dyDescent="0.35">
      <c r="A124" t="s">
        <v>3225</v>
      </c>
    </row>
    <row r="125" spans="1:1" x14ac:dyDescent="0.35">
      <c r="A125" t="s">
        <v>3226</v>
      </c>
    </row>
    <row r="126" spans="1:1" x14ac:dyDescent="0.35">
      <c r="A126" t="s">
        <v>3227</v>
      </c>
    </row>
    <row r="127" spans="1:1" x14ac:dyDescent="0.35">
      <c r="A127" t="s">
        <v>3228</v>
      </c>
    </row>
    <row r="128" spans="1:1" x14ac:dyDescent="0.35">
      <c r="A128" t="s">
        <v>3229</v>
      </c>
    </row>
    <row r="129" spans="1:1" x14ac:dyDescent="0.35">
      <c r="A129" t="s">
        <v>3230</v>
      </c>
    </row>
    <row r="130" spans="1:1" x14ac:dyDescent="0.35">
      <c r="A130" t="s">
        <v>3231</v>
      </c>
    </row>
    <row r="131" spans="1:1" x14ac:dyDescent="0.35">
      <c r="A131" t="s">
        <v>3232</v>
      </c>
    </row>
    <row r="132" spans="1:1" x14ac:dyDescent="0.35">
      <c r="A132" t="s">
        <v>3233</v>
      </c>
    </row>
    <row r="133" spans="1:1" x14ac:dyDescent="0.35">
      <c r="A133" t="s">
        <v>3234</v>
      </c>
    </row>
    <row r="134" spans="1:1" x14ac:dyDescent="0.35">
      <c r="A134" t="s">
        <v>3235</v>
      </c>
    </row>
    <row r="135" spans="1:1" x14ac:dyDescent="0.35">
      <c r="A135" t="s">
        <v>3236</v>
      </c>
    </row>
    <row r="136" spans="1:1" x14ac:dyDescent="0.35">
      <c r="A136" t="s">
        <v>3237</v>
      </c>
    </row>
    <row r="137" spans="1:1" x14ac:dyDescent="0.35">
      <c r="A137" t="s">
        <v>3238</v>
      </c>
    </row>
    <row r="138" spans="1:1" x14ac:dyDescent="0.35">
      <c r="A138" t="s">
        <v>3239</v>
      </c>
    </row>
    <row r="139" spans="1:1" x14ac:dyDescent="0.35">
      <c r="A139" t="s">
        <v>3240</v>
      </c>
    </row>
    <row r="140" spans="1:1" x14ac:dyDescent="0.35">
      <c r="A140" t="s">
        <v>3241</v>
      </c>
    </row>
    <row r="141" spans="1:1" x14ac:dyDescent="0.35">
      <c r="A141" t="s">
        <v>3242</v>
      </c>
    </row>
    <row r="142" spans="1:1" x14ac:dyDescent="0.35">
      <c r="A142" t="s">
        <v>3243</v>
      </c>
    </row>
    <row r="143" spans="1:1" x14ac:dyDescent="0.35">
      <c r="A143" t="s">
        <v>3244</v>
      </c>
    </row>
    <row r="144" spans="1:1" x14ac:dyDescent="0.35">
      <c r="A144" t="s">
        <v>3245</v>
      </c>
    </row>
    <row r="145" spans="1:1" x14ac:dyDescent="0.35">
      <c r="A145" t="s">
        <v>3246</v>
      </c>
    </row>
    <row r="146" spans="1:1" x14ac:dyDescent="0.35">
      <c r="A146" t="s">
        <v>3247</v>
      </c>
    </row>
    <row r="147" spans="1:1" x14ac:dyDescent="0.35">
      <c r="A147" t="s">
        <v>3248</v>
      </c>
    </row>
    <row r="148" spans="1:1" x14ac:dyDescent="0.35">
      <c r="A148" t="s">
        <v>3249</v>
      </c>
    </row>
    <row r="149" spans="1:1" x14ac:dyDescent="0.35">
      <c r="A149" t="s">
        <v>3250</v>
      </c>
    </row>
    <row r="150" spans="1:1" x14ac:dyDescent="0.35">
      <c r="A150" t="s">
        <v>3251</v>
      </c>
    </row>
    <row r="151" spans="1:1" x14ac:dyDescent="0.35">
      <c r="A151" t="s">
        <v>3252</v>
      </c>
    </row>
    <row r="152" spans="1:1" x14ac:dyDescent="0.35">
      <c r="A152" t="s">
        <v>3253</v>
      </c>
    </row>
    <row r="153" spans="1:1" x14ac:dyDescent="0.35">
      <c r="A153" t="s">
        <v>3254</v>
      </c>
    </row>
    <row r="154" spans="1:1" x14ac:dyDescent="0.35">
      <c r="A154" t="s">
        <v>3255</v>
      </c>
    </row>
    <row r="155" spans="1:1" x14ac:dyDescent="0.35">
      <c r="A155" t="s">
        <v>3256</v>
      </c>
    </row>
    <row r="156" spans="1:1" x14ac:dyDescent="0.35">
      <c r="A156" t="s">
        <v>3257</v>
      </c>
    </row>
    <row r="157" spans="1:1" x14ac:dyDescent="0.35">
      <c r="A157" t="s">
        <v>3258</v>
      </c>
    </row>
    <row r="158" spans="1:1" x14ac:dyDescent="0.35">
      <c r="A158" t="s">
        <v>3259</v>
      </c>
    </row>
    <row r="159" spans="1:1" x14ac:dyDescent="0.35">
      <c r="A159" t="s">
        <v>3260</v>
      </c>
    </row>
    <row r="160" spans="1:1" x14ac:dyDescent="0.35">
      <c r="A160" t="s">
        <v>3261</v>
      </c>
    </row>
    <row r="161" spans="1:1" x14ac:dyDescent="0.35">
      <c r="A161" t="s">
        <v>3262</v>
      </c>
    </row>
    <row r="162" spans="1:1" x14ac:dyDescent="0.35">
      <c r="A162" t="s">
        <v>3263</v>
      </c>
    </row>
    <row r="163" spans="1:1" x14ac:dyDescent="0.35">
      <c r="A163" t="s">
        <v>3264</v>
      </c>
    </row>
    <row r="164" spans="1:1" x14ac:dyDescent="0.35">
      <c r="A164" t="s">
        <v>3265</v>
      </c>
    </row>
    <row r="165" spans="1:1" x14ac:dyDescent="0.35">
      <c r="A165" t="s">
        <v>3266</v>
      </c>
    </row>
    <row r="166" spans="1:1" x14ac:dyDescent="0.35">
      <c r="A166" t="s">
        <v>3267</v>
      </c>
    </row>
    <row r="167" spans="1:1" x14ac:dyDescent="0.35">
      <c r="A167" t="s">
        <v>3268</v>
      </c>
    </row>
    <row r="168" spans="1:1" x14ac:dyDescent="0.35">
      <c r="A168" t="s">
        <v>3269</v>
      </c>
    </row>
    <row r="169" spans="1:1" x14ac:dyDescent="0.35">
      <c r="A169" t="s">
        <v>3270</v>
      </c>
    </row>
    <row r="170" spans="1:1" x14ac:dyDescent="0.35">
      <c r="A170" t="s">
        <v>3271</v>
      </c>
    </row>
    <row r="171" spans="1:1" x14ac:dyDescent="0.35">
      <c r="A171" t="s">
        <v>3272</v>
      </c>
    </row>
    <row r="172" spans="1:1" x14ac:dyDescent="0.35">
      <c r="A172" s="1" t="s">
        <v>3273</v>
      </c>
    </row>
    <row r="173" spans="1:1" x14ac:dyDescent="0.35">
      <c r="A173" t="s">
        <v>3274</v>
      </c>
    </row>
    <row r="174" spans="1:1" x14ac:dyDescent="0.35">
      <c r="A174" t="s">
        <v>3275</v>
      </c>
    </row>
    <row r="175" spans="1:1" x14ac:dyDescent="0.35">
      <c r="A175" t="s">
        <v>3276</v>
      </c>
    </row>
    <row r="176" spans="1:1" x14ac:dyDescent="0.35">
      <c r="A176" t="s">
        <v>3277</v>
      </c>
    </row>
    <row r="177" spans="1:1" x14ac:dyDescent="0.35">
      <c r="A177" t="s">
        <v>3278</v>
      </c>
    </row>
    <row r="178" spans="1:1" x14ac:dyDescent="0.35">
      <c r="A178" t="s">
        <v>3279</v>
      </c>
    </row>
    <row r="179" spans="1:1" x14ac:dyDescent="0.35">
      <c r="A179" t="s">
        <v>3280</v>
      </c>
    </row>
    <row r="180" spans="1:1" x14ac:dyDescent="0.35">
      <c r="A180" t="s">
        <v>3281</v>
      </c>
    </row>
    <row r="181" spans="1:1" x14ac:dyDescent="0.35">
      <c r="A181" t="s">
        <v>3282</v>
      </c>
    </row>
    <row r="182" spans="1:1" x14ac:dyDescent="0.35">
      <c r="A182" t="s">
        <v>3283</v>
      </c>
    </row>
    <row r="183" spans="1:1" x14ac:dyDescent="0.35">
      <c r="A183" t="s">
        <v>3284</v>
      </c>
    </row>
    <row r="184" spans="1:1" x14ac:dyDescent="0.35">
      <c r="A184" t="s">
        <v>3285</v>
      </c>
    </row>
    <row r="185" spans="1:1" x14ac:dyDescent="0.35">
      <c r="A185" t="s">
        <v>3286</v>
      </c>
    </row>
    <row r="186" spans="1:1" x14ac:dyDescent="0.35">
      <c r="A186" t="s">
        <v>3287</v>
      </c>
    </row>
    <row r="187" spans="1:1" x14ac:dyDescent="0.35">
      <c r="A187" t="s">
        <v>3288</v>
      </c>
    </row>
    <row r="188" spans="1:1" x14ac:dyDescent="0.35">
      <c r="A188" t="s">
        <v>3289</v>
      </c>
    </row>
    <row r="189" spans="1:1" x14ac:dyDescent="0.35">
      <c r="A189" t="s">
        <v>3290</v>
      </c>
    </row>
    <row r="190" spans="1:1" x14ac:dyDescent="0.35">
      <c r="A190" t="s">
        <v>3291</v>
      </c>
    </row>
    <row r="191" spans="1:1" x14ac:dyDescent="0.35">
      <c r="A191" t="s">
        <v>3292</v>
      </c>
    </row>
    <row r="192" spans="1:1" x14ac:dyDescent="0.35">
      <c r="A192" t="s">
        <v>3293</v>
      </c>
    </row>
    <row r="193" spans="1:1" x14ac:dyDescent="0.35">
      <c r="A193" t="s">
        <v>3294</v>
      </c>
    </row>
    <row r="194" spans="1:1" x14ac:dyDescent="0.35">
      <c r="A194" t="s">
        <v>3295</v>
      </c>
    </row>
    <row r="195" spans="1:1" x14ac:dyDescent="0.35">
      <c r="A195" t="s">
        <v>3296</v>
      </c>
    </row>
    <row r="196" spans="1:1" x14ac:dyDescent="0.35">
      <c r="A196" t="s">
        <v>3297</v>
      </c>
    </row>
    <row r="197" spans="1:1" x14ac:dyDescent="0.35">
      <c r="A197" t="s">
        <v>3298</v>
      </c>
    </row>
    <row r="198" spans="1:1" x14ac:dyDescent="0.35">
      <c r="A198" t="s">
        <v>3299</v>
      </c>
    </row>
    <row r="199" spans="1:1" x14ac:dyDescent="0.35">
      <c r="A199" t="s">
        <v>3300</v>
      </c>
    </row>
    <row r="200" spans="1:1" x14ac:dyDescent="0.35">
      <c r="A200" t="s">
        <v>3301</v>
      </c>
    </row>
    <row r="201" spans="1:1" x14ac:dyDescent="0.35">
      <c r="A201" t="s">
        <v>3302</v>
      </c>
    </row>
    <row r="202" spans="1:1" x14ac:dyDescent="0.35">
      <c r="A202" t="s">
        <v>3303</v>
      </c>
    </row>
    <row r="203" spans="1:1" x14ac:dyDescent="0.35">
      <c r="A203" t="s">
        <v>3304</v>
      </c>
    </row>
    <row r="204" spans="1:1" x14ac:dyDescent="0.35">
      <c r="A204" t="s">
        <v>3305</v>
      </c>
    </row>
    <row r="205" spans="1:1" x14ac:dyDescent="0.35">
      <c r="A205" t="s">
        <v>3306</v>
      </c>
    </row>
    <row r="206" spans="1:1" x14ac:dyDescent="0.35">
      <c r="A206" t="s">
        <v>3307</v>
      </c>
    </row>
    <row r="207" spans="1:1" x14ac:dyDescent="0.35">
      <c r="A207" t="s">
        <v>3308</v>
      </c>
    </row>
    <row r="208" spans="1:1" x14ac:dyDescent="0.35">
      <c r="A208" t="s">
        <v>3309</v>
      </c>
    </row>
    <row r="209" spans="1:1" x14ac:dyDescent="0.35">
      <c r="A209" t="s">
        <v>3310</v>
      </c>
    </row>
    <row r="210" spans="1:1" x14ac:dyDescent="0.35">
      <c r="A210" t="s">
        <v>3311</v>
      </c>
    </row>
    <row r="211" spans="1:1" x14ac:dyDescent="0.35">
      <c r="A211" t="s">
        <v>3312</v>
      </c>
    </row>
    <row r="212" spans="1:1" x14ac:dyDescent="0.35">
      <c r="A212" t="s">
        <v>3313</v>
      </c>
    </row>
    <row r="213" spans="1:1" x14ac:dyDescent="0.35">
      <c r="A213" t="s">
        <v>3314</v>
      </c>
    </row>
    <row r="214" spans="1:1" x14ac:dyDescent="0.35">
      <c r="A214" t="s">
        <v>3315</v>
      </c>
    </row>
    <row r="215" spans="1:1" x14ac:dyDescent="0.35">
      <c r="A215" t="s">
        <v>3316</v>
      </c>
    </row>
    <row r="216" spans="1:1" x14ac:dyDescent="0.35">
      <c r="A216" t="s">
        <v>3317</v>
      </c>
    </row>
    <row r="217" spans="1:1" x14ac:dyDescent="0.35">
      <c r="A217" s="1" t="s">
        <v>3318</v>
      </c>
    </row>
    <row r="218" spans="1:1" x14ac:dyDescent="0.35">
      <c r="A218" t="s">
        <v>3319</v>
      </c>
    </row>
    <row r="219" spans="1:1" x14ac:dyDescent="0.35">
      <c r="A219" t="s">
        <v>3320</v>
      </c>
    </row>
    <row r="220" spans="1:1" x14ac:dyDescent="0.35">
      <c r="A220" t="s">
        <v>3321</v>
      </c>
    </row>
    <row r="221" spans="1:1" x14ac:dyDescent="0.35">
      <c r="A221" t="s">
        <v>3322</v>
      </c>
    </row>
    <row r="222" spans="1:1" x14ac:dyDescent="0.35">
      <c r="A222" t="s">
        <v>3323</v>
      </c>
    </row>
    <row r="223" spans="1:1" x14ac:dyDescent="0.35">
      <c r="A223" t="s">
        <v>3324</v>
      </c>
    </row>
    <row r="224" spans="1:1" x14ac:dyDescent="0.35">
      <c r="A224" t="s">
        <v>3325</v>
      </c>
    </row>
    <row r="225" spans="1:1" x14ac:dyDescent="0.35">
      <c r="A225" t="s">
        <v>3326</v>
      </c>
    </row>
    <row r="226" spans="1:1" x14ac:dyDescent="0.35">
      <c r="A226" t="s">
        <v>3327</v>
      </c>
    </row>
    <row r="227" spans="1:1" x14ac:dyDescent="0.35">
      <c r="A227" t="s">
        <v>3328</v>
      </c>
    </row>
    <row r="228" spans="1:1" x14ac:dyDescent="0.35">
      <c r="A228" t="s">
        <v>3329</v>
      </c>
    </row>
    <row r="229" spans="1:1" x14ac:dyDescent="0.35">
      <c r="A229" t="s">
        <v>3330</v>
      </c>
    </row>
    <row r="230" spans="1:1" x14ac:dyDescent="0.35">
      <c r="A230" t="s">
        <v>3331</v>
      </c>
    </row>
    <row r="231" spans="1:1" x14ac:dyDescent="0.35">
      <c r="A231" t="s">
        <v>3332</v>
      </c>
    </row>
    <row r="232" spans="1:1" x14ac:dyDescent="0.35">
      <c r="A232" t="s">
        <v>3333</v>
      </c>
    </row>
    <row r="233" spans="1:1" x14ac:dyDescent="0.35">
      <c r="A233" t="s">
        <v>3334</v>
      </c>
    </row>
    <row r="234" spans="1:1" x14ac:dyDescent="0.35">
      <c r="A234" t="s">
        <v>3335</v>
      </c>
    </row>
    <row r="235" spans="1:1" x14ac:dyDescent="0.35">
      <c r="A235" t="s">
        <v>3336</v>
      </c>
    </row>
    <row r="236" spans="1:1" x14ac:dyDescent="0.35">
      <c r="A236" t="s">
        <v>3337</v>
      </c>
    </row>
    <row r="237" spans="1:1" x14ac:dyDescent="0.35">
      <c r="A237" t="s">
        <v>3338</v>
      </c>
    </row>
    <row r="238" spans="1:1" x14ac:dyDescent="0.35">
      <c r="A238" t="s">
        <v>3339</v>
      </c>
    </row>
    <row r="239" spans="1:1" x14ac:dyDescent="0.35">
      <c r="A239" t="s">
        <v>3340</v>
      </c>
    </row>
    <row r="240" spans="1:1" x14ac:dyDescent="0.35">
      <c r="A240" t="s">
        <v>3341</v>
      </c>
    </row>
    <row r="241" spans="1:1" x14ac:dyDescent="0.35">
      <c r="A241" t="s">
        <v>3342</v>
      </c>
    </row>
    <row r="242" spans="1:1" x14ac:dyDescent="0.35">
      <c r="A242" t="s">
        <v>3343</v>
      </c>
    </row>
    <row r="243" spans="1:1" x14ac:dyDescent="0.35">
      <c r="A243" t="s">
        <v>3344</v>
      </c>
    </row>
    <row r="244" spans="1:1" x14ac:dyDescent="0.35">
      <c r="A244" t="s">
        <v>3345</v>
      </c>
    </row>
    <row r="245" spans="1:1" x14ac:dyDescent="0.35">
      <c r="A245" t="s">
        <v>3346</v>
      </c>
    </row>
    <row r="246" spans="1:1" x14ac:dyDescent="0.35">
      <c r="A246" t="s">
        <v>3347</v>
      </c>
    </row>
    <row r="247" spans="1:1" x14ac:dyDescent="0.35">
      <c r="A247" t="s">
        <v>3348</v>
      </c>
    </row>
    <row r="248" spans="1:1" x14ac:dyDescent="0.35">
      <c r="A248" t="s">
        <v>3349</v>
      </c>
    </row>
    <row r="249" spans="1:1" x14ac:dyDescent="0.35">
      <c r="A249" t="s">
        <v>3350</v>
      </c>
    </row>
    <row r="250" spans="1:1" x14ac:dyDescent="0.35">
      <c r="A250" t="s">
        <v>3351</v>
      </c>
    </row>
    <row r="251" spans="1:1" x14ac:dyDescent="0.35">
      <c r="A251" t="s">
        <v>3352</v>
      </c>
    </row>
    <row r="252" spans="1:1" x14ac:dyDescent="0.35">
      <c r="A252" t="s">
        <v>3353</v>
      </c>
    </row>
    <row r="253" spans="1:1" x14ac:dyDescent="0.35">
      <c r="A253" t="s">
        <v>3354</v>
      </c>
    </row>
    <row r="254" spans="1:1" x14ac:dyDescent="0.35">
      <c r="A254" t="s">
        <v>3355</v>
      </c>
    </row>
    <row r="255" spans="1:1" x14ac:dyDescent="0.35">
      <c r="A255" t="s">
        <v>3356</v>
      </c>
    </row>
    <row r="256" spans="1:1" x14ac:dyDescent="0.35">
      <c r="A256" t="s">
        <v>3357</v>
      </c>
    </row>
    <row r="257" spans="1:1" x14ac:dyDescent="0.35">
      <c r="A257" t="s">
        <v>3358</v>
      </c>
    </row>
    <row r="258" spans="1:1" x14ac:dyDescent="0.35">
      <c r="A258" t="s">
        <v>3359</v>
      </c>
    </row>
    <row r="259" spans="1:1" x14ac:dyDescent="0.35">
      <c r="A259" t="s">
        <v>3360</v>
      </c>
    </row>
    <row r="260" spans="1:1" x14ac:dyDescent="0.35">
      <c r="A260" t="s">
        <v>3361</v>
      </c>
    </row>
    <row r="261" spans="1:1" x14ac:dyDescent="0.35">
      <c r="A261" t="s">
        <v>3362</v>
      </c>
    </row>
    <row r="262" spans="1:1" x14ac:dyDescent="0.35">
      <c r="A262" t="s">
        <v>3363</v>
      </c>
    </row>
    <row r="263" spans="1:1" x14ac:dyDescent="0.35">
      <c r="A263" t="s">
        <v>3364</v>
      </c>
    </row>
    <row r="264" spans="1:1" x14ac:dyDescent="0.35">
      <c r="A264" t="s">
        <v>3365</v>
      </c>
    </row>
    <row r="265" spans="1:1" x14ac:dyDescent="0.35">
      <c r="A265" t="s">
        <v>3366</v>
      </c>
    </row>
    <row r="266" spans="1:1" x14ac:dyDescent="0.35">
      <c r="A266" t="s">
        <v>3367</v>
      </c>
    </row>
    <row r="267" spans="1:1" x14ac:dyDescent="0.35">
      <c r="A267" t="s">
        <v>3368</v>
      </c>
    </row>
    <row r="268" spans="1:1" x14ac:dyDescent="0.35">
      <c r="A268" t="s">
        <v>3369</v>
      </c>
    </row>
    <row r="269" spans="1:1" x14ac:dyDescent="0.35">
      <c r="A269" t="s">
        <v>3370</v>
      </c>
    </row>
    <row r="270" spans="1:1" x14ac:dyDescent="0.35">
      <c r="A270" t="s">
        <v>3371</v>
      </c>
    </row>
    <row r="271" spans="1:1" x14ac:dyDescent="0.35">
      <c r="A271" t="s">
        <v>3372</v>
      </c>
    </row>
    <row r="272" spans="1:1" x14ac:dyDescent="0.35">
      <c r="A272" t="s">
        <v>3373</v>
      </c>
    </row>
    <row r="273" spans="1:1" x14ac:dyDescent="0.35">
      <c r="A273" t="s">
        <v>3374</v>
      </c>
    </row>
    <row r="274" spans="1:1" x14ac:dyDescent="0.35">
      <c r="A274" t="s">
        <v>3375</v>
      </c>
    </row>
    <row r="275" spans="1:1" x14ac:dyDescent="0.35">
      <c r="A275" t="s">
        <v>3376</v>
      </c>
    </row>
    <row r="276" spans="1:1" x14ac:dyDescent="0.35">
      <c r="A276" t="s">
        <v>3377</v>
      </c>
    </row>
    <row r="277" spans="1:1" x14ac:dyDescent="0.35">
      <c r="A277" t="s">
        <v>3378</v>
      </c>
    </row>
    <row r="278" spans="1:1" x14ac:dyDescent="0.35">
      <c r="A278" t="s">
        <v>3379</v>
      </c>
    </row>
    <row r="279" spans="1:1" x14ac:dyDescent="0.35">
      <c r="A279" t="s">
        <v>3380</v>
      </c>
    </row>
    <row r="280" spans="1:1" x14ac:dyDescent="0.35">
      <c r="A280" t="s">
        <v>3381</v>
      </c>
    </row>
    <row r="281" spans="1:1" x14ac:dyDescent="0.35">
      <c r="A281" t="s">
        <v>3382</v>
      </c>
    </row>
    <row r="282" spans="1:1" x14ac:dyDescent="0.35">
      <c r="A282" t="s">
        <v>3383</v>
      </c>
    </row>
    <row r="283" spans="1:1" x14ac:dyDescent="0.35">
      <c r="A283" t="s">
        <v>3384</v>
      </c>
    </row>
    <row r="284" spans="1:1" x14ac:dyDescent="0.35">
      <c r="A284" t="s">
        <v>3385</v>
      </c>
    </row>
    <row r="285" spans="1:1" x14ac:dyDescent="0.35">
      <c r="A285" t="s">
        <v>3386</v>
      </c>
    </row>
    <row r="286" spans="1:1" x14ac:dyDescent="0.35">
      <c r="A286" t="s">
        <v>3387</v>
      </c>
    </row>
    <row r="287" spans="1:1" x14ac:dyDescent="0.35">
      <c r="A287" t="s">
        <v>3388</v>
      </c>
    </row>
    <row r="288" spans="1:1" x14ac:dyDescent="0.35">
      <c r="A288" t="s">
        <v>3389</v>
      </c>
    </row>
    <row r="289" spans="1:1" x14ac:dyDescent="0.35">
      <c r="A289" t="s">
        <v>3390</v>
      </c>
    </row>
    <row r="290" spans="1:1" x14ac:dyDescent="0.35">
      <c r="A290" t="s">
        <v>3391</v>
      </c>
    </row>
    <row r="291" spans="1:1" x14ac:dyDescent="0.35">
      <c r="A291" t="s">
        <v>3392</v>
      </c>
    </row>
    <row r="292" spans="1:1" x14ac:dyDescent="0.35">
      <c r="A292" t="s">
        <v>3393</v>
      </c>
    </row>
    <row r="293" spans="1:1" x14ac:dyDescent="0.35">
      <c r="A293" t="s">
        <v>3394</v>
      </c>
    </row>
    <row r="294" spans="1:1" x14ac:dyDescent="0.35">
      <c r="A294" t="s">
        <v>3395</v>
      </c>
    </row>
    <row r="295" spans="1:1" x14ac:dyDescent="0.35">
      <c r="A295" t="s">
        <v>3396</v>
      </c>
    </row>
    <row r="296" spans="1:1" x14ac:dyDescent="0.35">
      <c r="A296" t="s">
        <v>3397</v>
      </c>
    </row>
    <row r="297" spans="1:1" x14ac:dyDescent="0.35">
      <c r="A297" t="s">
        <v>3398</v>
      </c>
    </row>
    <row r="298" spans="1:1" x14ac:dyDescent="0.35">
      <c r="A298" t="s">
        <v>3399</v>
      </c>
    </row>
    <row r="299" spans="1:1" x14ac:dyDescent="0.35">
      <c r="A299" t="s">
        <v>3400</v>
      </c>
    </row>
    <row r="300" spans="1:1" x14ac:dyDescent="0.35">
      <c r="A300" t="s">
        <v>3401</v>
      </c>
    </row>
    <row r="301" spans="1:1" x14ac:dyDescent="0.35">
      <c r="A301" t="s">
        <v>3402</v>
      </c>
    </row>
    <row r="302" spans="1:1" x14ac:dyDescent="0.35">
      <c r="A302" t="s">
        <v>3403</v>
      </c>
    </row>
    <row r="303" spans="1:1" x14ac:dyDescent="0.35">
      <c r="A303" t="s">
        <v>3404</v>
      </c>
    </row>
    <row r="304" spans="1:1" x14ac:dyDescent="0.35">
      <c r="A304" t="s">
        <v>3405</v>
      </c>
    </row>
    <row r="305" spans="1:1" x14ac:dyDescent="0.35">
      <c r="A305" t="s">
        <v>3406</v>
      </c>
    </row>
    <row r="306" spans="1:1" x14ac:dyDescent="0.35">
      <c r="A306" t="s">
        <v>3407</v>
      </c>
    </row>
    <row r="307" spans="1:1" x14ac:dyDescent="0.35">
      <c r="A307" t="s">
        <v>3408</v>
      </c>
    </row>
    <row r="308" spans="1:1" x14ac:dyDescent="0.35">
      <c r="A308" t="s">
        <v>3409</v>
      </c>
    </row>
    <row r="309" spans="1:1" x14ac:dyDescent="0.35">
      <c r="A309" t="s">
        <v>3410</v>
      </c>
    </row>
    <row r="310" spans="1:1" x14ac:dyDescent="0.35">
      <c r="A310" t="s">
        <v>3411</v>
      </c>
    </row>
    <row r="311" spans="1:1" x14ac:dyDescent="0.35">
      <c r="A311" t="s">
        <v>3412</v>
      </c>
    </row>
    <row r="312" spans="1:1" x14ac:dyDescent="0.35">
      <c r="A312" t="s">
        <v>3413</v>
      </c>
    </row>
    <row r="313" spans="1:1" x14ac:dyDescent="0.35">
      <c r="A313" t="s">
        <v>3414</v>
      </c>
    </row>
    <row r="314" spans="1:1" x14ac:dyDescent="0.35">
      <c r="A314" t="s">
        <v>3415</v>
      </c>
    </row>
    <row r="315" spans="1:1" x14ac:dyDescent="0.35">
      <c r="A315" t="s">
        <v>3416</v>
      </c>
    </row>
    <row r="316" spans="1:1" x14ac:dyDescent="0.35">
      <c r="A316" t="s">
        <v>3417</v>
      </c>
    </row>
    <row r="317" spans="1:1" x14ac:dyDescent="0.35">
      <c r="A317" t="s">
        <v>3418</v>
      </c>
    </row>
    <row r="318" spans="1:1" x14ac:dyDescent="0.35">
      <c r="A318" t="s">
        <v>3419</v>
      </c>
    </row>
    <row r="319" spans="1:1" x14ac:dyDescent="0.35">
      <c r="A319" t="s">
        <v>3420</v>
      </c>
    </row>
    <row r="320" spans="1:1" x14ac:dyDescent="0.35">
      <c r="A320" t="s">
        <v>3421</v>
      </c>
    </row>
    <row r="321" spans="1:1" x14ac:dyDescent="0.35">
      <c r="A321" t="s">
        <v>3422</v>
      </c>
    </row>
    <row r="322" spans="1:1" x14ac:dyDescent="0.35">
      <c r="A322" t="s">
        <v>3423</v>
      </c>
    </row>
    <row r="323" spans="1:1" x14ac:dyDescent="0.35">
      <c r="A323" t="s">
        <v>3424</v>
      </c>
    </row>
    <row r="324" spans="1:1" x14ac:dyDescent="0.35">
      <c r="A324" t="s">
        <v>3425</v>
      </c>
    </row>
    <row r="325" spans="1:1" x14ac:dyDescent="0.35">
      <c r="A325" t="s">
        <v>3426</v>
      </c>
    </row>
    <row r="326" spans="1:1" x14ac:dyDescent="0.35">
      <c r="A326" t="s">
        <v>3427</v>
      </c>
    </row>
    <row r="327" spans="1:1" x14ac:dyDescent="0.35">
      <c r="A327" t="s">
        <v>3428</v>
      </c>
    </row>
    <row r="328" spans="1:1" x14ac:dyDescent="0.35">
      <c r="A328" t="s">
        <v>3429</v>
      </c>
    </row>
    <row r="329" spans="1:1" x14ac:dyDescent="0.35">
      <c r="A329" t="s">
        <v>3430</v>
      </c>
    </row>
    <row r="330" spans="1:1" x14ac:dyDescent="0.35">
      <c r="A330" t="s">
        <v>3431</v>
      </c>
    </row>
    <row r="331" spans="1:1" x14ac:dyDescent="0.35">
      <c r="A331" t="s">
        <v>3432</v>
      </c>
    </row>
    <row r="332" spans="1:1" x14ac:dyDescent="0.35">
      <c r="A332" t="s">
        <v>3433</v>
      </c>
    </row>
    <row r="333" spans="1:1" x14ac:dyDescent="0.35">
      <c r="A333" t="s">
        <v>3434</v>
      </c>
    </row>
    <row r="334" spans="1:1" x14ac:dyDescent="0.35">
      <c r="A334" t="s">
        <v>3435</v>
      </c>
    </row>
    <row r="335" spans="1:1" x14ac:dyDescent="0.35">
      <c r="A335" t="s">
        <v>3436</v>
      </c>
    </row>
    <row r="336" spans="1:1" x14ac:dyDescent="0.35">
      <c r="A336" t="s">
        <v>3437</v>
      </c>
    </row>
    <row r="337" spans="1:1" x14ac:dyDescent="0.35">
      <c r="A337" t="s">
        <v>3438</v>
      </c>
    </row>
    <row r="338" spans="1:1" x14ac:dyDescent="0.35">
      <c r="A338" t="s">
        <v>3439</v>
      </c>
    </row>
    <row r="339" spans="1:1" x14ac:dyDescent="0.35">
      <c r="A339" t="s">
        <v>3440</v>
      </c>
    </row>
    <row r="340" spans="1:1" x14ac:dyDescent="0.35">
      <c r="A340" t="s">
        <v>3441</v>
      </c>
    </row>
    <row r="341" spans="1:1" x14ac:dyDescent="0.35">
      <c r="A341" t="s">
        <v>3442</v>
      </c>
    </row>
    <row r="342" spans="1:1" x14ac:dyDescent="0.35">
      <c r="A342" t="s">
        <v>3443</v>
      </c>
    </row>
    <row r="343" spans="1:1" x14ac:dyDescent="0.35">
      <c r="A343" t="s">
        <v>3444</v>
      </c>
    </row>
    <row r="344" spans="1:1" x14ac:dyDescent="0.35">
      <c r="A344" t="s">
        <v>3445</v>
      </c>
    </row>
    <row r="345" spans="1:1" x14ac:dyDescent="0.35">
      <c r="A345" t="s">
        <v>3446</v>
      </c>
    </row>
    <row r="346" spans="1:1" x14ac:dyDescent="0.35">
      <c r="A346" t="s">
        <v>3447</v>
      </c>
    </row>
    <row r="347" spans="1:1" x14ac:dyDescent="0.35">
      <c r="A347" t="s">
        <v>3448</v>
      </c>
    </row>
    <row r="348" spans="1:1" x14ac:dyDescent="0.35">
      <c r="A348" s="1" t="s">
        <v>3449</v>
      </c>
    </row>
    <row r="349" spans="1:1" x14ac:dyDescent="0.35">
      <c r="A349" t="s">
        <v>3450</v>
      </c>
    </row>
    <row r="350" spans="1:1" x14ac:dyDescent="0.35">
      <c r="A350" t="s">
        <v>3451</v>
      </c>
    </row>
    <row r="351" spans="1:1" x14ac:dyDescent="0.35">
      <c r="A351" t="s">
        <v>3452</v>
      </c>
    </row>
    <row r="352" spans="1:1" x14ac:dyDescent="0.35">
      <c r="A352" t="s">
        <v>3453</v>
      </c>
    </row>
    <row r="353" spans="1:1" x14ac:dyDescent="0.35">
      <c r="A353" t="s">
        <v>3454</v>
      </c>
    </row>
    <row r="354" spans="1:1" x14ac:dyDescent="0.35">
      <c r="A354" t="s">
        <v>3455</v>
      </c>
    </row>
    <row r="355" spans="1:1" x14ac:dyDescent="0.35">
      <c r="A355" t="s">
        <v>3456</v>
      </c>
    </row>
    <row r="356" spans="1:1" x14ac:dyDescent="0.35">
      <c r="A356" t="s">
        <v>3457</v>
      </c>
    </row>
    <row r="357" spans="1:1" x14ac:dyDescent="0.35">
      <c r="A357" t="s">
        <v>3458</v>
      </c>
    </row>
    <row r="358" spans="1:1" x14ac:dyDescent="0.35">
      <c r="A358" t="s">
        <v>3459</v>
      </c>
    </row>
    <row r="359" spans="1:1" x14ac:dyDescent="0.35">
      <c r="A359" t="s">
        <v>3460</v>
      </c>
    </row>
    <row r="360" spans="1:1" x14ac:dyDescent="0.35">
      <c r="A360" t="s">
        <v>3461</v>
      </c>
    </row>
    <row r="361" spans="1:1" x14ac:dyDescent="0.35">
      <c r="A361" t="s">
        <v>3462</v>
      </c>
    </row>
    <row r="362" spans="1:1" x14ac:dyDescent="0.35">
      <c r="A362" t="s">
        <v>3463</v>
      </c>
    </row>
    <row r="363" spans="1:1" x14ac:dyDescent="0.35">
      <c r="A363" t="s">
        <v>3464</v>
      </c>
    </row>
    <row r="364" spans="1:1" x14ac:dyDescent="0.35">
      <c r="A364" t="s">
        <v>3465</v>
      </c>
    </row>
    <row r="365" spans="1:1" x14ac:dyDescent="0.35">
      <c r="A365" t="s">
        <v>3466</v>
      </c>
    </row>
    <row r="366" spans="1:1" x14ac:dyDescent="0.35">
      <c r="A366" t="s">
        <v>3467</v>
      </c>
    </row>
    <row r="367" spans="1:1" x14ac:dyDescent="0.35">
      <c r="A367" t="s">
        <v>3468</v>
      </c>
    </row>
    <row r="368" spans="1:1" x14ac:dyDescent="0.35">
      <c r="A368" t="s">
        <v>3469</v>
      </c>
    </row>
    <row r="369" spans="1:1" x14ac:dyDescent="0.35">
      <c r="A369" t="s">
        <v>3470</v>
      </c>
    </row>
    <row r="370" spans="1:1" x14ac:dyDescent="0.35">
      <c r="A370" t="s">
        <v>3471</v>
      </c>
    </row>
    <row r="371" spans="1:1" x14ac:dyDescent="0.35">
      <c r="A371" t="s">
        <v>3472</v>
      </c>
    </row>
    <row r="372" spans="1:1" x14ac:dyDescent="0.35">
      <c r="A372" t="s">
        <v>3473</v>
      </c>
    </row>
    <row r="373" spans="1:1" x14ac:dyDescent="0.35">
      <c r="A373" t="s">
        <v>3474</v>
      </c>
    </row>
    <row r="374" spans="1:1" x14ac:dyDescent="0.35">
      <c r="A374" t="s">
        <v>3475</v>
      </c>
    </row>
    <row r="375" spans="1:1" x14ac:dyDescent="0.35">
      <c r="A375" t="s">
        <v>3476</v>
      </c>
    </row>
    <row r="376" spans="1:1" x14ac:dyDescent="0.35">
      <c r="A376" t="s">
        <v>3477</v>
      </c>
    </row>
    <row r="377" spans="1:1" x14ac:dyDescent="0.35">
      <c r="A377" s="1" t="s">
        <v>3478</v>
      </c>
    </row>
    <row r="378" spans="1:1" x14ac:dyDescent="0.35">
      <c r="A378" t="s">
        <v>3479</v>
      </c>
    </row>
    <row r="379" spans="1:1" x14ac:dyDescent="0.35">
      <c r="A379" t="s">
        <v>3480</v>
      </c>
    </row>
    <row r="380" spans="1:1" x14ac:dyDescent="0.35">
      <c r="A380" t="s">
        <v>3481</v>
      </c>
    </row>
    <row r="381" spans="1:1" x14ac:dyDescent="0.35">
      <c r="A381" t="s">
        <v>3482</v>
      </c>
    </row>
    <row r="382" spans="1:1" x14ac:dyDescent="0.35">
      <c r="A382" t="s">
        <v>3483</v>
      </c>
    </row>
    <row r="383" spans="1:1" x14ac:dyDescent="0.35">
      <c r="A383" t="s">
        <v>3484</v>
      </c>
    </row>
    <row r="384" spans="1:1" x14ac:dyDescent="0.35">
      <c r="A384" t="s">
        <v>3485</v>
      </c>
    </row>
    <row r="385" spans="1:1" x14ac:dyDescent="0.35">
      <c r="A385" t="s">
        <v>3486</v>
      </c>
    </row>
    <row r="386" spans="1:1" x14ac:dyDescent="0.35">
      <c r="A386" t="s">
        <v>3487</v>
      </c>
    </row>
    <row r="387" spans="1:1" x14ac:dyDescent="0.35">
      <c r="A387" t="s">
        <v>3488</v>
      </c>
    </row>
    <row r="388" spans="1:1" x14ac:dyDescent="0.35">
      <c r="A388" t="s">
        <v>3489</v>
      </c>
    </row>
    <row r="389" spans="1:1" x14ac:dyDescent="0.35">
      <c r="A389" t="s">
        <v>3490</v>
      </c>
    </row>
    <row r="390" spans="1:1" x14ac:dyDescent="0.35">
      <c r="A390" t="s">
        <v>3491</v>
      </c>
    </row>
    <row r="391" spans="1:1" x14ac:dyDescent="0.35">
      <c r="A391" t="s">
        <v>3492</v>
      </c>
    </row>
    <row r="392" spans="1:1" x14ac:dyDescent="0.35">
      <c r="A392" t="s">
        <v>3493</v>
      </c>
    </row>
    <row r="393" spans="1:1" x14ac:dyDescent="0.35">
      <c r="A393" t="s">
        <v>3494</v>
      </c>
    </row>
    <row r="394" spans="1:1" x14ac:dyDescent="0.35">
      <c r="A394" t="s">
        <v>3495</v>
      </c>
    </row>
    <row r="395" spans="1:1" x14ac:dyDescent="0.35">
      <c r="A395" t="s">
        <v>3496</v>
      </c>
    </row>
    <row r="396" spans="1:1" x14ac:dyDescent="0.35">
      <c r="A396" t="s">
        <v>3497</v>
      </c>
    </row>
    <row r="397" spans="1:1" x14ac:dyDescent="0.35">
      <c r="A397" t="s">
        <v>3498</v>
      </c>
    </row>
    <row r="398" spans="1:1" x14ac:dyDescent="0.35">
      <c r="A398" t="s">
        <v>3499</v>
      </c>
    </row>
    <row r="399" spans="1:1" x14ac:dyDescent="0.35">
      <c r="A399" t="s">
        <v>3500</v>
      </c>
    </row>
    <row r="400" spans="1:1" x14ac:dyDescent="0.35">
      <c r="A400" t="s">
        <v>3501</v>
      </c>
    </row>
    <row r="401" spans="1:1" x14ac:dyDescent="0.35">
      <c r="A401" t="s">
        <v>3502</v>
      </c>
    </row>
    <row r="402" spans="1:1" x14ac:dyDescent="0.35">
      <c r="A402" s="1" t="s">
        <v>3503</v>
      </c>
    </row>
    <row r="403" spans="1:1" x14ac:dyDescent="0.35">
      <c r="A403" t="s">
        <v>3504</v>
      </c>
    </row>
    <row r="404" spans="1:1" x14ac:dyDescent="0.35">
      <c r="A404" t="s">
        <v>3505</v>
      </c>
    </row>
    <row r="405" spans="1:1" x14ac:dyDescent="0.35">
      <c r="A405" t="s">
        <v>3506</v>
      </c>
    </row>
    <row r="406" spans="1:1" x14ac:dyDescent="0.35">
      <c r="A406" t="s">
        <v>3507</v>
      </c>
    </row>
    <row r="407" spans="1:1" x14ac:dyDescent="0.35">
      <c r="A407" t="s">
        <v>3508</v>
      </c>
    </row>
    <row r="408" spans="1:1" x14ac:dyDescent="0.35">
      <c r="A408" t="s">
        <v>3509</v>
      </c>
    </row>
    <row r="409" spans="1:1" x14ac:dyDescent="0.35">
      <c r="A409" t="s">
        <v>3510</v>
      </c>
    </row>
    <row r="410" spans="1:1" x14ac:dyDescent="0.35">
      <c r="A410" t="s">
        <v>3511</v>
      </c>
    </row>
    <row r="411" spans="1:1" x14ac:dyDescent="0.35">
      <c r="A411" t="s">
        <v>3512</v>
      </c>
    </row>
    <row r="412" spans="1:1" x14ac:dyDescent="0.35">
      <c r="A412" t="s">
        <v>3513</v>
      </c>
    </row>
    <row r="413" spans="1:1" x14ac:dyDescent="0.35">
      <c r="A413" t="s">
        <v>3514</v>
      </c>
    </row>
    <row r="414" spans="1:1" x14ac:dyDescent="0.35">
      <c r="A414" t="s">
        <v>3515</v>
      </c>
    </row>
    <row r="415" spans="1:1" x14ac:dyDescent="0.35">
      <c r="A415" t="s">
        <v>3516</v>
      </c>
    </row>
    <row r="416" spans="1:1" x14ac:dyDescent="0.35">
      <c r="A416" t="s">
        <v>3517</v>
      </c>
    </row>
    <row r="417" spans="1:1" x14ac:dyDescent="0.35">
      <c r="A417" t="s">
        <v>3518</v>
      </c>
    </row>
    <row r="418" spans="1:1" x14ac:dyDescent="0.35">
      <c r="A418" t="s">
        <v>3519</v>
      </c>
    </row>
    <row r="419" spans="1:1" x14ac:dyDescent="0.35">
      <c r="A419" t="s">
        <v>3520</v>
      </c>
    </row>
    <row r="420" spans="1:1" x14ac:dyDescent="0.35">
      <c r="A420" t="s">
        <v>3521</v>
      </c>
    </row>
    <row r="421" spans="1:1" x14ac:dyDescent="0.35">
      <c r="A421" t="s">
        <v>3522</v>
      </c>
    </row>
    <row r="422" spans="1:1" x14ac:dyDescent="0.35">
      <c r="A422" t="s">
        <v>3523</v>
      </c>
    </row>
    <row r="423" spans="1:1" x14ac:dyDescent="0.35">
      <c r="A423" t="s">
        <v>3524</v>
      </c>
    </row>
    <row r="424" spans="1:1" x14ac:dyDescent="0.35">
      <c r="A424" t="s">
        <v>3525</v>
      </c>
    </row>
    <row r="425" spans="1:1" x14ac:dyDescent="0.35">
      <c r="A425" t="s">
        <v>3526</v>
      </c>
    </row>
    <row r="426" spans="1:1" x14ac:dyDescent="0.35">
      <c r="A426" t="s">
        <v>3527</v>
      </c>
    </row>
    <row r="427" spans="1:1" x14ac:dyDescent="0.35">
      <c r="A427" t="s">
        <v>3528</v>
      </c>
    </row>
    <row r="428" spans="1:1" x14ac:dyDescent="0.35">
      <c r="A428" t="s">
        <v>3529</v>
      </c>
    </row>
    <row r="429" spans="1:1" x14ac:dyDescent="0.35">
      <c r="A429" t="s">
        <v>3530</v>
      </c>
    </row>
    <row r="430" spans="1:1" x14ac:dyDescent="0.35">
      <c r="A430" t="s">
        <v>3531</v>
      </c>
    </row>
    <row r="431" spans="1:1" x14ac:dyDescent="0.35">
      <c r="A431" t="s">
        <v>3532</v>
      </c>
    </row>
    <row r="432" spans="1:1" x14ac:dyDescent="0.35">
      <c r="A432" t="s">
        <v>3533</v>
      </c>
    </row>
    <row r="433" spans="1:1" x14ac:dyDescent="0.35">
      <c r="A433" t="s">
        <v>3534</v>
      </c>
    </row>
    <row r="434" spans="1:1" x14ac:dyDescent="0.35">
      <c r="A434" t="s">
        <v>3535</v>
      </c>
    </row>
    <row r="435" spans="1:1" x14ac:dyDescent="0.35">
      <c r="A435" t="s">
        <v>3536</v>
      </c>
    </row>
    <row r="436" spans="1:1" x14ac:dyDescent="0.35">
      <c r="A436" t="s">
        <v>3537</v>
      </c>
    </row>
    <row r="437" spans="1:1" x14ac:dyDescent="0.35">
      <c r="A437" t="s">
        <v>3538</v>
      </c>
    </row>
    <row r="438" spans="1:1" x14ac:dyDescent="0.35">
      <c r="A438" t="s">
        <v>3539</v>
      </c>
    </row>
    <row r="439" spans="1:1" x14ac:dyDescent="0.35">
      <c r="A439" t="s">
        <v>3540</v>
      </c>
    </row>
    <row r="440" spans="1:1" x14ac:dyDescent="0.35">
      <c r="A440" t="s">
        <v>3541</v>
      </c>
    </row>
    <row r="441" spans="1:1" x14ac:dyDescent="0.35">
      <c r="A441" t="s">
        <v>3542</v>
      </c>
    </row>
    <row r="442" spans="1:1" x14ac:dyDescent="0.35">
      <c r="A442" t="s">
        <v>3543</v>
      </c>
    </row>
    <row r="443" spans="1:1" x14ac:dyDescent="0.35">
      <c r="A443" t="s">
        <v>3544</v>
      </c>
    </row>
    <row r="444" spans="1:1" x14ac:dyDescent="0.35">
      <c r="A444" t="s">
        <v>3545</v>
      </c>
    </row>
    <row r="445" spans="1:1" x14ac:dyDescent="0.35">
      <c r="A445" t="s">
        <v>3546</v>
      </c>
    </row>
    <row r="446" spans="1:1" x14ac:dyDescent="0.35">
      <c r="A446" t="s">
        <v>3547</v>
      </c>
    </row>
    <row r="447" spans="1:1" x14ac:dyDescent="0.35">
      <c r="A447" t="s">
        <v>3548</v>
      </c>
    </row>
    <row r="448" spans="1:1" x14ac:dyDescent="0.35">
      <c r="A448" t="s">
        <v>3549</v>
      </c>
    </row>
    <row r="449" spans="1:1" x14ac:dyDescent="0.35">
      <c r="A449" t="s">
        <v>3550</v>
      </c>
    </row>
    <row r="450" spans="1:1" x14ac:dyDescent="0.35">
      <c r="A450" t="s">
        <v>3551</v>
      </c>
    </row>
    <row r="451" spans="1:1" x14ac:dyDescent="0.35">
      <c r="A451" t="s">
        <v>3552</v>
      </c>
    </row>
    <row r="452" spans="1:1" x14ac:dyDescent="0.35">
      <c r="A452" t="s">
        <v>3553</v>
      </c>
    </row>
    <row r="453" spans="1:1" x14ac:dyDescent="0.35">
      <c r="A453" t="s">
        <v>3554</v>
      </c>
    </row>
    <row r="454" spans="1:1" x14ac:dyDescent="0.35">
      <c r="A454" t="s">
        <v>3555</v>
      </c>
    </row>
    <row r="455" spans="1:1" x14ac:dyDescent="0.35">
      <c r="A455" t="s">
        <v>3556</v>
      </c>
    </row>
    <row r="456" spans="1:1" x14ac:dyDescent="0.35">
      <c r="A456" t="s">
        <v>3557</v>
      </c>
    </row>
    <row r="457" spans="1:1" x14ac:dyDescent="0.35">
      <c r="A457" t="s">
        <v>3558</v>
      </c>
    </row>
    <row r="458" spans="1:1" x14ac:dyDescent="0.35">
      <c r="A458" t="s">
        <v>3559</v>
      </c>
    </row>
    <row r="459" spans="1:1" x14ac:dyDescent="0.35">
      <c r="A459" t="s">
        <v>3560</v>
      </c>
    </row>
    <row r="460" spans="1:1" x14ac:dyDescent="0.35">
      <c r="A460" t="s">
        <v>3561</v>
      </c>
    </row>
    <row r="461" spans="1:1" x14ac:dyDescent="0.35">
      <c r="A461" t="s">
        <v>3562</v>
      </c>
    </row>
    <row r="462" spans="1:1" x14ac:dyDescent="0.35">
      <c r="A462" t="s">
        <v>3563</v>
      </c>
    </row>
    <row r="463" spans="1:1" x14ac:dyDescent="0.35">
      <c r="A463" t="s">
        <v>3564</v>
      </c>
    </row>
    <row r="464" spans="1:1" x14ac:dyDescent="0.35">
      <c r="A464" t="s">
        <v>3565</v>
      </c>
    </row>
    <row r="465" spans="1:1" x14ac:dyDescent="0.35">
      <c r="A465" t="s">
        <v>3566</v>
      </c>
    </row>
    <row r="466" spans="1:1" x14ac:dyDescent="0.35">
      <c r="A466" t="s">
        <v>3567</v>
      </c>
    </row>
    <row r="467" spans="1:1" x14ac:dyDescent="0.35">
      <c r="A467" t="s">
        <v>3568</v>
      </c>
    </row>
    <row r="468" spans="1:1" x14ac:dyDescent="0.35">
      <c r="A468" t="s">
        <v>3569</v>
      </c>
    </row>
    <row r="469" spans="1:1" x14ac:dyDescent="0.35">
      <c r="A469" t="s">
        <v>3570</v>
      </c>
    </row>
    <row r="470" spans="1:1" x14ac:dyDescent="0.35">
      <c r="A470" t="s">
        <v>3571</v>
      </c>
    </row>
    <row r="471" spans="1:1" x14ac:dyDescent="0.35">
      <c r="A471" t="s">
        <v>3572</v>
      </c>
    </row>
    <row r="472" spans="1:1" x14ac:dyDescent="0.35">
      <c r="A472" t="s">
        <v>3573</v>
      </c>
    </row>
    <row r="473" spans="1:1" x14ac:dyDescent="0.35">
      <c r="A473" t="s">
        <v>3574</v>
      </c>
    </row>
    <row r="474" spans="1:1" x14ac:dyDescent="0.35">
      <c r="A474" t="s">
        <v>3575</v>
      </c>
    </row>
    <row r="475" spans="1:1" x14ac:dyDescent="0.35">
      <c r="A475" t="s">
        <v>3576</v>
      </c>
    </row>
    <row r="476" spans="1:1" x14ac:dyDescent="0.35">
      <c r="A476" t="s">
        <v>3577</v>
      </c>
    </row>
    <row r="477" spans="1:1" x14ac:dyDescent="0.35">
      <c r="A477" t="s">
        <v>3578</v>
      </c>
    </row>
    <row r="478" spans="1:1" x14ac:dyDescent="0.35">
      <c r="A478" t="s">
        <v>3579</v>
      </c>
    </row>
    <row r="479" spans="1:1" x14ac:dyDescent="0.35">
      <c r="A479" t="s">
        <v>3580</v>
      </c>
    </row>
    <row r="480" spans="1:1" x14ac:dyDescent="0.35">
      <c r="A480" t="s">
        <v>3581</v>
      </c>
    </row>
    <row r="481" spans="1:1" x14ac:dyDescent="0.35">
      <c r="A481" t="s">
        <v>3582</v>
      </c>
    </row>
    <row r="482" spans="1:1" x14ac:dyDescent="0.35">
      <c r="A482" t="s">
        <v>3583</v>
      </c>
    </row>
    <row r="483" spans="1:1" x14ac:dyDescent="0.35">
      <c r="A483" t="s">
        <v>3584</v>
      </c>
    </row>
    <row r="484" spans="1:1" x14ac:dyDescent="0.35">
      <c r="A484" t="s">
        <v>3585</v>
      </c>
    </row>
    <row r="485" spans="1:1" x14ac:dyDescent="0.35">
      <c r="A485" t="s">
        <v>3586</v>
      </c>
    </row>
    <row r="486" spans="1:1" x14ac:dyDescent="0.35">
      <c r="A486" t="s">
        <v>3587</v>
      </c>
    </row>
    <row r="487" spans="1:1" x14ac:dyDescent="0.35">
      <c r="A487" t="s">
        <v>3588</v>
      </c>
    </row>
    <row r="488" spans="1:1" x14ac:dyDescent="0.35">
      <c r="A488" t="s">
        <v>3589</v>
      </c>
    </row>
    <row r="489" spans="1:1" x14ac:dyDescent="0.35">
      <c r="A489" t="s">
        <v>3590</v>
      </c>
    </row>
    <row r="490" spans="1:1" x14ac:dyDescent="0.35">
      <c r="A490" t="s">
        <v>3591</v>
      </c>
    </row>
    <row r="491" spans="1:1" x14ac:dyDescent="0.35">
      <c r="A491" t="s">
        <v>3592</v>
      </c>
    </row>
    <row r="492" spans="1:1" x14ac:dyDescent="0.35">
      <c r="A492" t="s">
        <v>3593</v>
      </c>
    </row>
    <row r="493" spans="1:1" x14ac:dyDescent="0.35">
      <c r="A493" t="s">
        <v>3594</v>
      </c>
    </row>
    <row r="494" spans="1:1" x14ac:dyDescent="0.35">
      <c r="A494" t="s">
        <v>3595</v>
      </c>
    </row>
    <row r="495" spans="1:1" x14ac:dyDescent="0.35">
      <c r="A495" t="s">
        <v>3596</v>
      </c>
    </row>
    <row r="496" spans="1:1" x14ac:dyDescent="0.35">
      <c r="A496" t="s">
        <v>3597</v>
      </c>
    </row>
    <row r="497" spans="1:1" x14ac:dyDescent="0.35">
      <c r="A497" t="s">
        <v>3598</v>
      </c>
    </row>
    <row r="498" spans="1:1" x14ac:dyDescent="0.35">
      <c r="A498" t="s">
        <v>3599</v>
      </c>
    </row>
    <row r="499" spans="1:1" x14ac:dyDescent="0.35">
      <c r="A499" t="s">
        <v>3600</v>
      </c>
    </row>
    <row r="500" spans="1:1" x14ac:dyDescent="0.35">
      <c r="A500" t="s">
        <v>3601</v>
      </c>
    </row>
    <row r="501" spans="1:1" x14ac:dyDescent="0.35">
      <c r="A501" t="s">
        <v>3602</v>
      </c>
    </row>
    <row r="502" spans="1:1" x14ac:dyDescent="0.35">
      <c r="A502" t="s">
        <v>3603</v>
      </c>
    </row>
    <row r="503" spans="1:1" x14ac:dyDescent="0.35">
      <c r="A503" t="s">
        <v>3604</v>
      </c>
    </row>
    <row r="504" spans="1:1" x14ac:dyDescent="0.35">
      <c r="A504" t="s">
        <v>3605</v>
      </c>
    </row>
    <row r="505" spans="1:1" x14ac:dyDescent="0.35">
      <c r="A505" t="s">
        <v>3606</v>
      </c>
    </row>
    <row r="506" spans="1:1" x14ac:dyDescent="0.35">
      <c r="A506" t="s">
        <v>3607</v>
      </c>
    </row>
    <row r="507" spans="1:1" x14ac:dyDescent="0.35">
      <c r="A507" t="s">
        <v>3608</v>
      </c>
    </row>
    <row r="508" spans="1:1" x14ac:dyDescent="0.35">
      <c r="A508" t="s">
        <v>3609</v>
      </c>
    </row>
    <row r="509" spans="1:1" x14ac:dyDescent="0.35">
      <c r="A509" t="s">
        <v>3610</v>
      </c>
    </row>
    <row r="510" spans="1:1" x14ac:dyDescent="0.35">
      <c r="A510" t="s">
        <v>3611</v>
      </c>
    </row>
    <row r="511" spans="1:1" x14ac:dyDescent="0.35">
      <c r="A511" t="s">
        <v>3612</v>
      </c>
    </row>
    <row r="512" spans="1:1" x14ac:dyDescent="0.35">
      <c r="A512" t="s">
        <v>3613</v>
      </c>
    </row>
    <row r="513" spans="1:1" x14ac:dyDescent="0.35">
      <c r="A513" t="s">
        <v>3614</v>
      </c>
    </row>
    <row r="514" spans="1:1" x14ac:dyDescent="0.35">
      <c r="A514" t="s">
        <v>3615</v>
      </c>
    </row>
    <row r="515" spans="1:1" x14ac:dyDescent="0.35">
      <c r="A515" t="s">
        <v>3616</v>
      </c>
    </row>
    <row r="516" spans="1:1" x14ac:dyDescent="0.35">
      <c r="A516" t="s">
        <v>3617</v>
      </c>
    </row>
    <row r="517" spans="1:1" x14ac:dyDescent="0.35">
      <c r="A517" t="s">
        <v>3618</v>
      </c>
    </row>
    <row r="518" spans="1:1" x14ac:dyDescent="0.35">
      <c r="A518" t="s">
        <v>3619</v>
      </c>
    </row>
    <row r="519" spans="1:1" x14ac:dyDescent="0.35">
      <c r="A519" t="s">
        <v>3620</v>
      </c>
    </row>
    <row r="520" spans="1:1" x14ac:dyDescent="0.35">
      <c r="A520" t="s">
        <v>3621</v>
      </c>
    </row>
    <row r="521" spans="1:1" x14ac:dyDescent="0.35">
      <c r="A521" t="s">
        <v>3622</v>
      </c>
    </row>
    <row r="522" spans="1:1" x14ac:dyDescent="0.35">
      <c r="A522" t="s">
        <v>3623</v>
      </c>
    </row>
    <row r="523" spans="1:1" x14ac:dyDescent="0.35">
      <c r="A523" t="s">
        <v>3624</v>
      </c>
    </row>
    <row r="524" spans="1:1" x14ac:dyDescent="0.35">
      <c r="A524" t="s">
        <v>3625</v>
      </c>
    </row>
    <row r="525" spans="1:1" x14ac:dyDescent="0.35">
      <c r="A525" t="s">
        <v>3626</v>
      </c>
    </row>
    <row r="526" spans="1:1" x14ac:dyDescent="0.35">
      <c r="A526" t="s">
        <v>3627</v>
      </c>
    </row>
    <row r="527" spans="1:1" x14ac:dyDescent="0.35">
      <c r="A527" t="s">
        <v>3628</v>
      </c>
    </row>
    <row r="528" spans="1:1" x14ac:dyDescent="0.35">
      <c r="A528" s="1" t="s">
        <v>3629</v>
      </c>
    </row>
    <row r="529" spans="1:1" x14ac:dyDescent="0.35">
      <c r="A529" t="s">
        <v>3630</v>
      </c>
    </row>
    <row r="530" spans="1:1" x14ac:dyDescent="0.35">
      <c r="A530" t="s">
        <v>3631</v>
      </c>
    </row>
    <row r="531" spans="1:1" x14ac:dyDescent="0.35">
      <c r="A531" t="s">
        <v>3632</v>
      </c>
    </row>
    <row r="532" spans="1:1" x14ac:dyDescent="0.35">
      <c r="A532" t="s">
        <v>3633</v>
      </c>
    </row>
    <row r="533" spans="1:1" x14ac:dyDescent="0.35">
      <c r="A533" t="s">
        <v>3634</v>
      </c>
    </row>
    <row r="534" spans="1:1" x14ac:dyDescent="0.35">
      <c r="A534" t="s">
        <v>3635</v>
      </c>
    </row>
    <row r="535" spans="1:1" x14ac:dyDescent="0.35">
      <c r="A535" t="s">
        <v>3636</v>
      </c>
    </row>
    <row r="536" spans="1:1" x14ac:dyDescent="0.35">
      <c r="A536" t="s">
        <v>3637</v>
      </c>
    </row>
    <row r="537" spans="1:1" x14ac:dyDescent="0.35">
      <c r="A537" s="1" t="s">
        <v>3638</v>
      </c>
    </row>
    <row r="538" spans="1:1" x14ac:dyDescent="0.35">
      <c r="A538" t="s">
        <v>3639</v>
      </c>
    </row>
    <row r="539" spans="1:1" x14ac:dyDescent="0.35">
      <c r="A539" t="s">
        <v>3640</v>
      </c>
    </row>
    <row r="540" spans="1:1" x14ac:dyDescent="0.35">
      <c r="A540" t="s">
        <v>3641</v>
      </c>
    </row>
    <row r="541" spans="1:1" x14ac:dyDescent="0.35">
      <c r="A541" t="s">
        <v>3642</v>
      </c>
    </row>
    <row r="542" spans="1:1" x14ac:dyDescent="0.35">
      <c r="A542" t="s">
        <v>3643</v>
      </c>
    </row>
    <row r="543" spans="1:1" x14ac:dyDescent="0.35">
      <c r="A543" t="s">
        <v>3644</v>
      </c>
    </row>
    <row r="544" spans="1:1" x14ac:dyDescent="0.35">
      <c r="A544" t="s">
        <v>3645</v>
      </c>
    </row>
    <row r="545" spans="1:1" x14ac:dyDescent="0.35">
      <c r="A545" t="s">
        <v>3646</v>
      </c>
    </row>
    <row r="546" spans="1:1" x14ac:dyDescent="0.35">
      <c r="A546" t="s">
        <v>3647</v>
      </c>
    </row>
    <row r="547" spans="1:1" x14ac:dyDescent="0.35">
      <c r="A547" t="s">
        <v>3648</v>
      </c>
    </row>
    <row r="548" spans="1:1" x14ac:dyDescent="0.35">
      <c r="A548" t="s">
        <v>3649</v>
      </c>
    </row>
    <row r="549" spans="1:1" x14ac:dyDescent="0.35">
      <c r="A549" t="s">
        <v>3650</v>
      </c>
    </row>
    <row r="550" spans="1:1" x14ac:dyDescent="0.35">
      <c r="A550" t="s">
        <v>3651</v>
      </c>
    </row>
    <row r="551" spans="1:1" x14ac:dyDescent="0.35">
      <c r="A551" t="s">
        <v>3652</v>
      </c>
    </row>
    <row r="552" spans="1:1" x14ac:dyDescent="0.35">
      <c r="A552" t="s">
        <v>3653</v>
      </c>
    </row>
    <row r="553" spans="1:1" x14ac:dyDescent="0.35">
      <c r="A553" t="s">
        <v>3654</v>
      </c>
    </row>
    <row r="554" spans="1:1" x14ac:dyDescent="0.35">
      <c r="A554" t="s">
        <v>3655</v>
      </c>
    </row>
    <row r="555" spans="1:1" x14ac:dyDescent="0.35">
      <c r="A555" t="s">
        <v>3656</v>
      </c>
    </row>
    <row r="556" spans="1:1" x14ac:dyDescent="0.35">
      <c r="A556" t="s">
        <v>3657</v>
      </c>
    </row>
    <row r="557" spans="1:1" x14ac:dyDescent="0.35">
      <c r="A557" t="s">
        <v>3658</v>
      </c>
    </row>
    <row r="558" spans="1:1" x14ac:dyDescent="0.35">
      <c r="A558" t="s">
        <v>3659</v>
      </c>
    </row>
    <row r="559" spans="1:1" x14ac:dyDescent="0.35">
      <c r="A559" t="s">
        <v>3660</v>
      </c>
    </row>
    <row r="560" spans="1:1" x14ac:dyDescent="0.35">
      <c r="A560" t="s">
        <v>3661</v>
      </c>
    </row>
    <row r="561" spans="1:1" x14ac:dyDescent="0.35">
      <c r="A561" t="s">
        <v>3662</v>
      </c>
    </row>
    <row r="562" spans="1:1" x14ac:dyDescent="0.35">
      <c r="A562" t="s">
        <v>3663</v>
      </c>
    </row>
    <row r="563" spans="1:1" x14ac:dyDescent="0.35">
      <c r="A563" t="s">
        <v>3664</v>
      </c>
    </row>
    <row r="564" spans="1:1" x14ac:dyDescent="0.35">
      <c r="A564" t="s">
        <v>3665</v>
      </c>
    </row>
    <row r="565" spans="1:1" x14ac:dyDescent="0.35">
      <c r="A565" t="s">
        <v>3666</v>
      </c>
    </row>
    <row r="566" spans="1:1" x14ac:dyDescent="0.35">
      <c r="A566" t="s">
        <v>3667</v>
      </c>
    </row>
    <row r="567" spans="1:1" x14ac:dyDescent="0.35">
      <c r="A567" t="s">
        <v>3668</v>
      </c>
    </row>
    <row r="568" spans="1:1" x14ac:dyDescent="0.35">
      <c r="A568" t="s">
        <v>3669</v>
      </c>
    </row>
    <row r="569" spans="1:1" x14ac:dyDescent="0.35">
      <c r="A569" t="s">
        <v>3670</v>
      </c>
    </row>
    <row r="570" spans="1:1" x14ac:dyDescent="0.35">
      <c r="A570" t="s">
        <v>3671</v>
      </c>
    </row>
    <row r="571" spans="1:1" x14ac:dyDescent="0.35">
      <c r="A571" t="s">
        <v>3672</v>
      </c>
    </row>
    <row r="572" spans="1:1" x14ac:dyDescent="0.35">
      <c r="A572" t="s">
        <v>3673</v>
      </c>
    </row>
    <row r="573" spans="1:1" x14ac:dyDescent="0.35">
      <c r="A573" t="s">
        <v>3674</v>
      </c>
    </row>
    <row r="574" spans="1:1" x14ac:dyDescent="0.35">
      <c r="A574" t="s">
        <v>3675</v>
      </c>
    </row>
    <row r="575" spans="1:1" x14ac:dyDescent="0.35">
      <c r="A575" t="s">
        <v>3676</v>
      </c>
    </row>
    <row r="576" spans="1:1" x14ac:dyDescent="0.35">
      <c r="A576" t="s">
        <v>3677</v>
      </c>
    </row>
    <row r="577" spans="1:1" x14ac:dyDescent="0.35">
      <c r="A577" t="s">
        <v>3678</v>
      </c>
    </row>
    <row r="578" spans="1:1" x14ac:dyDescent="0.35">
      <c r="A578" t="s">
        <v>3679</v>
      </c>
    </row>
    <row r="579" spans="1:1" x14ac:dyDescent="0.35">
      <c r="A579" t="s">
        <v>3680</v>
      </c>
    </row>
    <row r="580" spans="1:1" x14ac:dyDescent="0.35">
      <c r="A580" t="s">
        <v>3681</v>
      </c>
    </row>
    <row r="581" spans="1:1" x14ac:dyDescent="0.35">
      <c r="A581" t="s">
        <v>3682</v>
      </c>
    </row>
    <row r="582" spans="1:1" x14ac:dyDescent="0.35">
      <c r="A582" t="s">
        <v>3683</v>
      </c>
    </row>
    <row r="583" spans="1:1" x14ac:dyDescent="0.35">
      <c r="A583" t="s">
        <v>3684</v>
      </c>
    </row>
    <row r="584" spans="1:1" x14ac:dyDescent="0.35">
      <c r="A584" t="s">
        <v>3685</v>
      </c>
    </row>
    <row r="585" spans="1:1" x14ac:dyDescent="0.35">
      <c r="A585" t="s">
        <v>3686</v>
      </c>
    </row>
    <row r="586" spans="1:1" x14ac:dyDescent="0.35">
      <c r="A586" t="s">
        <v>3687</v>
      </c>
    </row>
    <row r="587" spans="1:1" x14ac:dyDescent="0.35">
      <c r="A587" t="s">
        <v>3688</v>
      </c>
    </row>
    <row r="588" spans="1:1" x14ac:dyDescent="0.35">
      <c r="A588" t="s">
        <v>3689</v>
      </c>
    </row>
    <row r="589" spans="1:1" x14ac:dyDescent="0.35">
      <c r="A589" t="s">
        <v>3690</v>
      </c>
    </row>
    <row r="590" spans="1:1" x14ac:dyDescent="0.35">
      <c r="A590" t="s">
        <v>3691</v>
      </c>
    </row>
    <row r="591" spans="1:1" x14ac:dyDescent="0.35">
      <c r="A591" t="s">
        <v>3692</v>
      </c>
    </row>
    <row r="592" spans="1:1" x14ac:dyDescent="0.35">
      <c r="A592" t="s">
        <v>3693</v>
      </c>
    </row>
    <row r="593" spans="1:1" x14ac:dyDescent="0.35">
      <c r="A593" t="s">
        <v>3694</v>
      </c>
    </row>
    <row r="594" spans="1:1" x14ac:dyDescent="0.35">
      <c r="A594" t="s">
        <v>3695</v>
      </c>
    </row>
    <row r="595" spans="1:1" x14ac:dyDescent="0.35">
      <c r="A595" t="s">
        <v>3696</v>
      </c>
    </row>
    <row r="596" spans="1:1" x14ac:dyDescent="0.35">
      <c r="A596" t="s">
        <v>3697</v>
      </c>
    </row>
    <row r="597" spans="1:1" x14ac:dyDescent="0.35">
      <c r="A597" t="s">
        <v>3698</v>
      </c>
    </row>
    <row r="598" spans="1:1" x14ac:dyDescent="0.35">
      <c r="A598" t="s">
        <v>3699</v>
      </c>
    </row>
    <row r="599" spans="1:1" x14ac:dyDescent="0.35">
      <c r="A599" t="s">
        <v>3700</v>
      </c>
    </row>
    <row r="600" spans="1:1" x14ac:dyDescent="0.35">
      <c r="A600" t="s">
        <v>3701</v>
      </c>
    </row>
    <row r="601" spans="1:1" x14ac:dyDescent="0.35">
      <c r="A601" t="s">
        <v>3702</v>
      </c>
    </row>
    <row r="602" spans="1:1" x14ac:dyDescent="0.35">
      <c r="A602" t="s">
        <v>3703</v>
      </c>
    </row>
    <row r="603" spans="1:1" x14ac:dyDescent="0.35">
      <c r="A603" t="s">
        <v>3704</v>
      </c>
    </row>
    <row r="604" spans="1:1" x14ac:dyDescent="0.35">
      <c r="A604" t="s">
        <v>3705</v>
      </c>
    </row>
    <row r="605" spans="1:1" x14ac:dyDescent="0.35">
      <c r="A605" t="s">
        <v>3706</v>
      </c>
    </row>
    <row r="606" spans="1:1" x14ac:dyDescent="0.35">
      <c r="A606" t="s">
        <v>3707</v>
      </c>
    </row>
    <row r="607" spans="1:1" x14ac:dyDescent="0.35">
      <c r="A607" t="s">
        <v>3708</v>
      </c>
    </row>
    <row r="608" spans="1:1" x14ac:dyDescent="0.35">
      <c r="A608" t="s">
        <v>3709</v>
      </c>
    </row>
    <row r="609" spans="1:1" x14ac:dyDescent="0.35">
      <c r="A609" t="s">
        <v>3710</v>
      </c>
    </row>
    <row r="610" spans="1:1" x14ac:dyDescent="0.35">
      <c r="A610" t="s">
        <v>3711</v>
      </c>
    </row>
    <row r="611" spans="1:1" x14ac:dyDescent="0.35">
      <c r="A611" t="s">
        <v>3712</v>
      </c>
    </row>
    <row r="612" spans="1:1" x14ac:dyDescent="0.35">
      <c r="A612" t="s">
        <v>3713</v>
      </c>
    </row>
    <row r="613" spans="1:1" x14ac:dyDescent="0.35">
      <c r="A613" t="s">
        <v>3714</v>
      </c>
    </row>
    <row r="614" spans="1:1" x14ac:dyDescent="0.35">
      <c r="A614" t="s">
        <v>3715</v>
      </c>
    </row>
    <row r="615" spans="1:1" x14ac:dyDescent="0.35">
      <c r="A615" s="1" t="s">
        <v>3716</v>
      </c>
    </row>
    <row r="616" spans="1:1" x14ac:dyDescent="0.35">
      <c r="A616" t="s">
        <v>3717</v>
      </c>
    </row>
    <row r="617" spans="1:1" x14ac:dyDescent="0.35">
      <c r="A617" t="s">
        <v>3718</v>
      </c>
    </row>
    <row r="618" spans="1:1" x14ac:dyDescent="0.35">
      <c r="A618" t="s">
        <v>3719</v>
      </c>
    </row>
    <row r="619" spans="1:1" x14ac:dyDescent="0.35">
      <c r="A619" t="s">
        <v>3720</v>
      </c>
    </row>
    <row r="620" spans="1:1" x14ac:dyDescent="0.35">
      <c r="A620" t="s">
        <v>3721</v>
      </c>
    </row>
    <row r="621" spans="1:1" x14ac:dyDescent="0.35">
      <c r="A621" t="s">
        <v>3722</v>
      </c>
    </row>
    <row r="622" spans="1:1" x14ac:dyDescent="0.35">
      <c r="A622" t="s">
        <v>3723</v>
      </c>
    </row>
    <row r="623" spans="1:1" x14ac:dyDescent="0.35">
      <c r="A623" t="s">
        <v>3724</v>
      </c>
    </row>
    <row r="624" spans="1:1" x14ac:dyDescent="0.35">
      <c r="A624" t="s">
        <v>3725</v>
      </c>
    </row>
    <row r="625" spans="1:1" x14ac:dyDescent="0.35">
      <c r="A625" t="s">
        <v>3726</v>
      </c>
    </row>
    <row r="626" spans="1:1" x14ac:dyDescent="0.35">
      <c r="A626" t="s">
        <v>3727</v>
      </c>
    </row>
    <row r="627" spans="1:1" x14ac:dyDescent="0.35">
      <c r="A627" t="s">
        <v>3728</v>
      </c>
    </row>
    <row r="628" spans="1:1" x14ac:dyDescent="0.35">
      <c r="A628" t="s">
        <v>3729</v>
      </c>
    </row>
    <row r="629" spans="1:1" x14ac:dyDescent="0.35">
      <c r="A629" t="s">
        <v>3730</v>
      </c>
    </row>
    <row r="630" spans="1:1" x14ac:dyDescent="0.35">
      <c r="A630" t="s">
        <v>3731</v>
      </c>
    </row>
    <row r="631" spans="1:1" x14ac:dyDescent="0.35">
      <c r="A631" t="s">
        <v>3732</v>
      </c>
    </row>
    <row r="632" spans="1:1" x14ac:dyDescent="0.35">
      <c r="A632" t="s">
        <v>3733</v>
      </c>
    </row>
    <row r="633" spans="1:1" x14ac:dyDescent="0.35">
      <c r="A633" t="s">
        <v>3734</v>
      </c>
    </row>
    <row r="634" spans="1:1" x14ac:dyDescent="0.35">
      <c r="A634" t="s">
        <v>3735</v>
      </c>
    </row>
    <row r="635" spans="1:1" x14ac:dyDescent="0.35">
      <c r="A635" t="s">
        <v>3736</v>
      </c>
    </row>
    <row r="636" spans="1:1" x14ac:dyDescent="0.35">
      <c r="A636" t="s">
        <v>3737</v>
      </c>
    </row>
    <row r="637" spans="1:1" x14ac:dyDescent="0.35">
      <c r="A637" t="s">
        <v>3738</v>
      </c>
    </row>
    <row r="638" spans="1:1" x14ac:dyDescent="0.35">
      <c r="A638" t="s">
        <v>3739</v>
      </c>
    </row>
    <row r="639" spans="1:1" x14ac:dyDescent="0.35">
      <c r="A639" t="s">
        <v>3740</v>
      </c>
    </row>
    <row r="640" spans="1:1" x14ac:dyDescent="0.35">
      <c r="A640" t="s">
        <v>3741</v>
      </c>
    </row>
    <row r="641" spans="1:1" x14ac:dyDescent="0.35">
      <c r="A641" t="s">
        <v>3742</v>
      </c>
    </row>
    <row r="642" spans="1:1" x14ac:dyDescent="0.35">
      <c r="A642" t="s">
        <v>3743</v>
      </c>
    </row>
    <row r="643" spans="1:1" x14ac:dyDescent="0.35">
      <c r="A643" t="s">
        <v>3744</v>
      </c>
    </row>
    <row r="644" spans="1:1" x14ac:dyDescent="0.35">
      <c r="A644" t="s">
        <v>3745</v>
      </c>
    </row>
    <row r="645" spans="1:1" x14ac:dyDescent="0.35">
      <c r="A645" t="s">
        <v>3746</v>
      </c>
    </row>
    <row r="646" spans="1:1" x14ac:dyDescent="0.35">
      <c r="A646" t="s">
        <v>3747</v>
      </c>
    </row>
    <row r="647" spans="1:1" x14ac:dyDescent="0.35">
      <c r="A647" t="s">
        <v>3748</v>
      </c>
    </row>
    <row r="648" spans="1:1" x14ac:dyDescent="0.35">
      <c r="A648" t="s">
        <v>3749</v>
      </c>
    </row>
    <row r="649" spans="1:1" x14ac:dyDescent="0.35">
      <c r="A649" t="s">
        <v>3750</v>
      </c>
    </row>
    <row r="650" spans="1:1" x14ac:dyDescent="0.35">
      <c r="A650" t="s">
        <v>3751</v>
      </c>
    </row>
    <row r="651" spans="1:1" x14ac:dyDescent="0.35">
      <c r="A651" t="s">
        <v>3752</v>
      </c>
    </row>
    <row r="652" spans="1:1" x14ac:dyDescent="0.35">
      <c r="A652" t="s">
        <v>3753</v>
      </c>
    </row>
    <row r="653" spans="1:1" x14ac:dyDescent="0.35">
      <c r="A653" t="s">
        <v>3754</v>
      </c>
    </row>
    <row r="654" spans="1:1" x14ac:dyDescent="0.35">
      <c r="A654" t="s">
        <v>3755</v>
      </c>
    </row>
    <row r="655" spans="1:1" x14ac:dyDescent="0.35">
      <c r="A655" t="s">
        <v>3756</v>
      </c>
    </row>
    <row r="656" spans="1:1" x14ac:dyDescent="0.35">
      <c r="A656" t="s">
        <v>3757</v>
      </c>
    </row>
    <row r="657" spans="1:1" x14ac:dyDescent="0.35">
      <c r="A657" t="s">
        <v>3758</v>
      </c>
    </row>
    <row r="658" spans="1:1" x14ac:dyDescent="0.35">
      <c r="A658" t="s">
        <v>3759</v>
      </c>
    </row>
    <row r="659" spans="1:1" x14ac:dyDescent="0.35">
      <c r="A659" t="s">
        <v>3760</v>
      </c>
    </row>
    <row r="660" spans="1:1" x14ac:dyDescent="0.35">
      <c r="A660" t="s">
        <v>3761</v>
      </c>
    </row>
    <row r="661" spans="1:1" x14ac:dyDescent="0.35">
      <c r="A661" t="s">
        <v>3762</v>
      </c>
    </row>
    <row r="662" spans="1:1" x14ac:dyDescent="0.35">
      <c r="A662" t="s">
        <v>3763</v>
      </c>
    </row>
    <row r="663" spans="1:1" x14ac:dyDescent="0.35">
      <c r="A663" t="s">
        <v>3764</v>
      </c>
    </row>
    <row r="664" spans="1:1" x14ac:dyDescent="0.35">
      <c r="A664" t="s">
        <v>3765</v>
      </c>
    </row>
    <row r="665" spans="1:1" x14ac:dyDescent="0.35">
      <c r="A665" t="s">
        <v>3766</v>
      </c>
    </row>
    <row r="666" spans="1:1" x14ac:dyDescent="0.35">
      <c r="A666" t="s">
        <v>3767</v>
      </c>
    </row>
    <row r="667" spans="1:1" x14ac:dyDescent="0.35">
      <c r="A667" t="s">
        <v>3768</v>
      </c>
    </row>
    <row r="668" spans="1:1" x14ac:dyDescent="0.35">
      <c r="A668" t="s">
        <v>3769</v>
      </c>
    </row>
    <row r="669" spans="1:1" x14ac:dyDescent="0.35">
      <c r="A669" t="s">
        <v>3770</v>
      </c>
    </row>
    <row r="670" spans="1:1" x14ac:dyDescent="0.35">
      <c r="A670" t="s">
        <v>3771</v>
      </c>
    </row>
    <row r="671" spans="1:1" x14ac:dyDescent="0.35">
      <c r="A671" t="s">
        <v>3772</v>
      </c>
    </row>
    <row r="672" spans="1:1" x14ac:dyDescent="0.35">
      <c r="A672" t="s">
        <v>3773</v>
      </c>
    </row>
    <row r="673" spans="1:1" x14ac:dyDescent="0.35">
      <c r="A673" t="s">
        <v>3774</v>
      </c>
    </row>
    <row r="674" spans="1:1" x14ac:dyDescent="0.35">
      <c r="A674" t="s">
        <v>3775</v>
      </c>
    </row>
    <row r="675" spans="1:1" x14ac:dyDescent="0.35">
      <c r="A675" t="s">
        <v>3776</v>
      </c>
    </row>
    <row r="676" spans="1:1" x14ac:dyDescent="0.35">
      <c r="A676" t="s">
        <v>3777</v>
      </c>
    </row>
    <row r="677" spans="1:1" x14ac:dyDescent="0.35">
      <c r="A677" t="s">
        <v>3778</v>
      </c>
    </row>
    <row r="678" spans="1:1" x14ac:dyDescent="0.35">
      <c r="A678" t="s">
        <v>3779</v>
      </c>
    </row>
    <row r="679" spans="1:1" x14ac:dyDescent="0.35">
      <c r="A679" t="s">
        <v>3780</v>
      </c>
    </row>
    <row r="680" spans="1:1" x14ac:dyDescent="0.35">
      <c r="A680" t="s">
        <v>3781</v>
      </c>
    </row>
    <row r="681" spans="1:1" x14ac:dyDescent="0.35">
      <c r="A681" t="s">
        <v>3782</v>
      </c>
    </row>
    <row r="682" spans="1:1" x14ac:dyDescent="0.35">
      <c r="A682" t="s">
        <v>3783</v>
      </c>
    </row>
    <row r="683" spans="1:1" x14ac:dyDescent="0.35">
      <c r="A683" t="s">
        <v>3784</v>
      </c>
    </row>
    <row r="684" spans="1:1" x14ac:dyDescent="0.35">
      <c r="A684" t="s">
        <v>3785</v>
      </c>
    </row>
    <row r="685" spans="1:1" x14ac:dyDescent="0.35">
      <c r="A685" t="s">
        <v>3786</v>
      </c>
    </row>
    <row r="686" spans="1:1" x14ac:dyDescent="0.35">
      <c r="A686" t="s">
        <v>3787</v>
      </c>
    </row>
    <row r="687" spans="1:1" x14ac:dyDescent="0.35">
      <c r="A687" t="s">
        <v>3788</v>
      </c>
    </row>
    <row r="688" spans="1:1" x14ac:dyDescent="0.35">
      <c r="A688" t="s">
        <v>3789</v>
      </c>
    </row>
    <row r="689" spans="1:1" x14ac:dyDescent="0.35">
      <c r="A689" t="s">
        <v>3790</v>
      </c>
    </row>
    <row r="690" spans="1:1" x14ac:dyDescent="0.35">
      <c r="A690" t="s">
        <v>3791</v>
      </c>
    </row>
    <row r="691" spans="1:1" x14ac:dyDescent="0.35">
      <c r="A691" t="s">
        <v>3792</v>
      </c>
    </row>
    <row r="692" spans="1:1" x14ac:dyDescent="0.35">
      <c r="A692" t="s">
        <v>3793</v>
      </c>
    </row>
    <row r="693" spans="1:1" x14ac:dyDescent="0.35">
      <c r="A693" t="s">
        <v>3794</v>
      </c>
    </row>
    <row r="694" spans="1:1" x14ac:dyDescent="0.35">
      <c r="A694" t="s">
        <v>3795</v>
      </c>
    </row>
    <row r="695" spans="1:1" x14ac:dyDescent="0.35">
      <c r="A695" t="s">
        <v>3796</v>
      </c>
    </row>
    <row r="696" spans="1:1" x14ac:dyDescent="0.35">
      <c r="A696" t="s">
        <v>3797</v>
      </c>
    </row>
    <row r="697" spans="1:1" x14ac:dyDescent="0.35">
      <c r="A697" t="s">
        <v>3798</v>
      </c>
    </row>
    <row r="698" spans="1:1" x14ac:dyDescent="0.35">
      <c r="A698" t="s">
        <v>3799</v>
      </c>
    </row>
    <row r="699" spans="1:1" x14ac:dyDescent="0.35">
      <c r="A699" t="s">
        <v>3800</v>
      </c>
    </row>
    <row r="700" spans="1:1" x14ac:dyDescent="0.35">
      <c r="A700" t="s">
        <v>3801</v>
      </c>
    </row>
    <row r="701" spans="1:1" x14ac:dyDescent="0.35">
      <c r="A701" t="s">
        <v>3802</v>
      </c>
    </row>
    <row r="702" spans="1:1" x14ac:dyDescent="0.35">
      <c r="A702" t="s">
        <v>3803</v>
      </c>
    </row>
    <row r="703" spans="1:1" x14ac:dyDescent="0.35">
      <c r="A703" t="s">
        <v>3804</v>
      </c>
    </row>
    <row r="704" spans="1:1" x14ac:dyDescent="0.35">
      <c r="A704" t="s">
        <v>3805</v>
      </c>
    </row>
    <row r="705" spans="1:1" x14ac:dyDescent="0.35">
      <c r="A705" t="s">
        <v>3806</v>
      </c>
    </row>
    <row r="706" spans="1:1" x14ac:dyDescent="0.35">
      <c r="A706" t="s">
        <v>3807</v>
      </c>
    </row>
    <row r="707" spans="1:1" x14ac:dyDescent="0.35">
      <c r="A707" t="s">
        <v>3808</v>
      </c>
    </row>
    <row r="708" spans="1:1" x14ac:dyDescent="0.35">
      <c r="A708" t="s">
        <v>3809</v>
      </c>
    </row>
    <row r="709" spans="1:1" x14ac:dyDescent="0.35">
      <c r="A709" t="s">
        <v>3810</v>
      </c>
    </row>
    <row r="710" spans="1:1" x14ac:dyDescent="0.35">
      <c r="A710" t="s">
        <v>3811</v>
      </c>
    </row>
    <row r="711" spans="1:1" x14ac:dyDescent="0.35">
      <c r="A711" t="s">
        <v>3812</v>
      </c>
    </row>
    <row r="712" spans="1:1" x14ac:dyDescent="0.35">
      <c r="A712" t="s">
        <v>3813</v>
      </c>
    </row>
    <row r="713" spans="1:1" x14ac:dyDescent="0.35">
      <c r="A713" t="s">
        <v>3814</v>
      </c>
    </row>
    <row r="714" spans="1:1" x14ac:dyDescent="0.35">
      <c r="A714" t="s">
        <v>3815</v>
      </c>
    </row>
    <row r="715" spans="1:1" x14ac:dyDescent="0.35">
      <c r="A715" t="s">
        <v>3816</v>
      </c>
    </row>
    <row r="716" spans="1:1" x14ac:dyDescent="0.35">
      <c r="A716" t="s">
        <v>3817</v>
      </c>
    </row>
    <row r="717" spans="1:1" x14ac:dyDescent="0.35">
      <c r="A717" t="s">
        <v>3818</v>
      </c>
    </row>
    <row r="718" spans="1:1" x14ac:dyDescent="0.35">
      <c r="A718" t="s">
        <v>3819</v>
      </c>
    </row>
    <row r="719" spans="1:1" x14ac:dyDescent="0.35">
      <c r="A719" t="s">
        <v>3820</v>
      </c>
    </row>
    <row r="720" spans="1:1" x14ac:dyDescent="0.35">
      <c r="A720" t="s">
        <v>3821</v>
      </c>
    </row>
    <row r="721" spans="1:1" x14ac:dyDescent="0.35">
      <c r="A721" t="s">
        <v>3822</v>
      </c>
    </row>
    <row r="722" spans="1:1" x14ac:dyDescent="0.35">
      <c r="A722" t="s">
        <v>3823</v>
      </c>
    </row>
    <row r="723" spans="1:1" x14ac:dyDescent="0.35">
      <c r="A723" t="s">
        <v>3824</v>
      </c>
    </row>
    <row r="724" spans="1:1" x14ac:dyDescent="0.35">
      <c r="A724" t="s">
        <v>3825</v>
      </c>
    </row>
    <row r="725" spans="1:1" x14ac:dyDescent="0.35">
      <c r="A725" t="s">
        <v>3826</v>
      </c>
    </row>
    <row r="726" spans="1:1" x14ac:dyDescent="0.35">
      <c r="A726" t="s">
        <v>3827</v>
      </c>
    </row>
    <row r="727" spans="1:1" x14ac:dyDescent="0.35">
      <c r="A727" t="s">
        <v>3828</v>
      </c>
    </row>
    <row r="728" spans="1:1" x14ac:dyDescent="0.35">
      <c r="A728" t="s">
        <v>3829</v>
      </c>
    </row>
    <row r="729" spans="1:1" x14ac:dyDescent="0.35">
      <c r="A729" t="s">
        <v>3830</v>
      </c>
    </row>
    <row r="730" spans="1:1" x14ac:dyDescent="0.35">
      <c r="A730" t="s">
        <v>3831</v>
      </c>
    </row>
    <row r="731" spans="1:1" x14ac:dyDescent="0.35">
      <c r="A731" t="s">
        <v>3832</v>
      </c>
    </row>
    <row r="732" spans="1:1" x14ac:dyDescent="0.35">
      <c r="A732" s="1" t="s">
        <v>3833</v>
      </c>
    </row>
    <row r="733" spans="1:1" x14ac:dyDescent="0.35">
      <c r="A733" t="s">
        <v>3834</v>
      </c>
    </row>
    <row r="734" spans="1:1" x14ac:dyDescent="0.35">
      <c r="A734" t="s">
        <v>3835</v>
      </c>
    </row>
    <row r="735" spans="1:1" x14ac:dyDescent="0.35">
      <c r="A735" t="s">
        <v>3836</v>
      </c>
    </row>
    <row r="736" spans="1:1" x14ac:dyDescent="0.35">
      <c r="A736" t="s">
        <v>3837</v>
      </c>
    </row>
    <row r="737" spans="1:1" x14ac:dyDescent="0.35">
      <c r="A737" t="s">
        <v>3838</v>
      </c>
    </row>
    <row r="738" spans="1:1" x14ac:dyDescent="0.35">
      <c r="A738" t="s">
        <v>3839</v>
      </c>
    </row>
    <row r="739" spans="1:1" x14ac:dyDescent="0.35">
      <c r="A739" t="s">
        <v>3840</v>
      </c>
    </row>
    <row r="740" spans="1:1" x14ac:dyDescent="0.35">
      <c r="A740" t="s">
        <v>3841</v>
      </c>
    </row>
    <row r="741" spans="1:1" x14ac:dyDescent="0.35">
      <c r="A741" t="s">
        <v>3842</v>
      </c>
    </row>
    <row r="742" spans="1:1" x14ac:dyDescent="0.35">
      <c r="A742" t="s">
        <v>3843</v>
      </c>
    </row>
    <row r="743" spans="1:1" x14ac:dyDescent="0.35">
      <c r="A743" t="s">
        <v>3844</v>
      </c>
    </row>
    <row r="744" spans="1:1" x14ac:dyDescent="0.35">
      <c r="A744" t="s">
        <v>3845</v>
      </c>
    </row>
    <row r="745" spans="1:1" x14ac:dyDescent="0.35">
      <c r="A745" t="s">
        <v>3846</v>
      </c>
    </row>
    <row r="746" spans="1:1" x14ac:dyDescent="0.35">
      <c r="A746" t="s">
        <v>3847</v>
      </c>
    </row>
    <row r="747" spans="1:1" x14ac:dyDescent="0.35">
      <c r="A747" t="s">
        <v>3848</v>
      </c>
    </row>
    <row r="748" spans="1:1" x14ac:dyDescent="0.35">
      <c r="A748" t="s">
        <v>3849</v>
      </c>
    </row>
    <row r="749" spans="1:1" x14ac:dyDescent="0.35">
      <c r="A749" t="s">
        <v>3850</v>
      </c>
    </row>
    <row r="750" spans="1:1" x14ac:dyDescent="0.35">
      <c r="A750" t="s">
        <v>3851</v>
      </c>
    </row>
    <row r="751" spans="1:1" x14ac:dyDescent="0.35">
      <c r="A751" t="s">
        <v>3852</v>
      </c>
    </row>
    <row r="752" spans="1:1" x14ac:dyDescent="0.35">
      <c r="A752" t="s">
        <v>3853</v>
      </c>
    </row>
    <row r="753" spans="1:1" x14ac:dyDescent="0.35">
      <c r="A753" t="s">
        <v>3854</v>
      </c>
    </row>
    <row r="754" spans="1:1" x14ac:dyDescent="0.35">
      <c r="A754" t="s">
        <v>3855</v>
      </c>
    </row>
    <row r="755" spans="1:1" x14ac:dyDescent="0.35">
      <c r="A755" t="s">
        <v>3856</v>
      </c>
    </row>
    <row r="756" spans="1:1" x14ac:dyDescent="0.35">
      <c r="A756" t="s">
        <v>3857</v>
      </c>
    </row>
    <row r="757" spans="1:1" x14ac:dyDescent="0.35">
      <c r="A757" t="s">
        <v>3858</v>
      </c>
    </row>
    <row r="758" spans="1:1" x14ac:dyDescent="0.35">
      <c r="A758" t="s">
        <v>3859</v>
      </c>
    </row>
    <row r="759" spans="1:1" x14ac:dyDescent="0.35">
      <c r="A759" t="s">
        <v>3860</v>
      </c>
    </row>
    <row r="760" spans="1:1" x14ac:dyDescent="0.35">
      <c r="A760" s="1" t="s">
        <v>3861</v>
      </c>
    </row>
    <row r="761" spans="1:1" x14ac:dyDescent="0.35">
      <c r="A761" t="s">
        <v>3862</v>
      </c>
    </row>
    <row r="762" spans="1:1" x14ac:dyDescent="0.35">
      <c r="A762" t="s">
        <v>3863</v>
      </c>
    </row>
    <row r="763" spans="1:1" x14ac:dyDescent="0.35">
      <c r="A763" t="s">
        <v>3864</v>
      </c>
    </row>
    <row r="764" spans="1:1" x14ac:dyDescent="0.35">
      <c r="A764" t="s">
        <v>3865</v>
      </c>
    </row>
    <row r="765" spans="1:1" x14ac:dyDescent="0.35">
      <c r="A765" t="s">
        <v>3866</v>
      </c>
    </row>
    <row r="766" spans="1:1" x14ac:dyDescent="0.35">
      <c r="A766" t="s">
        <v>3867</v>
      </c>
    </row>
    <row r="767" spans="1:1" x14ac:dyDescent="0.35">
      <c r="A767" t="s">
        <v>3868</v>
      </c>
    </row>
    <row r="768" spans="1:1" x14ac:dyDescent="0.35">
      <c r="A768" t="s">
        <v>3869</v>
      </c>
    </row>
    <row r="769" spans="1:1" x14ac:dyDescent="0.35">
      <c r="A769" t="s">
        <v>3870</v>
      </c>
    </row>
    <row r="770" spans="1:1" x14ac:dyDescent="0.35">
      <c r="A770" t="s">
        <v>3871</v>
      </c>
    </row>
    <row r="771" spans="1:1" x14ac:dyDescent="0.35">
      <c r="A771" t="s">
        <v>3872</v>
      </c>
    </row>
    <row r="772" spans="1:1" x14ac:dyDescent="0.35">
      <c r="A772" t="s">
        <v>3873</v>
      </c>
    </row>
    <row r="773" spans="1:1" x14ac:dyDescent="0.35">
      <c r="A773" t="s">
        <v>3874</v>
      </c>
    </row>
    <row r="774" spans="1:1" x14ac:dyDescent="0.35">
      <c r="A774" t="s">
        <v>3875</v>
      </c>
    </row>
    <row r="775" spans="1:1" x14ac:dyDescent="0.35">
      <c r="A775" t="s">
        <v>3876</v>
      </c>
    </row>
    <row r="776" spans="1:1" x14ac:dyDescent="0.35">
      <c r="A776" t="s">
        <v>3877</v>
      </c>
    </row>
    <row r="777" spans="1:1" x14ac:dyDescent="0.35">
      <c r="A777" t="s">
        <v>3878</v>
      </c>
    </row>
    <row r="778" spans="1:1" x14ac:dyDescent="0.35">
      <c r="A778" t="s">
        <v>3879</v>
      </c>
    </row>
    <row r="779" spans="1:1" x14ac:dyDescent="0.35">
      <c r="A779" t="s">
        <v>3880</v>
      </c>
    </row>
    <row r="780" spans="1:1" x14ac:dyDescent="0.35">
      <c r="A780" t="s">
        <v>3881</v>
      </c>
    </row>
    <row r="781" spans="1:1" x14ac:dyDescent="0.35">
      <c r="A781" t="s">
        <v>3882</v>
      </c>
    </row>
    <row r="782" spans="1:1" x14ac:dyDescent="0.35">
      <c r="A782" t="s">
        <v>3883</v>
      </c>
    </row>
    <row r="783" spans="1:1" x14ac:dyDescent="0.35">
      <c r="A783" t="s">
        <v>3884</v>
      </c>
    </row>
    <row r="784" spans="1:1" x14ac:dyDescent="0.35">
      <c r="A784" t="s">
        <v>3885</v>
      </c>
    </row>
    <row r="785" spans="1:1" x14ac:dyDescent="0.35">
      <c r="A785" t="s">
        <v>3886</v>
      </c>
    </row>
    <row r="786" spans="1:1" x14ac:dyDescent="0.35">
      <c r="A786" t="s">
        <v>3887</v>
      </c>
    </row>
    <row r="787" spans="1:1" x14ac:dyDescent="0.35">
      <c r="A787" t="s">
        <v>3888</v>
      </c>
    </row>
    <row r="788" spans="1:1" x14ac:dyDescent="0.35">
      <c r="A788" t="s">
        <v>3889</v>
      </c>
    </row>
    <row r="789" spans="1:1" x14ac:dyDescent="0.35">
      <c r="A789" t="s">
        <v>3890</v>
      </c>
    </row>
    <row r="790" spans="1:1" x14ac:dyDescent="0.35">
      <c r="A790" t="s">
        <v>3891</v>
      </c>
    </row>
    <row r="791" spans="1:1" x14ac:dyDescent="0.35">
      <c r="A791" t="s">
        <v>3892</v>
      </c>
    </row>
    <row r="792" spans="1:1" x14ac:dyDescent="0.35">
      <c r="A792" t="s">
        <v>3893</v>
      </c>
    </row>
    <row r="793" spans="1:1" x14ac:dyDescent="0.35">
      <c r="A793" t="s">
        <v>3894</v>
      </c>
    </row>
    <row r="794" spans="1:1" x14ac:dyDescent="0.35">
      <c r="A794" t="s">
        <v>3895</v>
      </c>
    </row>
    <row r="795" spans="1:1" x14ac:dyDescent="0.35">
      <c r="A795" t="s">
        <v>3896</v>
      </c>
    </row>
    <row r="796" spans="1:1" x14ac:dyDescent="0.35">
      <c r="A796" t="s">
        <v>3897</v>
      </c>
    </row>
    <row r="797" spans="1:1" x14ac:dyDescent="0.35">
      <c r="A797" t="s">
        <v>3898</v>
      </c>
    </row>
    <row r="798" spans="1:1" x14ac:dyDescent="0.35">
      <c r="A798" t="s">
        <v>3899</v>
      </c>
    </row>
    <row r="799" spans="1:1" x14ac:dyDescent="0.35">
      <c r="A799" t="s">
        <v>3900</v>
      </c>
    </row>
    <row r="800" spans="1:1" x14ac:dyDescent="0.35">
      <c r="A800" t="s">
        <v>3901</v>
      </c>
    </row>
    <row r="801" spans="1:1" x14ac:dyDescent="0.35">
      <c r="A801" t="s">
        <v>3902</v>
      </c>
    </row>
    <row r="802" spans="1:1" x14ac:dyDescent="0.35">
      <c r="A802" t="s">
        <v>3903</v>
      </c>
    </row>
    <row r="803" spans="1:1" x14ac:dyDescent="0.35">
      <c r="A803" t="s">
        <v>3904</v>
      </c>
    </row>
    <row r="804" spans="1:1" x14ac:dyDescent="0.35">
      <c r="A804" t="s">
        <v>3905</v>
      </c>
    </row>
    <row r="805" spans="1:1" x14ac:dyDescent="0.35">
      <c r="A805" t="s">
        <v>3906</v>
      </c>
    </row>
    <row r="806" spans="1:1" x14ac:dyDescent="0.35">
      <c r="A806" t="s">
        <v>3907</v>
      </c>
    </row>
    <row r="807" spans="1:1" x14ac:dyDescent="0.35">
      <c r="A807" t="s">
        <v>3908</v>
      </c>
    </row>
    <row r="808" spans="1:1" x14ac:dyDescent="0.35">
      <c r="A808" t="s">
        <v>3909</v>
      </c>
    </row>
    <row r="809" spans="1:1" x14ac:dyDescent="0.35">
      <c r="A809" t="s">
        <v>3910</v>
      </c>
    </row>
    <row r="810" spans="1:1" x14ac:dyDescent="0.35">
      <c r="A810" t="s">
        <v>3911</v>
      </c>
    </row>
    <row r="811" spans="1:1" x14ac:dyDescent="0.35">
      <c r="A811" t="s">
        <v>3912</v>
      </c>
    </row>
    <row r="812" spans="1:1" x14ac:dyDescent="0.35">
      <c r="A812" t="s">
        <v>3913</v>
      </c>
    </row>
    <row r="813" spans="1:1" x14ac:dyDescent="0.35">
      <c r="A813" t="s">
        <v>3914</v>
      </c>
    </row>
    <row r="814" spans="1:1" x14ac:dyDescent="0.35">
      <c r="A814" t="s">
        <v>3915</v>
      </c>
    </row>
    <row r="815" spans="1:1" x14ac:dyDescent="0.35">
      <c r="A815" t="s">
        <v>3916</v>
      </c>
    </row>
    <row r="816" spans="1:1" x14ac:dyDescent="0.35">
      <c r="A816" s="1" t="s">
        <v>3917</v>
      </c>
    </row>
    <row r="817" spans="1:1" x14ac:dyDescent="0.35">
      <c r="A817" t="s">
        <v>3918</v>
      </c>
    </row>
    <row r="818" spans="1:1" x14ac:dyDescent="0.35">
      <c r="A818" t="s">
        <v>3919</v>
      </c>
    </row>
    <row r="819" spans="1:1" x14ac:dyDescent="0.35">
      <c r="A819" t="s">
        <v>3920</v>
      </c>
    </row>
    <row r="820" spans="1:1" x14ac:dyDescent="0.35">
      <c r="A820" t="s">
        <v>3921</v>
      </c>
    </row>
    <row r="821" spans="1:1" x14ac:dyDescent="0.35">
      <c r="A821" t="s">
        <v>3922</v>
      </c>
    </row>
    <row r="822" spans="1:1" x14ac:dyDescent="0.35">
      <c r="A822" t="s">
        <v>3923</v>
      </c>
    </row>
    <row r="823" spans="1:1" x14ac:dyDescent="0.35">
      <c r="A823" t="s">
        <v>3924</v>
      </c>
    </row>
    <row r="824" spans="1:1" x14ac:dyDescent="0.35">
      <c r="A824" t="s">
        <v>3925</v>
      </c>
    </row>
    <row r="825" spans="1:1" x14ac:dyDescent="0.35">
      <c r="A825" t="s">
        <v>3926</v>
      </c>
    </row>
    <row r="826" spans="1:1" x14ac:dyDescent="0.35">
      <c r="A826" t="s">
        <v>3927</v>
      </c>
    </row>
    <row r="827" spans="1:1" x14ac:dyDescent="0.35">
      <c r="A827" t="s">
        <v>3928</v>
      </c>
    </row>
    <row r="828" spans="1:1" x14ac:dyDescent="0.35">
      <c r="A828" t="s">
        <v>3929</v>
      </c>
    </row>
    <row r="829" spans="1:1" x14ac:dyDescent="0.35">
      <c r="A829" t="s">
        <v>3930</v>
      </c>
    </row>
    <row r="830" spans="1:1" x14ac:dyDescent="0.35">
      <c r="A830" t="s">
        <v>3931</v>
      </c>
    </row>
    <row r="831" spans="1:1" x14ac:dyDescent="0.35">
      <c r="A831" t="s">
        <v>3932</v>
      </c>
    </row>
    <row r="832" spans="1:1" x14ac:dyDescent="0.35">
      <c r="A832" t="s">
        <v>3933</v>
      </c>
    </row>
    <row r="833" spans="1:1" x14ac:dyDescent="0.35">
      <c r="A833" t="s">
        <v>3934</v>
      </c>
    </row>
    <row r="834" spans="1:1" x14ac:dyDescent="0.35">
      <c r="A834" t="s">
        <v>3935</v>
      </c>
    </row>
    <row r="835" spans="1:1" x14ac:dyDescent="0.35">
      <c r="A835" t="s">
        <v>3936</v>
      </c>
    </row>
    <row r="836" spans="1:1" x14ac:dyDescent="0.35">
      <c r="A836" t="s">
        <v>3937</v>
      </c>
    </row>
    <row r="837" spans="1:1" x14ac:dyDescent="0.35">
      <c r="A837" t="s">
        <v>3938</v>
      </c>
    </row>
    <row r="838" spans="1:1" x14ac:dyDescent="0.35">
      <c r="A838" t="s">
        <v>3939</v>
      </c>
    </row>
    <row r="839" spans="1:1" x14ac:dyDescent="0.35">
      <c r="A839" t="s">
        <v>3940</v>
      </c>
    </row>
    <row r="840" spans="1:1" x14ac:dyDescent="0.35">
      <c r="A840" t="s">
        <v>3941</v>
      </c>
    </row>
    <row r="841" spans="1:1" x14ac:dyDescent="0.35">
      <c r="A841" t="s">
        <v>3942</v>
      </c>
    </row>
    <row r="842" spans="1:1" x14ac:dyDescent="0.35">
      <c r="A842" t="s">
        <v>3943</v>
      </c>
    </row>
    <row r="843" spans="1:1" x14ac:dyDescent="0.35">
      <c r="A843" t="s">
        <v>3944</v>
      </c>
    </row>
    <row r="844" spans="1:1" x14ac:dyDescent="0.35">
      <c r="A844" t="s">
        <v>3945</v>
      </c>
    </row>
    <row r="845" spans="1:1" x14ac:dyDescent="0.35">
      <c r="A845" t="s">
        <v>3946</v>
      </c>
    </row>
    <row r="846" spans="1:1" x14ac:dyDescent="0.35">
      <c r="A846" t="s">
        <v>3947</v>
      </c>
    </row>
    <row r="847" spans="1:1" x14ac:dyDescent="0.35">
      <c r="A847" t="s">
        <v>3948</v>
      </c>
    </row>
    <row r="848" spans="1:1" x14ac:dyDescent="0.35">
      <c r="A848" t="s">
        <v>3949</v>
      </c>
    </row>
    <row r="849" spans="1:1" x14ac:dyDescent="0.35">
      <c r="A849" t="s">
        <v>3950</v>
      </c>
    </row>
    <row r="850" spans="1:1" x14ac:dyDescent="0.35">
      <c r="A850" t="s">
        <v>3951</v>
      </c>
    </row>
    <row r="851" spans="1:1" x14ac:dyDescent="0.35">
      <c r="A851" t="s">
        <v>3952</v>
      </c>
    </row>
    <row r="852" spans="1:1" x14ac:dyDescent="0.35">
      <c r="A852" t="s">
        <v>3953</v>
      </c>
    </row>
    <row r="853" spans="1:1" x14ac:dyDescent="0.35">
      <c r="A853" t="s">
        <v>3954</v>
      </c>
    </row>
    <row r="854" spans="1:1" x14ac:dyDescent="0.35">
      <c r="A854" t="s">
        <v>3955</v>
      </c>
    </row>
    <row r="855" spans="1:1" x14ac:dyDescent="0.35">
      <c r="A855" t="s">
        <v>3956</v>
      </c>
    </row>
    <row r="856" spans="1:1" x14ac:dyDescent="0.35">
      <c r="A856" t="s">
        <v>3957</v>
      </c>
    </row>
    <row r="857" spans="1:1" x14ac:dyDescent="0.35">
      <c r="A857" t="s">
        <v>3958</v>
      </c>
    </row>
    <row r="858" spans="1:1" x14ac:dyDescent="0.35">
      <c r="A858" t="s">
        <v>3959</v>
      </c>
    </row>
    <row r="859" spans="1:1" x14ac:dyDescent="0.35">
      <c r="A859" t="s">
        <v>3960</v>
      </c>
    </row>
    <row r="860" spans="1:1" x14ac:dyDescent="0.35">
      <c r="A860" t="s">
        <v>3961</v>
      </c>
    </row>
    <row r="861" spans="1:1" x14ac:dyDescent="0.35">
      <c r="A861" t="s">
        <v>3962</v>
      </c>
    </row>
    <row r="862" spans="1:1" x14ac:dyDescent="0.35">
      <c r="A862" t="s">
        <v>3963</v>
      </c>
    </row>
    <row r="863" spans="1:1" x14ac:dyDescent="0.35">
      <c r="A863" t="s">
        <v>3964</v>
      </c>
    </row>
    <row r="864" spans="1:1" x14ac:dyDescent="0.35">
      <c r="A864" t="s">
        <v>3965</v>
      </c>
    </row>
    <row r="865" spans="1:1" x14ac:dyDescent="0.35">
      <c r="A865" t="s">
        <v>3966</v>
      </c>
    </row>
    <row r="866" spans="1:1" x14ac:dyDescent="0.35">
      <c r="A866" t="s">
        <v>3967</v>
      </c>
    </row>
    <row r="867" spans="1:1" x14ac:dyDescent="0.35">
      <c r="A867" s="1" t="s">
        <v>3968</v>
      </c>
    </row>
    <row r="868" spans="1:1" x14ac:dyDescent="0.35">
      <c r="A868" t="s">
        <v>3969</v>
      </c>
    </row>
    <row r="869" spans="1:1" x14ac:dyDescent="0.35">
      <c r="A869" t="s">
        <v>3970</v>
      </c>
    </row>
    <row r="870" spans="1:1" x14ac:dyDescent="0.35">
      <c r="A870" t="s">
        <v>3971</v>
      </c>
    </row>
    <row r="871" spans="1:1" x14ac:dyDescent="0.35">
      <c r="A871" t="s">
        <v>3972</v>
      </c>
    </row>
    <row r="872" spans="1:1" x14ac:dyDescent="0.35">
      <c r="A872" t="s">
        <v>3973</v>
      </c>
    </row>
    <row r="873" spans="1:1" x14ac:dyDescent="0.35">
      <c r="A873" t="s">
        <v>3974</v>
      </c>
    </row>
    <row r="874" spans="1:1" x14ac:dyDescent="0.35">
      <c r="A874" t="s">
        <v>3975</v>
      </c>
    </row>
    <row r="875" spans="1:1" x14ac:dyDescent="0.35">
      <c r="A875" t="s">
        <v>3976</v>
      </c>
    </row>
    <row r="876" spans="1:1" x14ac:dyDescent="0.35">
      <c r="A876" t="s">
        <v>3977</v>
      </c>
    </row>
    <row r="877" spans="1:1" x14ac:dyDescent="0.35">
      <c r="A877" t="s">
        <v>3978</v>
      </c>
    </row>
    <row r="878" spans="1:1" x14ac:dyDescent="0.35">
      <c r="A878" t="s">
        <v>3979</v>
      </c>
    </row>
    <row r="879" spans="1:1" x14ac:dyDescent="0.35">
      <c r="A879" t="s">
        <v>3980</v>
      </c>
    </row>
    <row r="880" spans="1:1" x14ac:dyDescent="0.35">
      <c r="A880" t="s">
        <v>3981</v>
      </c>
    </row>
    <row r="881" spans="1:1" x14ac:dyDescent="0.35">
      <c r="A881" t="s">
        <v>3982</v>
      </c>
    </row>
    <row r="882" spans="1:1" x14ac:dyDescent="0.35">
      <c r="A882" t="s">
        <v>3983</v>
      </c>
    </row>
    <row r="883" spans="1:1" x14ac:dyDescent="0.35">
      <c r="A883" t="s">
        <v>3984</v>
      </c>
    </row>
    <row r="884" spans="1:1" x14ac:dyDescent="0.35">
      <c r="A884" t="s">
        <v>3985</v>
      </c>
    </row>
    <row r="885" spans="1:1" x14ac:dyDescent="0.35">
      <c r="A885" t="s">
        <v>3986</v>
      </c>
    </row>
    <row r="886" spans="1:1" x14ac:dyDescent="0.35">
      <c r="A886" t="s">
        <v>3987</v>
      </c>
    </row>
    <row r="887" spans="1:1" x14ac:dyDescent="0.35">
      <c r="A887" t="s">
        <v>3988</v>
      </c>
    </row>
    <row r="888" spans="1:1" x14ac:dyDescent="0.35">
      <c r="A888" t="s">
        <v>3989</v>
      </c>
    </row>
    <row r="889" spans="1:1" x14ac:dyDescent="0.35">
      <c r="A889" t="s">
        <v>3990</v>
      </c>
    </row>
    <row r="890" spans="1:1" x14ac:dyDescent="0.35">
      <c r="A890" t="s">
        <v>3991</v>
      </c>
    </row>
    <row r="891" spans="1:1" x14ac:dyDescent="0.35">
      <c r="A891" t="s">
        <v>3992</v>
      </c>
    </row>
    <row r="892" spans="1:1" x14ac:dyDescent="0.35">
      <c r="A892" t="s">
        <v>3993</v>
      </c>
    </row>
    <row r="893" spans="1:1" x14ac:dyDescent="0.35">
      <c r="A893" t="s">
        <v>3994</v>
      </c>
    </row>
    <row r="894" spans="1:1" x14ac:dyDescent="0.35">
      <c r="A894" t="s">
        <v>3995</v>
      </c>
    </row>
    <row r="895" spans="1:1" x14ac:dyDescent="0.35">
      <c r="A895" t="s">
        <v>3996</v>
      </c>
    </row>
    <row r="896" spans="1:1" x14ac:dyDescent="0.35">
      <c r="A896" t="s">
        <v>3997</v>
      </c>
    </row>
    <row r="897" spans="1:1" x14ac:dyDescent="0.35">
      <c r="A897" t="s">
        <v>3998</v>
      </c>
    </row>
    <row r="898" spans="1:1" x14ac:dyDescent="0.35">
      <c r="A898" t="s">
        <v>3999</v>
      </c>
    </row>
    <row r="899" spans="1:1" x14ac:dyDescent="0.35">
      <c r="A899" t="s">
        <v>4000</v>
      </c>
    </row>
    <row r="900" spans="1:1" x14ac:dyDescent="0.35">
      <c r="A900" s="1" t="s">
        <v>4001</v>
      </c>
    </row>
    <row r="901" spans="1:1" x14ac:dyDescent="0.35">
      <c r="A901" t="s">
        <v>4002</v>
      </c>
    </row>
    <row r="902" spans="1:1" x14ac:dyDescent="0.35">
      <c r="A902" t="s">
        <v>4003</v>
      </c>
    </row>
    <row r="903" spans="1:1" x14ac:dyDescent="0.35">
      <c r="A903" t="s">
        <v>4004</v>
      </c>
    </row>
    <row r="904" spans="1:1" x14ac:dyDescent="0.35">
      <c r="A904" t="s">
        <v>4005</v>
      </c>
    </row>
    <row r="905" spans="1:1" x14ac:dyDescent="0.35">
      <c r="A905" t="s">
        <v>4006</v>
      </c>
    </row>
    <row r="906" spans="1:1" x14ac:dyDescent="0.35">
      <c r="A906" s="1" t="s">
        <v>4007</v>
      </c>
    </row>
    <row r="907" spans="1:1" x14ac:dyDescent="0.35">
      <c r="A907" t="s">
        <v>4008</v>
      </c>
    </row>
    <row r="908" spans="1:1" x14ac:dyDescent="0.35">
      <c r="A908" t="s">
        <v>4009</v>
      </c>
    </row>
    <row r="909" spans="1:1" x14ac:dyDescent="0.35">
      <c r="A909" t="s">
        <v>4010</v>
      </c>
    </row>
    <row r="910" spans="1:1" x14ac:dyDescent="0.35">
      <c r="A910" t="s">
        <v>4011</v>
      </c>
    </row>
    <row r="911" spans="1:1" x14ac:dyDescent="0.35">
      <c r="A911" t="s">
        <v>4012</v>
      </c>
    </row>
    <row r="912" spans="1:1" x14ac:dyDescent="0.35">
      <c r="A912" t="s">
        <v>4013</v>
      </c>
    </row>
    <row r="913" spans="1:1" x14ac:dyDescent="0.35">
      <c r="A913" t="s">
        <v>4014</v>
      </c>
    </row>
    <row r="914" spans="1:1" x14ac:dyDescent="0.35">
      <c r="A914" t="s">
        <v>4015</v>
      </c>
    </row>
    <row r="915" spans="1:1" x14ac:dyDescent="0.35">
      <c r="A915" t="s">
        <v>4016</v>
      </c>
    </row>
    <row r="916" spans="1:1" x14ac:dyDescent="0.35">
      <c r="A916" t="s">
        <v>4017</v>
      </c>
    </row>
    <row r="917" spans="1:1" x14ac:dyDescent="0.35">
      <c r="A917" t="s">
        <v>4018</v>
      </c>
    </row>
    <row r="918" spans="1:1" x14ac:dyDescent="0.35">
      <c r="A918" t="s">
        <v>4019</v>
      </c>
    </row>
    <row r="919" spans="1:1" x14ac:dyDescent="0.35">
      <c r="A919" t="s">
        <v>4020</v>
      </c>
    </row>
    <row r="920" spans="1:1" x14ac:dyDescent="0.35">
      <c r="A920" t="s">
        <v>4021</v>
      </c>
    </row>
    <row r="921" spans="1:1" x14ac:dyDescent="0.35">
      <c r="A921" t="s">
        <v>4022</v>
      </c>
    </row>
    <row r="922" spans="1:1" x14ac:dyDescent="0.35">
      <c r="A922" t="s">
        <v>4023</v>
      </c>
    </row>
    <row r="923" spans="1:1" x14ac:dyDescent="0.35">
      <c r="A923" t="s">
        <v>4024</v>
      </c>
    </row>
    <row r="924" spans="1:1" x14ac:dyDescent="0.35">
      <c r="A924" t="s">
        <v>4025</v>
      </c>
    </row>
    <row r="925" spans="1:1" x14ac:dyDescent="0.35">
      <c r="A925" t="s">
        <v>4026</v>
      </c>
    </row>
    <row r="926" spans="1:1" x14ac:dyDescent="0.35">
      <c r="A926" t="s">
        <v>4027</v>
      </c>
    </row>
    <row r="927" spans="1:1" x14ac:dyDescent="0.35">
      <c r="A927" t="s">
        <v>4028</v>
      </c>
    </row>
    <row r="928" spans="1:1" x14ac:dyDescent="0.35">
      <c r="A928" t="s">
        <v>4029</v>
      </c>
    </row>
    <row r="929" spans="1:1" x14ac:dyDescent="0.35">
      <c r="A929" t="s">
        <v>4030</v>
      </c>
    </row>
    <row r="930" spans="1:1" x14ac:dyDescent="0.35">
      <c r="A930" t="s">
        <v>4031</v>
      </c>
    </row>
    <row r="931" spans="1:1" x14ac:dyDescent="0.35">
      <c r="A931" t="s">
        <v>4032</v>
      </c>
    </row>
    <row r="932" spans="1:1" x14ac:dyDescent="0.35">
      <c r="A932" s="1" t="s">
        <v>4033</v>
      </c>
    </row>
    <row r="933" spans="1:1" x14ac:dyDescent="0.35">
      <c r="A933" t="s">
        <v>4034</v>
      </c>
    </row>
    <row r="934" spans="1:1" x14ac:dyDescent="0.35">
      <c r="A934" t="s">
        <v>4035</v>
      </c>
    </row>
    <row r="935" spans="1:1" x14ac:dyDescent="0.35">
      <c r="A935" t="s">
        <v>4036</v>
      </c>
    </row>
    <row r="936" spans="1:1" x14ac:dyDescent="0.35">
      <c r="A936" t="s">
        <v>4037</v>
      </c>
    </row>
    <row r="937" spans="1:1" x14ac:dyDescent="0.35">
      <c r="A937" t="s">
        <v>4038</v>
      </c>
    </row>
    <row r="938" spans="1:1" x14ac:dyDescent="0.35">
      <c r="A938" t="s">
        <v>4039</v>
      </c>
    </row>
    <row r="939" spans="1:1" x14ac:dyDescent="0.35">
      <c r="A939" t="s">
        <v>4040</v>
      </c>
    </row>
    <row r="940" spans="1:1" x14ac:dyDescent="0.35">
      <c r="A940" t="s">
        <v>4041</v>
      </c>
    </row>
    <row r="941" spans="1:1" x14ac:dyDescent="0.35">
      <c r="A941" t="s">
        <v>4042</v>
      </c>
    </row>
    <row r="942" spans="1:1" x14ac:dyDescent="0.35">
      <c r="A942" t="s">
        <v>4043</v>
      </c>
    </row>
    <row r="943" spans="1:1" x14ac:dyDescent="0.35">
      <c r="A943" t="s">
        <v>4044</v>
      </c>
    </row>
    <row r="944" spans="1:1" x14ac:dyDescent="0.35">
      <c r="A944" t="s">
        <v>4045</v>
      </c>
    </row>
    <row r="945" spans="1:1" x14ac:dyDescent="0.35">
      <c r="A945" t="s">
        <v>4046</v>
      </c>
    </row>
    <row r="946" spans="1:1" x14ac:dyDescent="0.35">
      <c r="A946" t="s">
        <v>4047</v>
      </c>
    </row>
    <row r="947" spans="1:1" x14ac:dyDescent="0.35">
      <c r="A947" t="s">
        <v>4048</v>
      </c>
    </row>
    <row r="948" spans="1:1" x14ac:dyDescent="0.35">
      <c r="A948" t="s">
        <v>4049</v>
      </c>
    </row>
    <row r="949" spans="1:1" x14ac:dyDescent="0.35">
      <c r="A949" t="s">
        <v>4050</v>
      </c>
    </row>
    <row r="950" spans="1:1" x14ac:dyDescent="0.35">
      <c r="A950" t="s">
        <v>4051</v>
      </c>
    </row>
    <row r="951" spans="1:1" x14ac:dyDescent="0.35">
      <c r="A951" t="s">
        <v>4052</v>
      </c>
    </row>
    <row r="952" spans="1:1" x14ac:dyDescent="0.35">
      <c r="A952" t="s">
        <v>4053</v>
      </c>
    </row>
    <row r="953" spans="1:1" x14ac:dyDescent="0.35">
      <c r="A953" t="s">
        <v>4054</v>
      </c>
    </row>
    <row r="954" spans="1:1" x14ac:dyDescent="0.35">
      <c r="A954" t="s">
        <v>4055</v>
      </c>
    </row>
    <row r="955" spans="1:1" x14ac:dyDescent="0.35">
      <c r="A955" t="s">
        <v>4056</v>
      </c>
    </row>
    <row r="956" spans="1:1" x14ac:dyDescent="0.35">
      <c r="A956" t="s">
        <v>4057</v>
      </c>
    </row>
    <row r="957" spans="1:1" x14ac:dyDescent="0.35">
      <c r="A957" t="s">
        <v>4058</v>
      </c>
    </row>
    <row r="958" spans="1:1" x14ac:dyDescent="0.35">
      <c r="A958" t="s">
        <v>4059</v>
      </c>
    </row>
    <row r="959" spans="1:1" x14ac:dyDescent="0.35">
      <c r="A959" t="s">
        <v>4060</v>
      </c>
    </row>
    <row r="960" spans="1:1" x14ac:dyDescent="0.35">
      <c r="A960" t="s">
        <v>4061</v>
      </c>
    </row>
    <row r="961" spans="1:1" x14ac:dyDescent="0.35">
      <c r="A961" t="s">
        <v>4062</v>
      </c>
    </row>
    <row r="962" spans="1:1" x14ac:dyDescent="0.35">
      <c r="A962" t="s">
        <v>4063</v>
      </c>
    </row>
    <row r="963" spans="1:1" x14ac:dyDescent="0.35">
      <c r="A963" t="s">
        <v>4064</v>
      </c>
    </row>
    <row r="964" spans="1:1" x14ac:dyDescent="0.35">
      <c r="A964" t="s">
        <v>4065</v>
      </c>
    </row>
    <row r="965" spans="1:1" x14ac:dyDescent="0.35">
      <c r="A965" t="s">
        <v>4066</v>
      </c>
    </row>
    <row r="966" spans="1:1" x14ac:dyDescent="0.35">
      <c r="A966" t="s">
        <v>4067</v>
      </c>
    </row>
    <row r="967" spans="1:1" x14ac:dyDescent="0.35">
      <c r="A967" t="s">
        <v>4068</v>
      </c>
    </row>
    <row r="968" spans="1:1" x14ac:dyDescent="0.35">
      <c r="A968" t="s">
        <v>4069</v>
      </c>
    </row>
    <row r="969" spans="1:1" x14ac:dyDescent="0.35">
      <c r="A969" t="s">
        <v>4070</v>
      </c>
    </row>
    <row r="970" spans="1:1" x14ac:dyDescent="0.35">
      <c r="A970" t="s">
        <v>4071</v>
      </c>
    </row>
    <row r="971" spans="1:1" x14ac:dyDescent="0.35">
      <c r="A971" t="s">
        <v>4072</v>
      </c>
    </row>
    <row r="972" spans="1:1" x14ac:dyDescent="0.35">
      <c r="A972" t="s">
        <v>4073</v>
      </c>
    </row>
    <row r="973" spans="1:1" x14ac:dyDescent="0.35">
      <c r="A973" t="s">
        <v>4074</v>
      </c>
    </row>
    <row r="974" spans="1:1" x14ac:dyDescent="0.35">
      <c r="A974" t="s">
        <v>4075</v>
      </c>
    </row>
    <row r="975" spans="1:1" x14ac:dyDescent="0.35">
      <c r="A975" t="s">
        <v>4076</v>
      </c>
    </row>
    <row r="976" spans="1:1" x14ac:dyDescent="0.35">
      <c r="A976" t="s">
        <v>4077</v>
      </c>
    </row>
    <row r="977" spans="1:1" x14ac:dyDescent="0.35">
      <c r="A977" t="s">
        <v>4078</v>
      </c>
    </row>
    <row r="978" spans="1:1" x14ac:dyDescent="0.35">
      <c r="A978" t="s">
        <v>4079</v>
      </c>
    </row>
    <row r="979" spans="1:1" x14ac:dyDescent="0.35">
      <c r="A979" s="1" t="s">
        <v>4080</v>
      </c>
    </row>
    <row r="980" spans="1:1" x14ac:dyDescent="0.35">
      <c r="A980" t="s">
        <v>4081</v>
      </c>
    </row>
    <row r="981" spans="1:1" x14ac:dyDescent="0.35">
      <c r="A981" t="s">
        <v>4082</v>
      </c>
    </row>
    <row r="982" spans="1:1" x14ac:dyDescent="0.35">
      <c r="A982" t="s">
        <v>4083</v>
      </c>
    </row>
    <row r="983" spans="1:1" x14ac:dyDescent="0.35">
      <c r="A983" t="s">
        <v>4084</v>
      </c>
    </row>
    <row r="984" spans="1:1" x14ac:dyDescent="0.35">
      <c r="A984" t="s">
        <v>4085</v>
      </c>
    </row>
    <row r="985" spans="1:1" x14ac:dyDescent="0.35">
      <c r="A985" t="s">
        <v>4086</v>
      </c>
    </row>
    <row r="986" spans="1:1" x14ac:dyDescent="0.35">
      <c r="A986" t="s">
        <v>4087</v>
      </c>
    </row>
    <row r="987" spans="1:1" x14ac:dyDescent="0.35">
      <c r="A987" t="s">
        <v>4088</v>
      </c>
    </row>
    <row r="988" spans="1:1" x14ac:dyDescent="0.35">
      <c r="A988" t="s">
        <v>4089</v>
      </c>
    </row>
    <row r="989" spans="1:1" x14ac:dyDescent="0.35">
      <c r="A989" t="s">
        <v>4090</v>
      </c>
    </row>
    <row r="990" spans="1:1" x14ac:dyDescent="0.35">
      <c r="A990" t="s">
        <v>4091</v>
      </c>
    </row>
    <row r="991" spans="1:1" x14ac:dyDescent="0.35">
      <c r="A991" t="s">
        <v>4092</v>
      </c>
    </row>
    <row r="992" spans="1:1" x14ac:dyDescent="0.35">
      <c r="A992" t="s">
        <v>4093</v>
      </c>
    </row>
    <row r="993" spans="1:1" x14ac:dyDescent="0.35">
      <c r="A993" t="s">
        <v>4094</v>
      </c>
    </row>
    <row r="994" spans="1:1" x14ac:dyDescent="0.35">
      <c r="A994" t="s">
        <v>4095</v>
      </c>
    </row>
    <row r="995" spans="1:1" x14ac:dyDescent="0.35">
      <c r="A995" t="s">
        <v>4096</v>
      </c>
    </row>
    <row r="996" spans="1:1" x14ac:dyDescent="0.35">
      <c r="A996" s="1" t="s">
        <v>4097</v>
      </c>
    </row>
    <row r="997" spans="1:1" x14ac:dyDescent="0.35">
      <c r="A997" t="s">
        <v>4098</v>
      </c>
    </row>
    <row r="998" spans="1:1" x14ac:dyDescent="0.35">
      <c r="A998" t="s">
        <v>4099</v>
      </c>
    </row>
    <row r="999" spans="1:1" x14ac:dyDescent="0.35">
      <c r="A999" t="s">
        <v>4100</v>
      </c>
    </row>
    <row r="1000" spans="1:1" x14ac:dyDescent="0.35">
      <c r="A1000" t="s">
        <v>4101</v>
      </c>
    </row>
    <row r="1001" spans="1:1" x14ac:dyDescent="0.35">
      <c r="A1001" t="s">
        <v>4102</v>
      </c>
    </row>
    <row r="1002" spans="1:1" x14ac:dyDescent="0.35">
      <c r="A1002" t="s">
        <v>4103</v>
      </c>
    </row>
    <row r="1003" spans="1:1" x14ac:dyDescent="0.35">
      <c r="A1003" t="s">
        <v>4104</v>
      </c>
    </row>
    <row r="1004" spans="1:1" x14ac:dyDescent="0.35">
      <c r="A1004" t="s">
        <v>4105</v>
      </c>
    </row>
    <row r="1005" spans="1:1" x14ac:dyDescent="0.35">
      <c r="A1005" t="s">
        <v>4106</v>
      </c>
    </row>
    <row r="1006" spans="1:1" x14ac:dyDescent="0.35">
      <c r="A1006" t="s">
        <v>4107</v>
      </c>
    </row>
    <row r="1007" spans="1:1" x14ac:dyDescent="0.35">
      <c r="A1007" t="s">
        <v>4108</v>
      </c>
    </row>
    <row r="1008" spans="1:1" x14ac:dyDescent="0.35">
      <c r="A1008" t="s">
        <v>4109</v>
      </c>
    </row>
    <row r="1009" spans="1:1" x14ac:dyDescent="0.35">
      <c r="A1009" s="1" t="s">
        <v>4110</v>
      </c>
    </row>
    <row r="1010" spans="1:1" x14ac:dyDescent="0.35">
      <c r="A1010" t="s">
        <v>4111</v>
      </c>
    </row>
    <row r="1011" spans="1:1" x14ac:dyDescent="0.35">
      <c r="A1011" t="s">
        <v>4112</v>
      </c>
    </row>
    <row r="1012" spans="1:1" x14ac:dyDescent="0.35">
      <c r="A1012" t="s">
        <v>4113</v>
      </c>
    </row>
    <row r="1013" spans="1:1" x14ac:dyDescent="0.35">
      <c r="A1013" t="s">
        <v>4114</v>
      </c>
    </row>
    <row r="1014" spans="1:1" x14ac:dyDescent="0.35">
      <c r="A1014" t="s">
        <v>4115</v>
      </c>
    </row>
    <row r="1015" spans="1:1" x14ac:dyDescent="0.35">
      <c r="A1015" t="s">
        <v>4116</v>
      </c>
    </row>
    <row r="1016" spans="1:1" x14ac:dyDescent="0.35">
      <c r="A1016" t="s">
        <v>4117</v>
      </c>
    </row>
    <row r="1017" spans="1:1" x14ac:dyDescent="0.35">
      <c r="A1017" t="s">
        <v>4118</v>
      </c>
    </row>
    <row r="1018" spans="1:1" x14ac:dyDescent="0.35">
      <c r="A1018" t="s">
        <v>4119</v>
      </c>
    </row>
    <row r="1019" spans="1:1" x14ac:dyDescent="0.35">
      <c r="A1019" t="s">
        <v>4120</v>
      </c>
    </row>
    <row r="1020" spans="1:1" x14ac:dyDescent="0.35">
      <c r="A1020" t="s">
        <v>4121</v>
      </c>
    </row>
    <row r="1021" spans="1:1" x14ac:dyDescent="0.35">
      <c r="A1021" t="s">
        <v>4122</v>
      </c>
    </row>
    <row r="1022" spans="1:1" x14ac:dyDescent="0.35">
      <c r="A1022" t="s">
        <v>4123</v>
      </c>
    </row>
    <row r="1023" spans="1:1" x14ac:dyDescent="0.35">
      <c r="A1023" t="s">
        <v>4124</v>
      </c>
    </row>
    <row r="1024" spans="1:1" x14ac:dyDescent="0.35">
      <c r="A1024" t="s">
        <v>4125</v>
      </c>
    </row>
    <row r="1025" spans="1:1" x14ac:dyDescent="0.35">
      <c r="A1025" t="s">
        <v>4126</v>
      </c>
    </row>
    <row r="1026" spans="1:1" x14ac:dyDescent="0.35">
      <c r="A1026" t="s">
        <v>4127</v>
      </c>
    </row>
    <row r="1027" spans="1:1" x14ac:dyDescent="0.35">
      <c r="A1027" t="s">
        <v>4128</v>
      </c>
    </row>
    <row r="1028" spans="1:1" x14ac:dyDescent="0.35">
      <c r="A1028" t="s">
        <v>4129</v>
      </c>
    </row>
    <row r="1029" spans="1:1" x14ac:dyDescent="0.35">
      <c r="A1029" t="s">
        <v>4130</v>
      </c>
    </row>
    <row r="1030" spans="1:1" x14ac:dyDescent="0.35">
      <c r="A1030" t="s">
        <v>4131</v>
      </c>
    </row>
    <row r="1031" spans="1:1" x14ac:dyDescent="0.35">
      <c r="A1031" t="s">
        <v>4132</v>
      </c>
    </row>
    <row r="1032" spans="1:1" x14ac:dyDescent="0.35">
      <c r="A1032" t="s">
        <v>4133</v>
      </c>
    </row>
    <row r="1033" spans="1:1" x14ac:dyDescent="0.35">
      <c r="A1033" t="s">
        <v>4134</v>
      </c>
    </row>
    <row r="1034" spans="1:1" x14ac:dyDescent="0.35">
      <c r="A1034" t="s">
        <v>4135</v>
      </c>
    </row>
    <row r="1035" spans="1:1" x14ac:dyDescent="0.35">
      <c r="A1035" t="s">
        <v>4136</v>
      </c>
    </row>
    <row r="1036" spans="1:1" x14ac:dyDescent="0.35">
      <c r="A1036" t="s">
        <v>4137</v>
      </c>
    </row>
    <row r="1037" spans="1:1" x14ac:dyDescent="0.35">
      <c r="A1037" t="s">
        <v>4138</v>
      </c>
    </row>
    <row r="1038" spans="1:1" x14ac:dyDescent="0.35">
      <c r="A1038" t="s">
        <v>4139</v>
      </c>
    </row>
    <row r="1039" spans="1:1" x14ac:dyDescent="0.35">
      <c r="A1039" t="s">
        <v>4140</v>
      </c>
    </row>
    <row r="1040" spans="1:1" x14ac:dyDescent="0.35">
      <c r="A1040" t="s">
        <v>4141</v>
      </c>
    </row>
    <row r="1041" spans="1:1" x14ac:dyDescent="0.35">
      <c r="A1041" t="s">
        <v>4142</v>
      </c>
    </row>
    <row r="1042" spans="1:1" x14ac:dyDescent="0.35">
      <c r="A1042" t="s">
        <v>4143</v>
      </c>
    </row>
    <row r="1043" spans="1:1" x14ac:dyDescent="0.35">
      <c r="A1043" t="s">
        <v>4144</v>
      </c>
    </row>
    <row r="1044" spans="1:1" x14ac:dyDescent="0.35">
      <c r="A1044" t="s">
        <v>4145</v>
      </c>
    </row>
    <row r="1045" spans="1:1" x14ac:dyDescent="0.35">
      <c r="A1045" t="s">
        <v>4146</v>
      </c>
    </row>
    <row r="1046" spans="1:1" x14ac:dyDescent="0.35">
      <c r="A1046" t="s">
        <v>4147</v>
      </c>
    </row>
    <row r="1047" spans="1:1" x14ac:dyDescent="0.35">
      <c r="A1047" t="s">
        <v>4148</v>
      </c>
    </row>
    <row r="1048" spans="1:1" x14ac:dyDescent="0.35">
      <c r="A1048" t="s">
        <v>4149</v>
      </c>
    </row>
    <row r="1049" spans="1:1" x14ac:dyDescent="0.35">
      <c r="A1049" t="s">
        <v>4150</v>
      </c>
    </row>
    <row r="1050" spans="1:1" x14ac:dyDescent="0.35">
      <c r="A1050" t="s">
        <v>4151</v>
      </c>
    </row>
    <row r="1051" spans="1:1" x14ac:dyDescent="0.35">
      <c r="A1051" t="s">
        <v>4152</v>
      </c>
    </row>
    <row r="1052" spans="1:1" x14ac:dyDescent="0.35">
      <c r="A1052" t="s">
        <v>4153</v>
      </c>
    </row>
    <row r="1053" spans="1:1" x14ac:dyDescent="0.35">
      <c r="A1053" t="s">
        <v>4154</v>
      </c>
    </row>
    <row r="1054" spans="1:1" x14ac:dyDescent="0.35">
      <c r="A1054" t="s">
        <v>4155</v>
      </c>
    </row>
    <row r="1055" spans="1:1" x14ac:dyDescent="0.35">
      <c r="A1055" t="s">
        <v>4156</v>
      </c>
    </row>
    <row r="1056" spans="1:1" x14ac:dyDescent="0.35">
      <c r="A1056" t="s">
        <v>4157</v>
      </c>
    </row>
    <row r="1057" spans="1:1" x14ac:dyDescent="0.35">
      <c r="A1057" t="s">
        <v>4158</v>
      </c>
    </row>
    <row r="1058" spans="1:1" x14ac:dyDescent="0.35">
      <c r="A1058" t="s">
        <v>4159</v>
      </c>
    </row>
    <row r="1059" spans="1:1" x14ac:dyDescent="0.35">
      <c r="A1059" t="s">
        <v>4160</v>
      </c>
    </row>
    <row r="1060" spans="1:1" x14ac:dyDescent="0.35">
      <c r="A1060" t="s">
        <v>4161</v>
      </c>
    </row>
    <row r="1061" spans="1:1" x14ac:dyDescent="0.35">
      <c r="A1061" t="s">
        <v>4162</v>
      </c>
    </row>
    <row r="1062" spans="1:1" x14ac:dyDescent="0.35">
      <c r="A1062" t="s">
        <v>4163</v>
      </c>
    </row>
    <row r="1063" spans="1:1" x14ac:dyDescent="0.35">
      <c r="A1063" t="s">
        <v>4164</v>
      </c>
    </row>
    <row r="1064" spans="1:1" x14ac:dyDescent="0.35">
      <c r="A1064" t="s">
        <v>4165</v>
      </c>
    </row>
    <row r="1065" spans="1:1" x14ac:dyDescent="0.35">
      <c r="A1065" t="s">
        <v>4166</v>
      </c>
    </row>
    <row r="1066" spans="1:1" x14ac:dyDescent="0.35">
      <c r="A1066" t="s">
        <v>4167</v>
      </c>
    </row>
    <row r="1067" spans="1:1" x14ac:dyDescent="0.35">
      <c r="A1067" t="s">
        <v>4168</v>
      </c>
    </row>
    <row r="1068" spans="1:1" x14ac:dyDescent="0.35">
      <c r="A1068" t="s">
        <v>4169</v>
      </c>
    </row>
    <row r="1069" spans="1:1" x14ac:dyDescent="0.35">
      <c r="A1069" t="s">
        <v>4170</v>
      </c>
    </row>
    <row r="1070" spans="1:1" x14ac:dyDescent="0.35">
      <c r="A1070" t="s">
        <v>4171</v>
      </c>
    </row>
    <row r="1071" spans="1:1" x14ac:dyDescent="0.35">
      <c r="A1071" t="s">
        <v>4172</v>
      </c>
    </row>
    <row r="1072" spans="1:1" x14ac:dyDescent="0.35">
      <c r="A1072" t="s">
        <v>4173</v>
      </c>
    </row>
    <row r="1073" spans="1:1" x14ac:dyDescent="0.35">
      <c r="A1073" t="s">
        <v>4174</v>
      </c>
    </row>
    <row r="1074" spans="1:1" x14ac:dyDescent="0.35">
      <c r="A1074" t="s">
        <v>4175</v>
      </c>
    </row>
    <row r="1075" spans="1:1" x14ac:dyDescent="0.35">
      <c r="A1075" t="s">
        <v>4176</v>
      </c>
    </row>
    <row r="1076" spans="1:1" x14ac:dyDescent="0.35">
      <c r="A1076" t="s">
        <v>4177</v>
      </c>
    </row>
    <row r="1077" spans="1:1" x14ac:dyDescent="0.35">
      <c r="A1077" t="s">
        <v>4178</v>
      </c>
    </row>
    <row r="1078" spans="1:1" x14ac:dyDescent="0.35">
      <c r="A1078" t="s">
        <v>4179</v>
      </c>
    </row>
    <row r="1079" spans="1:1" x14ac:dyDescent="0.35">
      <c r="A1079" t="s">
        <v>4180</v>
      </c>
    </row>
    <row r="1080" spans="1:1" x14ac:dyDescent="0.35">
      <c r="A1080" t="s">
        <v>4181</v>
      </c>
    </row>
    <row r="1081" spans="1:1" x14ac:dyDescent="0.35">
      <c r="A1081" t="s">
        <v>4182</v>
      </c>
    </row>
    <row r="1082" spans="1:1" x14ac:dyDescent="0.35">
      <c r="A1082" t="s">
        <v>4183</v>
      </c>
    </row>
    <row r="1083" spans="1:1" x14ac:dyDescent="0.35">
      <c r="A1083" t="s">
        <v>4184</v>
      </c>
    </row>
    <row r="1084" spans="1:1" x14ac:dyDescent="0.35">
      <c r="A1084" t="s">
        <v>4185</v>
      </c>
    </row>
    <row r="1085" spans="1:1" x14ac:dyDescent="0.35">
      <c r="A1085" t="s">
        <v>4186</v>
      </c>
    </row>
    <row r="1086" spans="1:1" x14ac:dyDescent="0.35">
      <c r="A1086" t="s">
        <v>4187</v>
      </c>
    </row>
    <row r="1087" spans="1:1" x14ac:dyDescent="0.35">
      <c r="A1087" t="s">
        <v>4188</v>
      </c>
    </row>
    <row r="1088" spans="1:1" x14ac:dyDescent="0.35">
      <c r="A1088" t="s">
        <v>4189</v>
      </c>
    </row>
    <row r="1089" spans="1:1" x14ac:dyDescent="0.35">
      <c r="A1089" t="s">
        <v>4190</v>
      </c>
    </row>
    <row r="1090" spans="1:1" x14ac:dyDescent="0.35">
      <c r="A1090" t="s">
        <v>4191</v>
      </c>
    </row>
    <row r="1091" spans="1:1" x14ac:dyDescent="0.35">
      <c r="A1091" t="s">
        <v>4192</v>
      </c>
    </row>
    <row r="1092" spans="1:1" x14ac:dyDescent="0.35">
      <c r="A1092" t="s">
        <v>4193</v>
      </c>
    </row>
    <row r="1093" spans="1:1" x14ac:dyDescent="0.35">
      <c r="A1093" t="s">
        <v>4194</v>
      </c>
    </row>
    <row r="1094" spans="1:1" x14ac:dyDescent="0.35">
      <c r="A1094" t="s">
        <v>4195</v>
      </c>
    </row>
    <row r="1095" spans="1:1" x14ac:dyDescent="0.35">
      <c r="A1095" t="s">
        <v>4196</v>
      </c>
    </row>
    <row r="1096" spans="1:1" x14ac:dyDescent="0.35">
      <c r="A1096" t="s">
        <v>4197</v>
      </c>
    </row>
    <row r="1097" spans="1:1" x14ac:dyDescent="0.35">
      <c r="A1097" t="s">
        <v>4198</v>
      </c>
    </row>
    <row r="1098" spans="1:1" x14ac:dyDescent="0.35">
      <c r="A1098" t="s">
        <v>4199</v>
      </c>
    </row>
    <row r="1099" spans="1:1" x14ac:dyDescent="0.35">
      <c r="A1099" t="s">
        <v>4200</v>
      </c>
    </row>
    <row r="1100" spans="1:1" x14ac:dyDescent="0.35">
      <c r="A1100" t="s">
        <v>4201</v>
      </c>
    </row>
    <row r="1101" spans="1:1" x14ac:dyDescent="0.35">
      <c r="A1101" t="s">
        <v>4202</v>
      </c>
    </row>
    <row r="1102" spans="1:1" x14ac:dyDescent="0.35">
      <c r="A1102" t="s">
        <v>4203</v>
      </c>
    </row>
    <row r="1103" spans="1:1" x14ac:dyDescent="0.35">
      <c r="A1103" t="s">
        <v>4204</v>
      </c>
    </row>
    <row r="1104" spans="1:1" x14ac:dyDescent="0.35">
      <c r="A1104" t="s">
        <v>4205</v>
      </c>
    </row>
    <row r="1105" spans="1:1" x14ac:dyDescent="0.35">
      <c r="A1105" t="s">
        <v>4206</v>
      </c>
    </row>
    <row r="1106" spans="1:1" x14ac:dyDescent="0.35">
      <c r="A1106" t="s">
        <v>4207</v>
      </c>
    </row>
    <row r="1107" spans="1:1" x14ac:dyDescent="0.35">
      <c r="A1107" t="s">
        <v>4208</v>
      </c>
    </row>
    <row r="1108" spans="1:1" x14ac:dyDescent="0.35">
      <c r="A1108" t="s">
        <v>4209</v>
      </c>
    </row>
    <row r="1109" spans="1:1" x14ac:dyDescent="0.35">
      <c r="A1109" t="s">
        <v>4210</v>
      </c>
    </row>
    <row r="1110" spans="1:1" x14ac:dyDescent="0.35">
      <c r="A1110" t="s">
        <v>4211</v>
      </c>
    </row>
    <row r="1111" spans="1:1" x14ac:dyDescent="0.35">
      <c r="A1111" t="s">
        <v>4212</v>
      </c>
    </row>
    <row r="1112" spans="1:1" x14ac:dyDescent="0.35">
      <c r="A1112" t="s">
        <v>4213</v>
      </c>
    </row>
    <row r="1113" spans="1:1" x14ac:dyDescent="0.35">
      <c r="A1113" t="s">
        <v>4214</v>
      </c>
    </row>
    <row r="1114" spans="1:1" x14ac:dyDescent="0.35">
      <c r="A1114" t="s">
        <v>4215</v>
      </c>
    </row>
    <row r="1115" spans="1:1" x14ac:dyDescent="0.35">
      <c r="A1115" t="s">
        <v>4216</v>
      </c>
    </row>
    <row r="1116" spans="1:1" x14ac:dyDescent="0.35">
      <c r="A1116" t="s">
        <v>4217</v>
      </c>
    </row>
    <row r="1117" spans="1:1" x14ac:dyDescent="0.35">
      <c r="A1117" t="s">
        <v>4218</v>
      </c>
    </row>
    <row r="1118" spans="1:1" x14ac:dyDescent="0.35">
      <c r="A1118" t="s">
        <v>4219</v>
      </c>
    </row>
    <row r="1119" spans="1:1" x14ac:dyDescent="0.35">
      <c r="A1119" t="s">
        <v>4220</v>
      </c>
    </row>
    <row r="1120" spans="1:1" x14ac:dyDescent="0.35">
      <c r="A1120" t="s">
        <v>4221</v>
      </c>
    </row>
    <row r="1121" spans="1:1" x14ac:dyDescent="0.35">
      <c r="A1121" t="s">
        <v>4222</v>
      </c>
    </row>
    <row r="1122" spans="1:1" x14ac:dyDescent="0.35">
      <c r="A1122" t="s">
        <v>4223</v>
      </c>
    </row>
    <row r="1123" spans="1:1" x14ac:dyDescent="0.35">
      <c r="A1123" t="s">
        <v>4224</v>
      </c>
    </row>
    <row r="1124" spans="1:1" x14ac:dyDescent="0.35">
      <c r="A1124" t="s">
        <v>4225</v>
      </c>
    </row>
    <row r="1125" spans="1:1" x14ac:dyDescent="0.35">
      <c r="A1125" t="s">
        <v>4226</v>
      </c>
    </row>
    <row r="1126" spans="1:1" x14ac:dyDescent="0.35">
      <c r="A1126" t="s">
        <v>4227</v>
      </c>
    </row>
    <row r="1127" spans="1:1" x14ac:dyDescent="0.35">
      <c r="A1127" t="s">
        <v>4228</v>
      </c>
    </row>
    <row r="1128" spans="1:1" x14ac:dyDescent="0.35">
      <c r="A1128" t="s">
        <v>4229</v>
      </c>
    </row>
    <row r="1129" spans="1:1" x14ac:dyDescent="0.35">
      <c r="A1129" t="s">
        <v>4230</v>
      </c>
    </row>
    <row r="1130" spans="1:1" x14ac:dyDescent="0.35">
      <c r="A1130" t="s">
        <v>4231</v>
      </c>
    </row>
    <row r="1131" spans="1:1" x14ac:dyDescent="0.35">
      <c r="A1131" t="s">
        <v>4232</v>
      </c>
    </row>
    <row r="1132" spans="1:1" x14ac:dyDescent="0.35">
      <c r="A1132" t="s">
        <v>4233</v>
      </c>
    </row>
    <row r="1133" spans="1:1" x14ac:dyDescent="0.35">
      <c r="A1133" t="s">
        <v>4234</v>
      </c>
    </row>
    <row r="1134" spans="1:1" x14ac:dyDescent="0.35">
      <c r="A1134" t="s">
        <v>4235</v>
      </c>
    </row>
    <row r="1135" spans="1:1" x14ac:dyDescent="0.35">
      <c r="A1135" t="s">
        <v>4236</v>
      </c>
    </row>
    <row r="1136" spans="1:1" x14ac:dyDescent="0.35">
      <c r="A1136" t="s">
        <v>4237</v>
      </c>
    </row>
    <row r="1137" spans="1:1" x14ac:dyDescent="0.35">
      <c r="A1137" t="s">
        <v>4238</v>
      </c>
    </row>
    <row r="1138" spans="1:1" x14ac:dyDescent="0.35">
      <c r="A1138" t="s">
        <v>4239</v>
      </c>
    </row>
    <row r="1139" spans="1:1" x14ac:dyDescent="0.35">
      <c r="A1139" t="s">
        <v>4240</v>
      </c>
    </row>
    <row r="1140" spans="1:1" x14ac:dyDescent="0.35">
      <c r="A1140" t="s">
        <v>4241</v>
      </c>
    </row>
    <row r="1141" spans="1:1" x14ac:dyDescent="0.35">
      <c r="A1141" t="s">
        <v>4242</v>
      </c>
    </row>
    <row r="1142" spans="1:1" x14ac:dyDescent="0.35">
      <c r="A1142" t="s">
        <v>4243</v>
      </c>
    </row>
    <row r="1143" spans="1:1" x14ac:dyDescent="0.35">
      <c r="A1143" t="s">
        <v>4244</v>
      </c>
    </row>
    <row r="1144" spans="1:1" x14ac:dyDescent="0.35">
      <c r="A1144" t="s">
        <v>4245</v>
      </c>
    </row>
    <row r="1145" spans="1:1" x14ac:dyDescent="0.35">
      <c r="A1145" t="s">
        <v>4246</v>
      </c>
    </row>
    <row r="1146" spans="1:1" x14ac:dyDescent="0.35">
      <c r="A1146" t="s">
        <v>4247</v>
      </c>
    </row>
    <row r="1147" spans="1:1" x14ac:dyDescent="0.35">
      <c r="A1147" t="s">
        <v>4248</v>
      </c>
    </row>
    <row r="1148" spans="1:1" x14ac:dyDescent="0.35">
      <c r="A1148" t="s">
        <v>4249</v>
      </c>
    </row>
    <row r="1149" spans="1:1" x14ac:dyDescent="0.35">
      <c r="A1149" t="s">
        <v>4250</v>
      </c>
    </row>
    <row r="1150" spans="1:1" x14ac:dyDescent="0.35">
      <c r="A1150" t="s">
        <v>4251</v>
      </c>
    </row>
    <row r="1151" spans="1:1" x14ac:dyDescent="0.35">
      <c r="A1151" t="s">
        <v>4252</v>
      </c>
    </row>
    <row r="1152" spans="1:1" x14ac:dyDescent="0.35">
      <c r="A1152" t="s">
        <v>4253</v>
      </c>
    </row>
    <row r="1153" spans="1:1" x14ac:dyDescent="0.35">
      <c r="A1153" t="s">
        <v>4254</v>
      </c>
    </row>
    <row r="1154" spans="1:1" x14ac:dyDescent="0.35">
      <c r="A1154" t="s">
        <v>4255</v>
      </c>
    </row>
    <row r="1155" spans="1:1" x14ac:dyDescent="0.35">
      <c r="A1155" t="s">
        <v>4256</v>
      </c>
    </row>
    <row r="1156" spans="1:1" x14ac:dyDescent="0.35">
      <c r="A1156" t="s">
        <v>4257</v>
      </c>
    </row>
    <row r="1157" spans="1:1" x14ac:dyDescent="0.35">
      <c r="A1157" t="s">
        <v>4258</v>
      </c>
    </row>
    <row r="1158" spans="1:1" x14ac:dyDescent="0.35">
      <c r="A1158" t="s">
        <v>4259</v>
      </c>
    </row>
    <row r="1159" spans="1:1" x14ac:dyDescent="0.35">
      <c r="A1159" t="s">
        <v>4260</v>
      </c>
    </row>
    <row r="1160" spans="1:1" x14ac:dyDescent="0.35">
      <c r="A1160" t="s">
        <v>4261</v>
      </c>
    </row>
    <row r="1161" spans="1:1" x14ac:dyDescent="0.35">
      <c r="A1161" t="s">
        <v>4262</v>
      </c>
    </row>
    <row r="1162" spans="1:1" x14ac:dyDescent="0.35">
      <c r="A1162" t="s">
        <v>4263</v>
      </c>
    </row>
    <row r="1163" spans="1:1" x14ac:dyDescent="0.35">
      <c r="A1163" t="s">
        <v>4264</v>
      </c>
    </row>
    <row r="1164" spans="1:1" x14ac:dyDescent="0.35">
      <c r="A1164" t="s">
        <v>4265</v>
      </c>
    </row>
    <row r="1165" spans="1:1" x14ac:dyDescent="0.35">
      <c r="A1165" t="s">
        <v>4266</v>
      </c>
    </row>
    <row r="1166" spans="1:1" x14ac:dyDescent="0.35">
      <c r="A1166" t="s">
        <v>4267</v>
      </c>
    </row>
    <row r="1167" spans="1:1" x14ac:dyDescent="0.35">
      <c r="A1167" t="s">
        <v>4268</v>
      </c>
    </row>
    <row r="1168" spans="1:1" x14ac:dyDescent="0.35">
      <c r="A1168" t="s">
        <v>4269</v>
      </c>
    </row>
    <row r="1169" spans="1:1" x14ac:dyDescent="0.35">
      <c r="A1169" t="s">
        <v>4270</v>
      </c>
    </row>
    <row r="1170" spans="1:1" x14ac:dyDescent="0.35">
      <c r="A1170" t="s">
        <v>4271</v>
      </c>
    </row>
    <row r="1171" spans="1:1" x14ac:dyDescent="0.35">
      <c r="A1171" t="s">
        <v>4272</v>
      </c>
    </row>
    <row r="1172" spans="1:1" x14ac:dyDescent="0.35">
      <c r="A1172" t="s">
        <v>4273</v>
      </c>
    </row>
    <row r="1173" spans="1:1" x14ac:dyDescent="0.35">
      <c r="A1173" t="s">
        <v>4274</v>
      </c>
    </row>
    <row r="1174" spans="1:1" x14ac:dyDescent="0.35">
      <c r="A1174" t="s">
        <v>4275</v>
      </c>
    </row>
    <row r="1175" spans="1:1" x14ac:dyDescent="0.35">
      <c r="A1175" t="s">
        <v>4276</v>
      </c>
    </row>
    <row r="1176" spans="1:1" x14ac:dyDescent="0.35">
      <c r="A1176" t="s">
        <v>4277</v>
      </c>
    </row>
    <row r="1177" spans="1:1" x14ac:dyDescent="0.35">
      <c r="A1177" t="s">
        <v>4278</v>
      </c>
    </row>
    <row r="1178" spans="1:1" x14ac:dyDescent="0.35">
      <c r="A1178" t="s">
        <v>4279</v>
      </c>
    </row>
    <row r="1179" spans="1:1" x14ac:dyDescent="0.35">
      <c r="A1179" t="s">
        <v>4280</v>
      </c>
    </row>
    <row r="1180" spans="1:1" x14ac:dyDescent="0.35">
      <c r="A1180" t="s">
        <v>4281</v>
      </c>
    </row>
    <row r="1181" spans="1:1" x14ac:dyDescent="0.35">
      <c r="A1181" t="s">
        <v>4282</v>
      </c>
    </row>
    <row r="1182" spans="1:1" x14ac:dyDescent="0.35">
      <c r="A1182" t="s">
        <v>4283</v>
      </c>
    </row>
    <row r="1183" spans="1:1" x14ac:dyDescent="0.35">
      <c r="A1183" t="s">
        <v>4284</v>
      </c>
    </row>
    <row r="1184" spans="1:1" x14ac:dyDescent="0.35">
      <c r="A1184" t="s">
        <v>4285</v>
      </c>
    </row>
    <row r="1185" spans="1:1" x14ac:dyDescent="0.35">
      <c r="A1185" t="s">
        <v>4286</v>
      </c>
    </row>
    <row r="1186" spans="1:1" x14ac:dyDescent="0.35">
      <c r="A1186" t="s">
        <v>4287</v>
      </c>
    </row>
    <row r="1187" spans="1:1" x14ac:dyDescent="0.35">
      <c r="A1187" t="s">
        <v>4288</v>
      </c>
    </row>
    <row r="1188" spans="1:1" x14ac:dyDescent="0.35">
      <c r="A1188" t="s">
        <v>4289</v>
      </c>
    </row>
    <row r="1189" spans="1:1" x14ac:dyDescent="0.35">
      <c r="A1189" t="s">
        <v>4290</v>
      </c>
    </row>
    <row r="1190" spans="1:1" x14ac:dyDescent="0.35">
      <c r="A1190" t="s">
        <v>4291</v>
      </c>
    </row>
    <row r="1191" spans="1:1" x14ac:dyDescent="0.35">
      <c r="A1191" t="s">
        <v>4292</v>
      </c>
    </row>
    <row r="1192" spans="1:1" x14ac:dyDescent="0.35">
      <c r="A1192" t="s">
        <v>4293</v>
      </c>
    </row>
    <row r="1193" spans="1:1" x14ac:dyDescent="0.35">
      <c r="A1193" t="s">
        <v>4294</v>
      </c>
    </row>
    <row r="1194" spans="1:1" x14ac:dyDescent="0.35">
      <c r="A1194" t="s">
        <v>4295</v>
      </c>
    </row>
    <row r="1195" spans="1:1" x14ac:dyDescent="0.35">
      <c r="A1195" t="s">
        <v>4296</v>
      </c>
    </row>
    <row r="1196" spans="1:1" x14ac:dyDescent="0.35">
      <c r="A1196" t="s">
        <v>4297</v>
      </c>
    </row>
    <row r="1197" spans="1:1" x14ac:dyDescent="0.35">
      <c r="A1197" t="s">
        <v>4298</v>
      </c>
    </row>
    <row r="1198" spans="1:1" x14ac:dyDescent="0.35">
      <c r="A1198" t="s">
        <v>4299</v>
      </c>
    </row>
    <row r="1199" spans="1:1" x14ac:dyDescent="0.35">
      <c r="A1199" t="s">
        <v>4300</v>
      </c>
    </row>
    <row r="1200" spans="1:1" x14ac:dyDescent="0.35">
      <c r="A1200" t="s">
        <v>4301</v>
      </c>
    </row>
    <row r="1201" spans="1:1" x14ac:dyDescent="0.35">
      <c r="A1201" t="s">
        <v>4302</v>
      </c>
    </row>
    <row r="1202" spans="1:1" x14ac:dyDescent="0.35">
      <c r="A1202" t="s">
        <v>4303</v>
      </c>
    </row>
    <row r="1203" spans="1:1" x14ac:dyDescent="0.35">
      <c r="A1203" t="s">
        <v>4304</v>
      </c>
    </row>
    <row r="1204" spans="1:1" x14ac:dyDescent="0.35">
      <c r="A1204" t="s">
        <v>4305</v>
      </c>
    </row>
    <row r="1205" spans="1:1" x14ac:dyDescent="0.35">
      <c r="A1205" t="s">
        <v>4306</v>
      </c>
    </row>
    <row r="1206" spans="1:1" x14ac:dyDescent="0.35">
      <c r="A1206" t="s">
        <v>4307</v>
      </c>
    </row>
    <row r="1207" spans="1:1" x14ac:dyDescent="0.35">
      <c r="A1207" t="s">
        <v>4308</v>
      </c>
    </row>
    <row r="1208" spans="1:1" x14ac:dyDescent="0.35">
      <c r="A1208" t="s">
        <v>4309</v>
      </c>
    </row>
    <row r="1209" spans="1:1" x14ac:dyDescent="0.35">
      <c r="A1209" t="s">
        <v>4310</v>
      </c>
    </row>
    <row r="1210" spans="1:1" x14ac:dyDescent="0.35">
      <c r="A1210" t="s">
        <v>4311</v>
      </c>
    </row>
    <row r="1211" spans="1:1" x14ac:dyDescent="0.35">
      <c r="A1211" t="s">
        <v>4312</v>
      </c>
    </row>
    <row r="1212" spans="1:1" x14ac:dyDescent="0.35">
      <c r="A1212" t="s">
        <v>4313</v>
      </c>
    </row>
    <row r="1213" spans="1:1" x14ac:dyDescent="0.35">
      <c r="A1213" t="s">
        <v>4314</v>
      </c>
    </row>
    <row r="1214" spans="1:1" x14ac:dyDescent="0.35">
      <c r="A1214" t="s">
        <v>4315</v>
      </c>
    </row>
    <row r="1215" spans="1:1" x14ac:dyDescent="0.35">
      <c r="A1215" t="s">
        <v>4316</v>
      </c>
    </row>
    <row r="1216" spans="1:1" x14ac:dyDescent="0.35">
      <c r="A1216" t="s">
        <v>4317</v>
      </c>
    </row>
    <row r="1217" spans="1:1" x14ac:dyDescent="0.35">
      <c r="A1217" t="s">
        <v>4318</v>
      </c>
    </row>
    <row r="1218" spans="1:1" x14ac:dyDescent="0.35">
      <c r="A1218" t="s">
        <v>4319</v>
      </c>
    </row>
    <row r="1219" spans="1:1" x14ac:dyDescent="0.35">
      <c r="A1219" t="s">
        <v>4320</v>
      </c>
    </row>
    <row r="1220" spans="1:1" x14ac:dyDescent="0.35">
      <c r="A1220" t="s">
        <v>4321</v>
      </c>
    </row>
    <row r="1221" spans="1:1" x14ac:dyDescent="0.35">
      <c r="A1221" t="s">
        <v>4322</v>
      </c>
    </row>
    <row r="1222" spans="1:1" x14ac:dyDescent="0.35">
      <c r="A1222" s="1" t="s">
        <v>4323</v>
      </c>
    </row>
    <row r="1223" spans="1:1" x14ac:dyDescent="0.35">
      <c r="A1223" t="s">
        <v>4324</v>
      </c>
    </row>
    <row r="1224" spans="1:1" x14ac:dyDescent="0.35">
      <c r="A1224" t="s">
        <v>4325</v>
      </c>
    </row>
    <row r="1225" spans="1:1" x14ac:dyDescent="0.35">
      <c r="A1225" t="s">
        <v>4326</v>
      </c>
    </row>
    <row r="1226" spans="1:1" x14ac:dyDescent="0.35">
      <c r="A1226" t="s">
        <v>4327</v>
      </c>
    </row>
    <row r="1227" spans="1:1" x14ac:dyDescent="0.35">
      <c r="A1227" t="s">
        <v>4328</v>
      </c>
    </row>
    <row r="1228" spans="1:1" x14ac:dyDescent="0.35">
      <c r="A1228" t="s">
        <v>4329</v>
      </c>
    </row>
    <row r="1229" spans="1:1" x14ac:dyDescent="0.35">
      <c r="A1229" t="s">
        <v>4330</v>
      </c>
    </row>
    <row r="1230" spans="1:1" x14ac:dyDescent="0.35">
      <c r="A1230" t="s">
        <v>4331</v>
      </c>
    </row>
    <row r="1231" spans="1:1" x14ac:dyDescent="0.35">
      <c r="A1231" t="s">
        <v>4332</v>
      </c>
    </row>
    <row r="1232" spans="1:1" x14ac:dyDescent="0.35">
      <c r="A1232" t="s">
        <v>4333</v>
      </c>
    </row>
    <row r="1233" spans="1:1" x14ac:dyDescent="0.35">
      <c r="A1233" t="s">
        <v>4334</v>
      </c>
    </row>
    <row r="1234" spans="1:1" x14ac:dyDescent="0.35">
      <c r="A1234" t="s">
        <v>4335</v>
      </c>
    </row>
    <row r="1235" spans="1:1" x14ac:dyDescent="0.35">
      <c r="A1235" t="s">
        <v>4336</v>
      </c>
    </row>
    <row r="1236" spans="1:1" x14ac:dyDescent="0.35">
      <c r="A1236" t="s">
        <v>4337</v>
      </c>
    </row>
    <row r="1237" spans="1:1" x14ac:dyDescent="0.35">
      <c r="A1237" t="s">
        <v>4338</v>
      </c>
    </row>
    <row r="1238" spans="1:1" x14ac:dyDescent="0.35">
      <c r="A1238" t="s">
        <v>4339</v>
      </c>
    </row>
    <row r="1239" spans="1:1" x14ac:dyDescent="0.35">
      <c r="A1239" t="s">
        <v>4340</v>
      </c>
    </row>
    <row r="1240" spans="1:1" x14ac:dyDescent="0.35">
      <c r="A1240" t="s">
        <v>4341</v>
      </c>
    </row>
    <row r="1241" spans="1:1" x14ac:dyDescent="0.35">
      <c r="A1241" t="s">
        <v>4342</v>
      </c>
    </row>
    <row r="1242" spans="1:1" x14ac:dyDescent="0.35">
      <c r="A1242" t="s">
        <v>4343</v>
      </c>
    </row>
    <row r="1243" spans="1:1" x14ac:dyDescent="0.35">
      <c r="A1243" t="s">
        <v>4344</v>
      </c>
    </row>
    <row r="1244" spans="1:1" x14ac:dyDescent="0.35">
      <c r="A1244" t="s">
        <v>4345</v>
      </c>
    </row>
    <row r="1245" spans="1:1" x14ac:dyDescent="0.35">
      <c r="A1245" t="s">
        <v>4346</v>
      </c>
    </row>
    <row r="1246" spans="1:1" x14ac:dyDescent="0.35">
      <c r="A1246" t="s">
        <v>4347</v>
      </c>
    </row>
    <row r="1247" spans="1:1" x14ac:dyDescent="0.35">
      <c r="A1247" t="s">
        <v>4348</v>
      </c>
    </row>
    <row r="1248" spans="1:1" x14ac:dyDescent="0.35">
      <c r="A1248" t="s">
        <v>4349</v>
      </c>
    </row>
    <row r="1249" spans="1:1" x14ac:dyDescent="0.35">
      <c r="A1249" t="s">
        <v>4350</v>
      </c>
    </row>
    <row r="1250" spans="1:1" x14ac:dyDescent="0.35">
      <c r="A1250" t="s">
        <v>4351</v>
      </c>
    </row>
    <row r="1251" spans="1:1" x14ac:dyDescent="0.35">
      <c r="A1251" t="s">
        <v>4352</v>
      </c>
    </row>
    <row r="1252" spans="1:1" x14ac:dyDescent="0.35">
      <c r="A1252" t="s">
        <v>4353</v>
      </c>
    </row>
    <row r="1253" spans="1:1" x14ac:dyDescent="0.35">
      <c r="A1253" t="s">
        <v>4354</v>
      </c>
    </row>
    <row r="1254" spans="1:1" x14ac:dyDescent="0.35">
      <c r="A1254" t="s">
        <v>4355</v>
      </c>
    </row>
    <row r="1255" spans="1:1" x14ac:dyDescent="0.35">
      <c r="A1255" t="s">
        <v>4356</v>
      </c>
    </row>
    <row r="1256" spans="1:1" x14ac:dyDescent="0.35">
      <c r="A1256" t="s">
        <v>4357</v>
      </c>
    </row>
    <row r="1257" spans="1:1" x14ac:dyDescent="0.35">
      <c r="A1257" t="s">
        <v>4358</v>
      </c>
    </row>
    <row r="1258" spans="1:1" x14ac:dyDescent="0.35">
      <c r="A1258" t="s">
        <v>4359</v>
      </c>
    </row>
    <row r="1259" spans="1:1" x14ac:dyDescent="0.35">
      <c r="A1259" t="s">
        <v>4360</v>
      </c>
    </row>
    <row r="1260" spans="1:1" x14ac:dyDescent="0.35">
      <c r="A1260" t="s">
        <v>4361</v>
      </c>
    </row>
    <row r="1261" spans="1:1" x14ac:dyDescent="0.35">
      <c r="A1261" t="s">
        <v>4362</v>
      </c>
    </row>
    <row r="1262" spans="1:1" x14ac:dyDescent="0.35">
      <c r="A1262" t="s">
        <v>4363</v>
      </c>
    </row>
    <row r="1263" spans="1:1" x14ac:dyDescent="0.35">
      <c r="A1263" t="s">
        <v>4364</v>
      </c>
    </row>
    <row r="1264" spans="1:1" x14ac:dyDescent="0.35">
      <c r="A1264" t="s">
        <v>4365</v>
      </c>
    </row>
    <row r="1265" spans="1:1" x14ac:dyDescent="0.35">
      <c r="A1265" t="s">
        <v>4366</v>
      </c>
    </row>
    <row r="1266" spans="1:1" x14ac:dyDescent="0.35">
      <c r="A1266" t="s">
        <v>4367</v>
      </c>
    </row>
    <row r="1267" spans="1:1" x14ac:dyDescent="0.35">
      <c r="A1267" t="s">
        <v>4368</v>
      </c>
    </row>
    <row r="1268" spans="1:1" x14ac:dyDescent="0.35">
      <c r="A1268" t="s">
        <v>4369</v>
      </c>
    </row>
    <row r="1269" spans="1:1" x14ac:dyDescent="0.35">
      <c r="A1269" t="s">
        <v>4370</v>
      </c>
    </row>
    <row r="1270" spans="1:1" x14ac:dyDescent="0.35">
      <c r="A1270" t="s">
        <v>4371</v>
      </c>
    </row>
    <row r="1271" spans="1:1" x14ac:dyDescent="0.35">
      <c r="A1271" t="s">
        <v>4372</v>
      </c>
    </row>
    <row r="1272" spans="1:1" x14ac:dyDescent="0.35">
      <c r="A1272" t="s">
        <v>4373</v>
      </c>
    </row>
    <row r="1273" spans="1:1" x14ac:dyDescent="0.35">
      <c r="A1273" t="s">
        <v>4374</v>
      </c>
    </row>
    <row r="1274" spans="1:1" x14ac:dyDescent="0.35">
      <c r="A1274" t="s">
        <v>4375</v>
      </c>
    </row>
    <row r="1275" spans="1:1" x14ac:dyDescent="0.35">
      <c r="A1275" t="s">
        <v>4376</v>
      </c>
    </row>
    <row r="1276" spans="1:1" x14ac:dyDescent="0.35">
      <c r="A1276" t="s">
        <v>4377</v>
      </c>
    </row>
    <row r="1277" spans="1:1" x14ac:dyDescent="0.35">
      <c r="A1277" t="s">
        <v>4378</v>
      </c>
    </row>
    <row r="1278" spans="1:1" x14ac:dyDescent="0.35">
      <c r="A1278" t="s">
        <v>4379</v>
      </c>
    </row>
    <row r="1279" spans="1:1" x14ac:dyDescent="0.35">
      <c r="A1279" t="s">
        <v>4380</v>
      </c>
    </row>
    <row r="1280" spans="1:1" x14ac:dyDescent="0.35">
      <c r="A1280" t="s">
        <v>4381</v>
      </c>
    </row>
    <row r="1281" spans="1:1" x14ac:dyDescent="0.35">
      <c r="A1281" t="s">
        <v>4382</v>
      </c>
    </row>
    <row r="1282" spans="1:1" x14ac:dyDescent="0.35">
      <c r="A1282" t="s">
        <v>4383</v>
      </c>
    </row>
    <row r="1283" spans="1:1" x14ac:dyDescent="0.35">
      <c r="A1283" t="s">
        <v>4384</v>
      </c>
    </row>
    <row r="1284" spans="1:1" x14ac:dyDescent="0.35">
      <c r="A1284" t="s">
        <v>4385</v>
      </c>
    </row>
    <row r="1285" spans="1:1" x14ac:dyDescent="0.35">
      <c r="A1285" t="s">
        <v>4386</v>
      </c>
    </row>
    <row r="1286" spans="1:1" x14ac:dyDescent="0.35">
      <c r="A1286" t="s">
        <v>4387</v>
      </c>
    </row>
    <row r="1287" spans="1:1" x14ac:dyDescent="0.35">
      <c r="A1287" t="s">
        <v>4388</v>
      </c>
    </row>
    <row r="1288" spans="1:1" x14ac:dyDescent="0.35">
      <c r="A1288" t="s">
        <v>4389</v>
      </c>
    </row>
    <row r="1289" spans="1:1" x14ac:dyDescent="0.35">
      <c r="A1289" t="s">
        <v>4390</v>
      </c>
    </row>
    <row r="1290" spans="1:1" x14ac:dyDescent="0.35">
      <c r="A1290" t="s">
        <v>4391</v>
      </c>
    </row>
    <row r="1291" spans="1:1" x14ac:dyDescent="0.35">
      <c r="A1291" t="s">
        <v>4392</v>
      </c>
    </row>
    <row r="1292" spans="1:1" x14ac:dyDescent="0.35">
      <c r="A1292" t="s">
        <v>4393</v>
      </c>
    </row>
    <row r="1293" spans="1:1" x14ac:dyDescent="0.35">
      <c r="A1293" t="s">
        <v>4394</v>
      </c>
    </row>
    <row r="1294" spans="1:1" x14ac:dyDescent="0.35">
      <c r="A1294" t="s">
        <v>4395</v>
      </c>
    </row>
    <row r="1295" spans="1:1" x14ac:dyDescent="0.35">
      <c r="A1295" t="s">
        <v>4396</v>
      </c>
    </row>
    <row r="1296" spans="1:1" x14ac:dyDescent="0.35">
      <c r="A1296" t="s">
        <v>4397</v>
      </c>
    </row>
    <row r="1297" spans="1:1" x14ac:dyDescent="0.35">
      <c r="A1297" t="s">
        <v>4398</v>
      </c>
    </row>
    <row r="1298" spans="1:1" x14ac:dyDescent="0.35">
      <c r="A1298" t="s">
        <v>4399</v>
      </c>
    </row>
    <row r="1299" spans="1:1" x14ac:dyDescent="0.35">
      <c r="A1299" t="s">
        <v>4400</v>
      </c>
    </row>
    <row r="1300" spans="1:1" x14ac:dyDescent="0.35">
      <c r="A1300" t="s">
        <v>4401</v>
      </c>
    </row>
    <row r="1301" spans="1:1" x14ac:dyDescent="0.35">
      <c r="A1301" t="s">
        <v>4402</v>
      </c>
    </row>
    <row r="1302" spans="1:1" x14ac:dyDescent="0.35">
      <c r="A1302" s="1" t="s">
        <v>4403</v>
      </c>
    </row>
    <row r="1303" spans="1:1" x14ac:dyDescent="0.35">
      <c r="A1303" t="s">
        <v>4404</v>
      </c>
    </row>
    <row r="1304" spans="1:1" x14ac:dyDescent="0.35">
      <c r="A1304" t="s">
        <v>4405</v>
      </c>
    </row>
    <row r="1305" spans="1:1" x14ac:dyDescent="0.35">
      <c r="A1305" t="s">
        <v>4406</v>
      </c>
    </row>
    <row r="1306" spans="1:1" x14ac:dyDescent="0.35">
      <c r="A1306" t="s">
        <v>4407</v>
      </c>
    </row>
    <row r="1307" spans="1:1" x14ac:dyDescent="0.35">
      <c r="A1307" t="s">
        <v>4408</v>
      </c>
    </row>
    <row r="1308" spans="1:1" x14ac:dyDescent="0.35">
      <c r="A1308" t="s">
        <v>4409</v>
      </c>
    </row>
    <row r="1309" spans="1:1" x14ac:dyDescent="0.35">
      <c r="A1309" t="s">
        <v>4410</v>
      </c>
    </row>
    <row r="1310" spans="1:1" x14ac:dyDescent="0.35">
      <c r="A1310" t="s">
        <v>4411</v>
      </c>
    </row>
    <row r="1311" spans="1:1" x14ac:dyDescent="0.35">
      <c r="A1311" t="s">
        <v>4412</v>
      </c>
    </row>
    <row r="1312" spans="1:1" x14ac:dyDescent="0.35">
      <c r="A1312" t="s">
        <v>4413</v>
      </c>
    </row>
    <row r="1313" spans="1:1" x14ac:dyDescent="0.35">
      <c r="A1313" t="s">
        <v>4414</v>
      </c>
    </row>
    <row r="1314" spans="1:1" x14ac:dyDescent="0.35">
      <c r="A1314" t="s">
        <v>4415</v>
      </c>
    </row>
    <row r="1315" spans="1:1" x14ac:dyDescent="0.35">
      <c r="A1315" t="s">
        <v>4416</v>
      </c>
    </row>
    <row r="1316" spans="1:1" x14ac:dyDescent="0.35">
      <c r="A1316" t="s">
        <v>4417</v>
      </c>
    </row>
    <row r="1317" spans="1:1" x14ac:dyDescent="0.35">
      <c r="A1317" t="s">
        <v>4418</v>
      </c>
    </row>
    <row r="1318" spans="1:1" x14ac:dyDescent="0.35">
      <c r="A1318" t="s">
        <v>4419</v>
      </c>
    </row>
    <row r="1319" spans="1:1" x14ac:dyDescent="0.35">
      <c r="A1319" t="s">
        <v>4420</v>
      </c>
    </row>
    <row r="1320" spans="1:1" x14ac:dyDescent="0.35">
      <c r="A1320" t="s">
        <v>4421</v>
      </c>
    </row>
    <row r="1321" spans="1:1" x14ac:dyDescent="0.35">
      <c r="A1321" t="s">
        <v>4422</v>
      </c>
    </row>
    <row r="1322" spans="1:1" x14ac:dyDescent="0.35">
      <c r="A1322" t="s">
        <v>4423</v>
      </c>
    </row>
    <row r="1323" spans="1:1" x14ac:dyDescent="0.35">
      <c r="A1323" t="s">
        <v>4424</v>
      </c>
    </row>
    <row r="1324" spans="1:1" x14ac:dyDescent="0.35">
      <c r="A1324" t="s">
        <v>4425</v>
      </c>
    </row>
    <row r="1325" spans="1:1" x14ac:dyDescent="0.35">
      <c r="A1325" t="s">
        <v>4426</v>
      </c>
    </row>
    <row r="1326" spans="1:1" x14ac:dyDescent="0.35">
      <c r="A1326" t="s">
        <v>4427</v>
      </c>
    </row>
    <row r="1327" spans="1:1" x14ac:dyDescent="0.35">
      <c r="A1327" t="s">
        <v>4428</v>
      </c>
    </row>
    <row r="1328" spans="1:1" x14ac:dyDescent="0.35">
      <c r="A1328" t="s">
        <v>4429</v>
      </c>
    </row>
    <row r="1329" spans="1:1" x14ac:dyDescent="0.35">
      <c r="A1329" t="s">
        <v>4430</v>
      </c>
    </row>
    <row r="1330" spans="1:1" x14ac:dyDescent="0.35">
      <c r="A1330" t="s">
        <v>4431</v>
      </c>
    </row>
    <row r="1331" spans="1:1" x14ac:dyDescent="0.35">
      <c r="A1331" t="s">
        <v>4432</v>
      </c>
    </row>
    <row r="1332" spans="1:1" x14ac:dyDescent="0.35">
      <c r="A1332" t="s">
        <v>4433</v>
      </c>
    </row>
    <row r="1333" spans="1:1" x14ac:dyDescent="0.35">
      <c r="A1333" t="s">
        <v>4434</v>
      </c>
    </row>
    <row r="1334" spans="1:1" x14ac:dyDescent="0.35">
      <c r="A1334" t="s">
        <v>4435</v>
      </c>
    </row>
    <row r="1335" spans="1:1" x14ac:dyDescent="0.35">
      <c r="A1335" t="s">
        <v>4436</v>
      </c>
    </row>
    <row r="1336" spans="1:1" x14ac:dyDescent="0.35">
      <c r="A1336" t="s">
        <v>4437</v>
      </c>
    </row>
    <row r="1337" spans="1:1" x14ac:dyDescent="0.35">
      <c r="A1337" t="s">
        <v>4438</v>
      </c>
    </row>
    <row r="1338" spans="1:1" x14ac:dyDescent="0.35">
      <c r="A1338" t="s">
        <v>4439</v>
      </c>
    </row>
    <row r="1339" spans="1:1" x14ac:dyDescent="0.35">
      <c r="A1339" t="s">
        <v>4440</v>
      </c>
    </row>
    <row r="1340" spans="1:1" x14ac:dyDescent="0.35">
      <c r="A1340" t="s">
        <v>4441</v>
      </c>
    </row>
    <row r="1341" spans="1:1" x14ac:dyDescent="0.35">
      <c r="A1341" t="s">
        <v>4442</v>
      </c>
    </row>
    <row r="1342" spans="1:1" x14ac:dyDescent="0.35">
      <c r="A1342" t="s">
        <v>4443</v>
      </c>
    </row>
    <row r="1343" spans="1:1" x14ac:dyDescent="0.35">
      <c r="A1343" t="s">
        <v>4444</v>
      </c>
    </row>
    <row r="1344" spans="1:1" x14ac:dyDescent="0.35">
      <c r="A1344" t="s">
        <v>4445</v>
      </c>
    </row>
    <row r="1345" spans="1:1" x14ac:dyDescent="0.35">
      <c r="A1345" t="s">
        <v>4446</v>
      </c>
    </row>
    <row r="1346" spans="1:1" x14ac:dyDescent="0.35">
      <c r="A1346" t="s">
        <v>4447</v>
      </c>
    </row>
    <row r="1347" spans="1:1" x14ac:dyDescent="0.35">
      <c r="A1347" t="s">
        <v>4448</v>
      </c>
    </row>
    <row r="1348" spans="1:1" x14ac:dyDescent="0.35">
      <c r="A1348" t="s">
        <v>4449</v>
      </c>
    </row>
    <row r="1349" spans="1:1" x14ac:dyDescent="0.35">
      <c r="A1349" t="s">
        <v>4450</v>
      </c>
    </row>
    <row r="1350" spans="1:1" x14ac:dyDescent="0.35">
      <c r="A1350" t="s">
        <v>4451</v>
      </c>
    </row>
    <row r="1351" spans="1:1" x14ac:dyDescent="0.35">
      <c r="A1351" t="s">
        <v>4452</v>
      </c>
    </row>
    <row r="1352" spans="1:1" x14ac:dyDescent="0.35">
      <c r="A1352" t="s">
        <v>4453</v>
      </c>
    </row>
    <row r="1353" spans="1:1" x14ac:dyDescent="0.35">
      <c r="A1353" t="s">
        <v>4454</v>
      </c>
    </row>
    <row r="1354" spans="1:1" x14ac:dyDescent="0.35">
      <c r="A1354" t="s">
        <v>4455</v>
      </c>
    </row>
    <row r="1355" spans="1:1" x14ac:dyDescent="0.35">
      <c r="A1355" t="s">
        <v>4456</v>
      </c>
    </row>
    <row r="1356" spans="1:1" x14ac:dyDescent="0.35">
      <c r="A1356" t="s">
        <v>4457</v>
      </c>
    </row>
    <row r="1357" spans="1:1" x14ac:dyDescent="0.35">
      <c r="A1357" t="s">
        <v>4458</v>
      </c>
    </row>
    <row r="1358" spans="1:1" x14ac:dyDescent="0.35">
      <c r="A1358" t="s">
        <v>4459</v>
      </c>
    </row>
    <row r="1359" spans="1:1" x14ac:dyDescent="0.35">
      <c r="A1359" t="s">
        <v>4460</v>
      </c>
    </row>
    <row r="1360" spans="1:1" x14ac:dyDescent="0.35">
      <c r="A1360" t="s">
        <v>4461</v>
      </c>
    </row>
    <row r="1361" spans="1:1" x14ac:dyDescent="0.35">
      <c r="A1361" t="s">
        <v>4462</v>
      </c>
    </row>
    <row r="1362" spans="1:1" x14ac:dyDescent="0.35">
      <c r="A1362" t="s">
        <v>4463</v>
      </c>
    </row>
    <row r="1363" spans="1:1" x14ac:dyDescent="0.35">
      <c r="A1363" t="s">
        <v>4464</v>
      </c>
    </row>
    <row r="1364" spans="1:1" x14ac:dyDescent="0.35">
      <c r="A1364" t="s">
        <v>4465</v>
      </c>
    </row>
    <row r="1365" spans="1:1" x14ac:dyDescent="0.35">
      <c r="A1365" t="s">
        <v>4466</v>
      </c>
    </row>
    <row r="1366" spans="1:1" x14ac:dyDescent="0.35">
      <c r="A1366" t="s">
        <v>4467</v>
      </c>
    </row>
    <row r="1367" spans="1:1" x14ac:dyDescent="0.35">
      <c r="A1367" t="s">
        <v>4468</v>
      </c>
    </row>
    <row r="1368" spans="1:1" x14ac:dyDescent="0.35">
      <c r="A1368" t="s">
        <v>4469</v>
      </c>
    </row>
    <row r="1369" spans="1:1" x14ac:dyDescent="0.35">
      <c r="A1369" t="s">
        <v>4470</v>
      </c>
    </row>
    <row r="1370" spans="1:1" x14ac:dyDescent="0.35">
      <c r="A1370" t="s">
        <v>4471</v>
      </c>
    </row>
    <row r="1371" spans="1:1" x14ac:dyDescent="0.35">
      <c r="A1371" t="s">
        <v>4472</v>
      </c>
    </row>
    <row r="1372" spans="1:1" x14ac:dyDescent="0.35">
      <c r="A1372" t="s">
        <v>4473</v>
      </c>
    </row>
    <row r="1373" spans="1:1" x14ac:dyDescent="0.35">
      <c r="A1373" t="s">
        <v>4474</v>
      </c>
    </row>
    <row r="1374" spans="1:1" x14ac:dyDescent="0.35">
      <c r="A1374" t="s">
        <v>4475</v>
      </c>
    </row>
    <row r="1375" spans="1:1" x14ac:dyDescent="0.35">
      <c r="A1375" t="s">
        <v>4476</v>
      </c>
    </row>
    <row r="1376" spans="1:1" x14ac:dyDescent="0.35">
      <c r="A1376" t="s">
        <v>4477</v>
      </c>
    </row>
    <row r="1377" spans="1:1" x14ac:dyDescent="0.35">
      <c r="A1377" t="s">
        <v>4478</v>
      </c>
    </row>
    <row r="1378" spans="1:1" x14ac:dyDescent="0.35">
      <c r="A1378" t="s">
        <v>4479</v>
      </c>
    </row>
    <row r="1379" spans="1:1" x14ac:dyDescent="0.35">
      <c r="A1379" t="s">
        <v>4480</v>
      </c>
    </row>
    <row r="1380" spans="1:1" x14ac:dyDescent="0.35">
      <c r="A1380" t="s">
        <v>4481</v>
      </c>
    </row>
    <row r="1381" spans="1:1" x14ac:dyDescent="0.35">
      <c r="A1381" t="s">
        <v>4482</v>
      </c>
    </row>
    <row r="1382" spans="1:1" x14ac:dyDescent="0.35">
      <c r="A1382" t="s">
        <v>4483</v>
      </c>
    </row>
    <row r="1383" spans="1:1" x14ac:dyDescent="0.35">
      <c r="A1383" t="s">
        <v>4484</v>
      </c>
    </row>
    <row r="1384" spans="1:1" x14ac:dyDescent="0.35">
      <c r="A1384" t="s">
        <v>4485</v>
      </c>
    </row>
    <row r="1385" spans="1:1" x14ac:dyDescent="0.35">
      <c r="A1385" t="s">
        <v>4486</v>
      </c>
    </row>
    <row r="1386" spans="1:1" x14ac:dyDescent="0.35">
      <c r="A1386" t="s">
        <v>4487</v>
      </c>
    </row>
    <row r="1387" spans="1:1" x14ac:dyDescent="0.35">
      <c r="A1387" t="s">
        <v>4488</v>
      </c>
    </row>
    <row r="1388" spans="1:1" x14ac:dyDescent="0.35">
      <c r="A1388" t="s">
        <v>4489</v>
      </c>
    </row>
    <row r="1389" spans="1:1" x14ac:dyDescent="0.35">
      <c r="A1389" t="s">
        <v>4490</v>
      </c>
    </row>
    <row r="1390" spans="1:1" x14ac:dyDescent="0.35">
      <c r="A1390" t="s">
        <v>4491</v>
      </c>
    </row>
    <row r="1391" spans="1:1" x14ac:dyDescent="0.35">
      <c r="A1391" t="s">
        <v>4492</v>
      </c>
    </row>
    <row r="1392" spans="1:1" x14ac:dyDescent="0.35">
      <c r="A1392" t="s">
        <v>4493</v>
      </c>
    </row>
    <row r="1393" spans="1:1" x14ac:dyDescent="0.35">
      <c r="A1393" t="s">
        <v>4494</v>
      </c>
    </row>
    <row r="1394" spans="1:1" x14ac:dyDescent="0.35">
      <c r="A1394" t="s">
        <v>4495</v>
      </c>
    </row>
    <row r="1395" spans="1:1" x14ac:dyDescent="0.35">
      <c r="A1395" t="s">
        <v>4496</v>
      </c>
    </row>
    <row r="1396" spans="1:1" x14ac:dyDescent="0.35">
      <c r="A1396" t="s">
        <v>4497</v>
      </c>
    </row>
    <row r="1397" spans="1:1" x14ac:dyDescent="0.35">
      <c r="A1397" t="s">
        <v>4498</v>
      </c>
    </row>
    <row r="1398" spans="1:1" x14ac:dyDescent="0.35">
      <c r="A1398" t="s">
        <v>4499</v>
      </c>
    </row>
    <row r="1399" spans="1:1" x14ac:dyDescent="0.35">
      <c r="A1399" t="s">
        <v>4500</v>
      </c>
    </row>
    <row r="1400" spans="1:1" x14ac:dyDescent="0.35">
      <c r="A1400" t="s">
        <v>4501</v>
      </c>
    </row>
    <row r="1401" spans="1:1" x14ac:dyDescent="0.35">
      <c r="A1401" t="s">
        <v>4502</v>
      </c>
    </row>
    <row r="1402" spans="1:1" x14ac:dyDescent="0.35">
      <c r="A1402" s="1" t="s">
        <v>4503</v>
      </c>
    </row>
    <row r="1403" spans="1:1" x14ac:dyDescent="0.35">
      <c r="A1403" t="s">
        <v>4504</v>
      </c>
    </row>
    <row r="1404" spans="1:1" x14ac:dyDescent="0.35">
      <c r="A1404" t="s">
        <v>4505</v>
      </c>
    </row>
    <row r="1405" spans="1:1" x14ac:dyDescent="0.35">
      <c r="A1405" t="s">
        <v>4506</v>
      </c>
    </row>
    <row r="1406" spans="1:1" x14ac:dyDescent="0.35">
      <c r="A1406" t="s">
        <v>4507</v>
      </c>
    </row>
    <row r="1407" spans="1:1" x14ac:dyDescent="0.35">
      <c r="A1407" t="s">
        <v>4508</v>
      </c>
    </row>
    <row r="1408" spans="1:1" x14ac:dyDescent="0.35">
      <c r="A1408" t="s">
        <v>4509</v>
      </c>
    </row>
    <row r="1409" spans="1:1" x14ac:dyDescent="0.35">
      <c r="A1409" t="s">
        <v>4510</v>
      </c>
    </row>
    <row r="1410" spans="1:1" x14ac:dyDescent="0.35">
      <c r="A1410" t="s">
        <v>4511</v>
      </c>
    </row>
    <row r="1411" spans="1:1" x14ac:dyDescent="0.35">
      <c r="A1411" t="s">
        <v>4512</v>
      </c>
    </row>
    <row r="1412" spans="1:1" x14ac:dyDescent="0.35">
      <c r="A1412" t="s">
        <v>4513</v>
      </c>
    </row>
    <row r="1413" spans="1:1" x14ac:dyDescent="0.35">
      <c r="A1413" t="s">
        <v>4514</v>
      </c>
    </row>
    <row r="1414" spans="1:1" x14ac:dyDescent="0.35">
      <c r="A1414" t="s">
        <v>4515</v>
      </c>
    </row>
    <row r="1415" spans="1:1" x14ac:dyDescent="0.35">
      <c r="A1415" t="s">
        <v>4516</v>
      </c>
    </row>
    <row r="1416" spans="1:1" x14ac:dyDescent="0.35">
      <c r="A1416" t="s">
        <v>4517</v>
      </c>
    </row>
    <row r="1417" spans="1:1" x14ac:dyDescent="0.35">
      <c r="A1417" t="s">
        <v>4518</v>
      </c>
    </row>
    <row r="1418" spans="1:1" x14ac:dyDescent="0.35">
      <c r="A1418" t="s">
        <v>4519</v>
      </c>
    </row>
    <row r="1419" spans="1:1" x14ac:dyDescent="0.35">
      <c r="A1419" t="s">
        <v>4520</v>
      </c>
    </row>
    <row r="1420" spans="1:1" x14ac:dyDescent="0.35">
      <c r="A1420" t="s">
        <v>4521</v>
      </c>
    </row>
    <row r="1421" spans="1:1" x14ac:dyDescent="0.35">
      <c r="A1421" t="s">
        <v>4522</v>
      </c>
    </row>
    <row r="1422" spans="1:1" x14ac:dyDescent="0.35">
      <c r="A1422" t="s">
        <v>4523</v>
      </c>
    </row>
    <row r="1423" spans="1:1" x14ac:dyDescent="0.35">
      <c r="A1423" t="s">
        <v>4524</v>
      </c>
    </row>
    <row r="1424" spans="1:1" x14ac:dyDescent="0.35">
      <c r="A1424" t="s">
        <v>4525</v>
      </c>
    </row>
    <row r="1425" spans="1:1" x14ac:dyDescent="0.35">
      <c r="A1425" t="s">
        <v>4526</v>
      </c>
    </row>
    <row r="1426" spans="1:1" x14ac:dyDescent="0.35">
      <c r="A1426" t="s">
        <v>4527</v>
      </c>
    </row>
    <row r="1427" spans="1:1" x14ac:dyDescent="0.35">
      <c r="A1427" t="s">
        <v>4528</v>
      </c>
    </row>
    <row r="1428" spans="1:1" x14ac:dyDescent="0.35">
      <c r="A1428" t="s">
        <v>4529</v>
      </c>
    </row>
    <row r="1429" spans="1:1" x14ac:dyDescent="0.35">
      <c r="A1429" t="s">
        <v>4530</v>
      </c>
    </row>
    <row r="1430" spans="1:1" x14ac:dyDescent="0.35">
      <c r="A1430" t="s">
        <v>4531</v>
      </c>
    </row>
    <row r="1431" spans="1:1" x14ac:dyDescent="0.35">
      <c r="A1431" t="s">
        <v>4532</v>
      </c>
    </row>
    <row r="1432" spans="1:1" x14ac:dyDescent="0.35">
      <c r="A1432" t="s">
        <v>4533</v>
      </c>
    </row>
    <row r="1433" spans="1:1" x14ac:dyDescent="0.35">
      <c r="A1433" t="s">
        <v>4534</v>
      </c>
    </row>
    <row r="1434" spans="1:1" x14ac:dyDescent="0.35">
      <c r="A1434" t="s">
        <v>4535</v>
      </c>
    </row>
    <row r="1435" spans="1:1" x14ac:dyDescent="0.35">
      <c r="A1435" t="s">
        <v>4536</v>
      </c>
    </row>
    <row r="1436" spans="1:1" x14ac:dyDescent="0.35">
      <c r="A1436" t="s">
        <v>4537</v>
      </c>
    </row>
    <row r="1437" spans="1:1" x14ac:dyDescent="0.35">
      <c r="A1437" t="s">
        <v>4538</v>
      </c>
    </row>
    <row r="1438" spans="1:1" x14ac:dyDescent="0.35">
      <c r="A1438" t="s">
        <v>4539</v>
      </c>
    </row>
    <row r="1439" spans="1:1" x14ac:dyDescent="0.35">
      <c r="A1439" t="s">
        <v>4540</v>
      </c>
    </row>
    <row r="1440" spans="1:1" x14ac:dyDescent="0.35">
      <c r="A1440" t="s">
        <v>4541</v>
      </c>
    </row>
    <row r="1441" spans="1:1" x14ac:dyDescent="0.35">
      <c r="A1441" t="s">
        <v>4542</v>
      </c>
    </row>
    <row r="1442" spans="1:1" x14ac:dyDescent="0.35">
      <c r="A1442" t="s">
        <v>4543</v>
      </c>
    </row>
    <row r="1443" spans="1:1" x14ac:dyDescent="0.35">
      <c r="A1443" t="s">
        <v>4544</v>
      </c>
    </row>
    <row r="1444" spans="1:1" x14ac:dyDescent="0.35">
      <c r="A1444" t="s">
        <v>4545</v>
      </c>
    </row>
    <row r="1445" spans="1:1" x14ac:dyDescent="0.35">
      <c r="A1445" t="s">
        <v>4546</v>
      </c>
    </row>
    <row r="1446" spans="1:1" x14ac:dyDescent="0.35">
      <c r="A1446" t="s">
        <v>4547</v>
      </c>
    </row>
    <row r="1447" spans="1:1" x14ac:dyDescent="0.35">
      <c r="A1447" t="s">
        <v>4548</v>
      </c>
    </row>
    <row r="1448" spans="1:1" x14ac:dyDescent="0.35">
      <c r="A1448" t="s">
        <v>4549</v>
      </c>
    </row>
    <row r="1449" spans="1:1" x14ac:dyDescent="0.35">
      <c r="A1449" s="1" t="s">
        <v>4550</v>
      </c>
    </row>
    <row r="1450" spans="1:1" x14ac:dyDescent="0.35">
      <c r="A1450" t="s">
        <v>4551</v>
      </c>
    </row>
    <row r="1451" spans="1:1" x14ac:dyDescent="0.35">
      <c r="A1451" t="s">
        <v>4552</v>
      </c>
    </row>
    <row r="1452" spans="1:1" x14ac:dyDescent="0.35">
      <c r="A1452" t="s">
        <v>4553</v>
      </c>
    </row>
    <row r="1453" spans="1:1" x14ac:dyDescent="0.35">
      <c r="A1453" s="1" t="s">
        <v>4554</v>
      </c>
    </row>
    <row r="1454" spans="1:1" x14ac:dyDescent="0.35">
      <c r="A1454" t="s">
        <v>4555</v>
      </c>
    </row>
    <row r="1455" spans="1:1" x14ac:dyDescent="0.35">
      <c r="A1455" t="s">
        <v>4556</v>
      </c>
    </row>
    <row r="1456" spans="1:1" x14ac:dyDescent="0.35">
      <c r="A1456" t="s">
        <v>4557</v>
      </c>
    </row>
    <row r="1457" spans="1:1" x14ac:dyDescent="0.35">
      <c r="A1457" t="s">
        <v>4558</v>
      </c>
    </row>
    <row r="1458" spans="1:1" x14ac:dyDescent="0.35">
      <c r="A1458" t="s">
        <v>4559</v>
      </c>
    </row>
    <row r="1459" spans="1:1" x14ac:dyDescent="0.35">
      <c r="A1459" t="s">
        <v>4560</v>
      </c>
    </row>
    <row r="1460" spans="1:1" x14ac:dyDescent="0.35">
      <c r="A1460" t="s">
        <v>4561</v>
      </c>
    </row>
    <row r="1461" spans="1:1" x14ac:dyDescent="0.35">
      <c r="A1461" t="s">
        <v>4562</v>
      </c>
    </row>
    <row r="1462" spans="1:1" x14ac:dyDescent="0.35">
      <c r="A1462" t="s">
        <v>4563</v>
      </c>
    </row>
    <row r="1463" spans="1:1" x14ac:dyDescent="0.35">
      <c r="A1463" t="s">
        <v>4564</v>
      </c>
    </row>
    <row r="1464" spans="1:1" x14ac:dyDescent="0.35">
      <c r="A1464" t="s">
        <v>4565</v>
      </c>
    </row>
    <row r="1465" spans="1:1" x14ac:dyDescent="0.35">
      <c r="A1465" t="s">
        <v>4566</v>
      </c>
    </row>
    <row r="1466" spans="1:1" x14ac:dyDescent="0.35">
      <c r="A1466" t="s">
        <v>4567</v>
      </c>
    </row>
    <row r="1467" spans="1:1" x14ac:dyDescent="0.35">
      <c r="A1467" t="s">
        <v>4568</v>
      </c>
    </row>
    <row r="1468" spans="1:1" x14ac:dyDescent="0.35">
      <c r="A1468" t="s">
        <v>4569</v>
      </c>
    </row>
    <row r="1469" spans="1:1" x14ac:dyDescent="0.35">
      <c r="A1469" t="s">
        <v>4570</v>
      </c>
    </row>
    <row r="1470" spans="1:1" x14ac:dyDescent="0.35">
      <c r="A1470" t="s">
        <v>4571</v>
      </c>
    </row>
    <row r="1471" spans="1:1" x14ac:dyDescent="0.35">
      <c r="A1471" t="s">
        <v>4572</v>
      </c>
    </row>
    <row r="1472" spans="1:1" x14ac:dyDescent="0.35">
      <c r="A1472" t="s">
        <v>4573</v>
      </c>
    </row>
    <row r="1473" spans="1:1" x14ac:dyDescent="0.35">
      <c r="A1473" t="s">
        <v>4574</v>
      </c>
    </row>
    <row r="1474" spans="1:1" x14ac:dyDescent="0.35">
      <c r="A1474" t="s">
        <v>4575</v>
      </c>
    </row>
    <row r="1475" spans="1:1" x14ac:dyDescent="0.35">
      <c r="A1475" t="s">
        <v>4576</v>
      </c>
    </row>
    <row r="1476" spans="1:1" x14ac:dyDescent="0.35">
      <c r="A1476" t="s">
        <v>4577</v>
      </c>
    </row>
    <row r="1477" spans="1:1" x14ac:dyDescent="0.35">
      <c r="A1477" t="s">
        <v>4578</v>
      </c>
    </row>
    <row r="1478" spans="1:1" x14ac:dyDescent="0.35">
      <c r="A1478" t="s">
        <v>4579</v>
      </c>
    </row>
    <row r="1479" spans="1:1" x14ac:dyDescent="0.35">
      <c r="A1479" t="s">
        <v>4580</v>
      </c>
    </row>
    <row r="1480" spans="1:1" x14ac:dyDescent="0.35">
      <c r="A1480" t="s">
        <v>4581</v>
      </c>
    </row>
    <row r="1481" spans="1:1" x14ac:dyDescent="0.35">
      <c r="A1481" t="s">
        <v>4582</v>
      </c>
    </row>
    <row r="1482" spans="1:1" x14ac:dyDescent="0.35">
      <c r="A1482" t="s">
        <v>4583</v>
      </c>
    </row>
    <row r="1483" spans="1:1" x14ac:dyDescent="0.35">
      <c r="A1483" t="s">
        <v>4584</v>
      </c>
    </row>
    <row r="1484" spans="1:1" x14ac:dyDescent="0.35">
      <c r="A1484" t="s">
        <v>4585</v>
      </c>
    </row>
    <row r="1485" spans="1:1" x14ac:dyDescent="0.35">
      <c r="A1485" t="s">
        <v>4586</v>
      </c>
    </row>
    <row r="1486" spans="1:1" x14ac:dyDescent="0.35">
      <c r="A1486" t="s">
        <v>4587</v>
      </c>
    </row>
    <row r="1487" spans="1:1" x14ac:dyDescent="0.35">
      <c r="A1487" t="s">
        <v>4588</v>
      </c>
    </row>
    <row r="1488" spans="1:1" x14ac:dyDescent="0.35">
      <c r="A1488" t="s">
        <v>4589</v>
      </c>
    </row>
    <row r="1489" spans="1:1" x14ac:dyDescent="0.35">
      <c r="A1489" t="s">
        <v>4590</v>
      </c>
    </row>
    <row r="1490" spans="1:1" x14ac:dyDescent="0.35">
      <c r="A1490" s="1" t="s">
        <v>4591</v>
      </c>
    </row>
    <row r="1491" spans="1:1" x14ac:dyDescent="0.35">
      <c r="A1491" t="s">
        <v>4592</v>
      </c>
    </row>
    <row r="1492" spans="1:1" x14ac:dyDescent="0.35">
      <c r="A1492" t="s">
        <v>4593</v>
      </c>
    </row>
    <row r="1493" spans="1:1" x14ac:dyDescent="0.35">
      <c r="A1493" t="s">
        <v>4594</v>
      </c>
    </row>
    <row r="1494" spans="1:1" x14ac:dyDescent="0.35">
      <c r="A1494" t="s">
        <v>4595</v>
      </c>
    </row>
    <row r="1495" spans="1:1" x14ac:dyDescent="0.35">
      <c r="A1495" t="s">
        <v>4596</v>
      </c>
    </row>
    <row r="1496" spans="1:1" x14ac:dyDescent="0.35">
      <c r="A1496" t="s">
        <v>4597</v>
      </c>
    </row>
    <row r="1497" spans="1:1" x14ac:dyDescent="0.35">
      <c r="A1497" t="s">
        <v>4598</v>
      </c>
    </row>
    <row r="1498" spans="1:1" x14ac:dyDescent="0.35">
      <c r="A1498" t="s">
        <v>4599</v>
      </c>
    </row>
    <row r="1499" spans="1:1" x14ac:dyDescent="0.35">
      <c r="A1499" t="s">
        <v>4600</v>
      </c>
    </row>
    <row r="1500" spans="1:1" x14ac:dyDescent="0.35">
      <c r="A1500" t="s">
        <v>4601</v>
      </c>
    </row>
    <row r="1501" spans="1:1" x14ac:dyDescent="0.35">
      <c r="A1501" t="s">
        <v>4602</v>
      </c>
    </row>
    <row r="1502" spans="1:1" x14ac:dyDescent="0.35">
      <c r="A1502" t="s">
        <v>4603</v>
      </c>
    </row>
    <row r="1503" spans="1:1" x14ac:dyDescent="0.35">
      <c r="A1503" t="s">
        <v>4604</v>
      </c>
    </row>
    <row r="1504" spans="1:1" x14ac:dyDescent="0.35">
      <c r="A1504" t="s">
        <v>4605</v>
      </c>
    </row>
    <row r="1505" spans="1:1" x14ac:dyDescent="0.35">
      <c r="A1505" t="s">
        <v>4606</v>
      </c>
    </row>
    <row r="1506" spans="1:1" x14ac:dyDescent="0.35">
      <c r="A1506" t="s">
        <v>4607</v>
      </c>
    </row>
    <row r="1507" spans="1:1" x14ac:dyDescent="0.35">
      <c r="A1507" t="s">
        <v>4608</v>
      </c>
    </row>
    <row r="1508" spans="1:1" x14ac:dyDescent="0.35">
      <c r="A1508" t="s">
        <v>4609</v>
      </c>
    </row>
    <row r="1509" spans="1:1" x14ac:dyDescent="0.35">
      <c r="A1509" t="s">
        <v>4610</v>
      </c>
    </row>
    <row r="1510" spans="1:1" x14ac:dyDescent="0.35">
      <c r="A1510" t="s">
        <v>4611</v>
      </c>
    </row>
    <row r="1511" spans="1:1" x14ac:dyDescent="0.35">
      <c r="A1511" t="s">
        <v>4612</v>
      </c>
    </row>
    <row r="1512" spans="1:1" x14ac:dyDescent="0.35">
      <c r="A1512" t="s">
        <v>4613</v>
      </c>
    </row>
    <row r="1513" spans="1:1" x14ac:dyDescent="0.35">
      <c r="A1513" t="s">
        <v>4614</v>
      </c>
    </row>
    <row r="1514" spans="1:1" x14ac:dyDescent="0.35">
      <c r="A1514" t="s">
        <v>4615</v>
      </c>
    </row>
    <row r="1515" spans="1:1" x14ac:dyDescent="0.35">
      <c r="A1515" t="s">
        <v>4616</v>
      </c>
    </row>
    <row r="1516" spans="1:1" x14ac:dyDescent="0.35">
      <c r="A1516" t="s">
        <v>4617</v>
      </c>
    </row>
    <row r="1517" spans="1:1" x14ac:dyDescent="0.35">
      <c r="A1517" t="s">
        <v>4618</v>
      </c>
    </row>
    <row r="1518" spans="1:1" x14ac:dyDescent="0.35">
      <c r="A1518" t="s">
        <v>4619</v>
      </c>
    </row>
    <row r="1519" spans="1:1" x14ac:dyDescent="0.35">
      <c r="A1519" t="s">
        <v>4620</v>
      </c>
    </row>
    <row r="1520" spans="1:1" x14ac:dyDescent="0.35">
      <c r="A1520" t="s">
        <v>4621</v>
      </c>
    </row>
    <row r="1521" spans="1:1" x14ac:dyDescent="0.35">
      <c r="A1521" t="s">
        <v>4622</v>
      </c>
    </row>
    <row r="1522" spans="1:1" x14ac:dyDescent="0.35">
      <c r="A1522" t="s">
        <v>4623</v>
      </c>
    </row>
    <row r="1523" spans="1:1" x14ac:dyDescent="0.35">
      <c r="A1523" t="s">
        <v>4624</v>
      </c>
    </row>
    <row r="1524" spans="1:1" x14ac:dyDescent="0.35">
      <c r="A1524" t="s">
        <v>4625</v>
      </c>
    </row>
    <row r="1525" spans="1:1" x14ac:dyDescent="0.35">
      <c r="A1525" t="s">
        <v>4626</v>
      </c>
    </row>
    <row r="1526" spans="1:1" x14ac:dyDescent="0.35">
      <c r="A1526" t="s">
        <v>4627</v>
      </c>
    </row>
    <row r="1527" spans="1:1" x14ac:dyDescent="0.35">
      <c r="A1527" t="s">
        <v>4628</v>
      </c>
    </row>
    <row r="1528" spans="1:1" x14ac:dyDescent="0.35">
      <c r="A1528" t="s">
        <v>4629</v>
      </c>
    </row>
    <row r="1529" spans="1:1" x14ac:dyDescent="0.35">
      <c r="A1529" t="s">
        <v>4630</v>
      </c>
    </row>
    <row r="1530" spans="1:1" x14ac:dyDescent="0.35">
      <c r="A1530" t="s">
        <v>4631</v>
      </c>
    </row>
    <row r="1531" spans="1:1" x14ac:dyDescent="0.35">
      <c r="A1531" t="s">
        <v>4632</v>
      </c>
    </row>
    <row r="1532" spans="1:1" x14ac:dyDescent="0.35">
      <c r="A1532" t="s">
        <v>4633</v>
      </c>
    </row>
    <row r="1533" spans="1:1" x14ac:dyDescent="0.35">
      <c r="A1533" t="s">
        <v>4634</v>
      </c>
    </row>
    <row r="1534" spans="1:1" x14ac:dyDescent="0.35">
      <c r="A1534" t="s">
        <v>4635</v>
      </c>
    </row>
    <row r="1535" spans="1:1" x14ac:dyDescent="0.35">
      <c r="A1535" t="s">
        <v>4636</v>
      </c>
    </row>
    <row r="1536" spans="1:1" x14ac:dyDescent="0.35">
      <c r="A1536" t="s">
        <v>4637</v>
      </c>
    </row>
    <row r="1537" spans="1:1" x14ac:dyDescent="0.35">
      <c r="A1537" t="s">
        <v>4638</v>
      </c>
    </row>
    <row r="1538" spans="1:1" x14ac:dyDescent="0.35">
      <c r="A1538" t="s">
        <v>4639</v>
      </c>
    </row>
    <row r="1539" spans="1:1" x14ac:dyDescent="0.35">
      <c r="A1539" t="s">
        <v>4640</v>
      </c>
    </row>
    <row r="1540" spans="1:1" x14ac:dyDescent="0.35">
      <c r="A1540" t="s">
        <v>4641</v>
      </c>
    </row>
    <row r="1541" spans="1:1" x14ac:dyDescent="0.35">
      <c r="A1541" t="s">
        <v>4642</v>
      </c>
    </row>
    <row r="1542" spans="1:1" x14ac:dyDescent="0.35">
      <c r="A1542" t="s">
        <v>4643</v>
      </c>
    </row>
    <row r="1543" spans="1:1" x14ac:dyDescent="0.35">
      <c r="A1543" t="s">
        <v>4644</v>
      </c>
    </row>
    <row r="1544" spans="1:1" x14ac:dyDescent="0.35">
      <c r="A1544" t="s">
        <v>4645</v>
      </c>
    </row>
    <row r="1545" spans="1:1" x14ac:dyDescent="0.35">
      <c r="A1545" t="s">
        <v>4646</v>
      </c>
    </row>
    <row r="1546" spans="1:1" x14ac:dyDescent="0.35">
      <c r="A1546" t="s">
        <v>4647</v>
      </c>
    </row>
    <row r="1547" spans="1:1" x14ac:dyDescent="0.35">
      <c r="A1547" t="s">
        <v>4648</v>
      </c>
    </row>
    <row r="1548" spans="1:1" x14ac:dyDescent="0.35">
      <c r="A1548" t="s">
        <v>4649</v>
      </c>
    </row>
    <row r="1549" spans="1:1" x14ac:dyDescent="0.35">
      <c r="A1549" t="s">
        <v>4650</v>
      </c>
    </row>
    <row r="1550" spans="1:1" x14ac:dyDescent="0.35">
      <c r="A1550" t="s">
        <v>4651</v>
      </c>
    </row>
    <row r="1551" spans="1:1" x14ac:dyDescent="0.35">
      <c r="A1551" t="s">
        <v>4652</v>
      </c>
    </row>
    <row r="1552" spans="1:1" x14ac:dyDescent="0.35">
      <c r="A1552" t="s">
        <v>4653</v>
      </c>
    </row>
    <row r="1553" spans="1:1" x14ac:dyDescent="0.35">
      <c r="A1553" t="s">
        <v>4654</v>
      </c>
    </row>
    <row r="1554" spans="1:1" x14ac:dyDescent="0.35">
      <c r="A1554" t="s">
        <v>4655</v>
      </c>
    </row>
    <row r="1555" spans="1:1" x14ac:dyDescent="0.35">
      <c r="A1555" t="s">
        <v>4656</v>
      </c>
    </row>
    <row r="1556" spans="1:1" x14ac:dyDescent="0.35">
      <c r="A1556" t="s">
        <v>4657</v>
      </c>
    </row>
    <row r="1557" spans="1:1" x14ac:dyDescent="0.35">
      <c r="A1557" t="s">
        <v>4658</v>
      </c>
    </row>
    <row r="1558" spans="1:1" x14ac:dyDescent="0.35">
      <c r="A1558" t="s">
        <v>4659</v>
      </c>
    </row>
    <row r="1559" spans="1:1" x14ac:dyDescent="0.35">
      <c r="A1559" t="s">
        <v>4660</v>
      </c>
    </row>
    <row r="1560" spans="1:1" x14ac:dyDescent="0.35">
      <c r="A1560" t="s">
        <v>4661</v>
      </c>
    </row>
    <row r="1561" spans="1:1" x14ac:dyDescent="0.35">
      <c r="A1561" t="s">
        <v>4662</v>
      </c>
    </row>
    <row r="1562" spans="1:1" x14ac:dyDescent="0.35">
      <c r="A1562" t="s">
        <v>4663</v>
      </c>
    </row>
    <row r="1563" spans="1:1" x14ac:dyDescent="0.35">
      <c r="A1563" t="s">
        <v>4664</v>
      </c>
    </row>
    <row r="1564" spans="1:1" x14ac:dyDescent="0.35">
      <c r="A1564" t="s">
        <v>4665</v>
      </c>
    </row>
    <row r="1565" spans="1:1" x14ac:dyDescent="0.35">
      <c r="A1565" t="s">
        <v>4666</v>
      </c>
    </row>
    <row r="1566" spans="1:1" x14ac:dyDescent="0.35">
      <c r="A1566" t="s">
        <v>4667</v>
      </c>
    </row>
    <row r="1567" spans="1:1" x14ac:dyDescent="0.35">
      <c r="A1567" t="s">
        <v>4668</v>
      </c>
    </row>
    <row r="1568" spans="1:1" x14ac:dyDescent="0.35">
      <c r="A1568" t="s">
        <v>4669</v>
      </c>
    </row>
    <row r="1569" spans="1:1" x14ac:dyDescent="0.35">
      <c r="A1569" t="s">
        <v>4670</v>
      </c>
    </row>
    <row r="1570" spans="1:1" x14ac:dyDescent="0.35">
      <c r="A1570" t="s">
        <v>4671</v>
      </c>
    </row>
    <row r="1571" spans="1:1" x14ac:dyDescent="0.35">
      <c r="A1571" t="s">
        <v>4672</v>
      </c>
    </row>
    <row r="1572" spans="1:1" x14ac:dyDescent="0.35">
      <c r="A1572" t="s">
        <v>4673</v>
      </c>
    </row>
    <row r="1573" spans="1:1" x14ac:dyDescent="0.35">
      <c r="A1573" t="s">
        <v>4674</v>
      </c>
    </row>
    <row r="1574" spans="1:1" x14ac:dyDescent="0.35">
      <c r="A1574" t="s">
        <v>4675</v>
      </c>
    </row>
    <row r="1575" spans="1:1" x14ac:dyDescent="0.35">
      <c r="A1575" t="s">
        <v>4676</v>
      </c>
    </row>
    <row r="1576" spans="1:1" x14ac:dyDescent="0.35">
      <c r="A1576" t="s">
        <v>4677</v>
      </c>
    </row>
    <row r="1577" spans="1:1" x14ac:dyDescent="0.35">
      <c r="A1577" t="s">
        <v>4678</v>
      </c>
    </row>
    <row r="1578" spans="1:1" x14ac:dyDescent="0.35">
      <c r="A1578" t="s">
        <v>4679</v>
      </c>
    </row>
    <row r="1579" spans="1:1" x14ac:dyDescent="0.35">
      <c r="A1579" t="s">
        <v>4680</v>
      </c>
    </row>
    <row r="1580" spans="1:1" x14ac:dyDescent="0.35">
      <c r="A1580" t="s">
        <v>4681</v>
      </c>
    </row>
    <row r="1581" spans="1:1" x14ac:dyDescent="0.35">
      <c r="A1581" t="s">
        <v>4682</v>
      </c>
    </row>
    <row r="1582" spans="1:1" x14ac:dyDescent="0.35">
      <c r="A1582" t="s">
        <v>4683</v>
      </c>
    </row>
    <row r="1583" spans="1:1" x14ac:dyDescent="0.35">
      <c r="A1583" t="s">
        <v>4684</v>
      </c>
    </row>
    <row r="1584" spans="1:1" x14ac:dyDescent="0.35">
      <c r="A1584" t="s">
        <v>4685</v>
      </c>
    </row>
    <row r="1585" spans="1:1" x14ac:dyDescent="0.35">
      <c r="A1585" t="s">
        <v>4686</v>
      </c>
    </row>
    <row r="1586" spans="1:1" x14ac:dyDescent="0.35">
      <c r="A1586" t="s">
        <v>4687</v>
      </c>
    </row>
    <row r="1587" spans="1:1" x14ac:dyDescent="0.35">
      <c r="A1587" t="s">
        <v>4688</v>
      </c>
    </row>
    <row r="1588" spans="1:1" x14ac:dyDescent="0.35">
      <c r="A1588" t="s">
        <v>4689</v>
      </c>
    </row>
    <row r="1589" spans="1:1" x14ac:dyDescent="0.35">
      <c r="A1589" t="s">
        <v>4690</v>
      </c>
    </row>
    <row r="1590" spans="1:1" x14ac:dyDescent="0.35">
      <c r="A1590" t="s">
        <v>4691</v>
      </c>
    </row>
    <row r="1591" spans="1:1" x14ac:dyDescent="0.35">
      <c r="A1591" t="s">
        <v>4692</v>
      </c>
    </row>
    <row r="1592" spans="1:1" x14ac:dyDescent="0.35">
      <c r="A1592" t="s">
        <v>4693</v>
      </c>
    </row>
    <row r="1593" spans="1:1" x14ac:dyDescent="0.35">
      <c r="A1593" t="s">
        <v>4694</v>
      </c>
    </row>
    <row r="1594" spans="1:1" x14ac:dyDescent="0.35">
      <c r="A1594" t="s">
        <v>4695</v>
      </c>
    </row>
    <row r="1595" spans="1:1" x14ac:dyDescent="0.35">
      <c r="A1595" t="s">
        <v>4696</v>
      </c>
    </row>
    <row r="1596" spans="1:1" x14ac:dyDescent="0.35">
      <c r="A1596" t="s">
        <v>4697</v>
      </c>
    </row>
    <row r="1597" spans="1:1" x14ac:dyDescent="0.35">
      <c r="A1597" t="s">
        <v>4698</v>
      </c>
    </row>
    <row r="1598" spans="1:1" x14ac:dyDescent="0.35">
      <c r="A1598" t="s">
        <v>4699</v>
      </c>
    </row>
    <row r="1599" spans="1:1" x14ac:dyDescent="0.35">
      <c r="A1599" t="s">
        <v>4700</v>
      </c>
    </row>
    <row r="1600" spans="1:1" x14ac:dyDescent="0.35">
      <c r="A1600" t="s">
        <v>4701</v>
      </c>
    </row>
    <row r="1601" spans="1:1" x14ac:dyDescent="0.35">
      <c r="A1601" t="s">
        <v>4702</v>
      </c>
    </row>
    <row r="1602" spans="1:1" x14ac:dyDescent="0.35">
      <c r="A1602" t="s">
        <v>4703</v>
      </c>
    </row>
    <row r="1603" spans="1:1" x14ac:dyDescent="0.35">
      <c r="A1603" t="s">
        <v>4704</v>
      </c>
    </row>
    <row r="1604" spans="1:1" x14ac:dyDescent="0.35">
      <c r="A1604" t="s">
        <v>4705</v>
      </c>
    </row>
    <row r="1605" spans="1:1" x14ac:dyDescent="0.35">
      <c r="A1605" s="1" t="s">
        <v>4706</v>
      </c>
    </row>
    <row r="1606" spans="1:1" x14ac:dyDescent="0.35">
      <c r="A1606" t="s">
        <v>4707</v>
      </c>
    </row>
    <row r="1607" spans="1:1" x14ac:dyDescent="0.35">
      <c r="A1607" t="s">
        <v>4708</v>
      </c>
    </row>
    <row r="1608" spans="1:1" x14ac:dyDescent="0.35">
      <c r="A1608" t="s">
        <v>4709</v>
      </c>
    </row>
    <row r="1609" spans="1:1" x14ac:dyDescent="0.35">
      <c r="A1609" t="s">
        <v>4710</v>
      </c>
    </row>
    <row r="1610" spans="1:1" x14ac:dyDescent="0.35">
      <c r="A1610" t="s">
        <v>4711</v>
      </c>
    </row>
    <row r="1611" spans="1:1" x14ac:dyDescent="0.35">
      <c r="A1611" t="s">
        <v>4712</v>
      </c>
    </row>
    <row r="1612" spans="1:1" x14ac:dyDescent="0.35">
      <c r="A1612" t="s">
        <v>4713</v>
      </c>
    </row>
    <row r="1613" spans="1:1" x14ac:dyDescent="0.35">
      <c r="A1613" t="s">
        <v>4714</v>
      </c>
    </row>
    <row r="1614" spans="1:1" x14ac:dyDescent="0.35">
      <c r="A1614" t="s">
        <v>4715</v>
      </c>
    </row>
    <row r="1615" spans="1:1" x14ac:dyDescent="0.35">
      <c r="A1615" t="s">
        <v>4716</v>
      </c>
    </row>
    <row r="1616" spans="1:1" x14ac:dyDescent="0.35">
      <c r="A1616" t="s">
        <v>4717</v>
      </c>
    </row>
    <row r="1617" spans="1:1" x14ac:dyDescent="0.35">
      <c r="A1617" t="s">
        <v>4718</v>
      </c>
    </row>
    <row r="1618" spans="1:1" x14ac:dyDescent="0.35">
      <c r="A1618" t="s">
        <v>4719</v>
      </c>
    </row>
    <row r="1619" spans="1:1" x14ac:dyDescent="0.35">
      <c r="A1619" t="s">
        <v>4720</v>
      </c>
    </row>
    <row r="1620" spans="1:1" x14ac:dyDescent="0.35">
      <c r="A1620" t="s">
        <v>4721</v>
      </c>
    </row>
    <row r="1621" spans="1:1" x14ac:dyDescent="0.35">
      <c r="A1621" t="s">
        <v>4722</v>
      </c>
    </row>
    <row r="1622" spans="1:1" x14ac:dyDescent="0.35">
      <c r="A1622" t="s">
        <v>4723</v>
      </c>
    </row>
    <row r="1623" spans="1:1" x14ac:dyDescent="0.35">
      <c r="A1623" t="s">
        <v>4724</v>
      </c>
    </row>
    <row r="1624" spans="1:1" x14ac:dyDescent="0.35">
      <c r="A1624" t="s">
        <v>4725</v>
      </c>
    </row>
    <row r="1625" spans="1:1" x14ac:dyDescent="0.35">
      <c r="A1625" t="s">
        <v>4726</v>
      </c>
    </row>
    <row r="1626" spans="1:1" x14ac:dyDescent="0.35">
      <c r="A1626" t="s">
        <v>4727</v>
      </c>
    </row>
    <row r="1627" spans="1:1" x14ac:dyDescent="0.35">
      <c r="A1627" t="s">
        <v>4728</v>
      </c>
    </row>
    <row r="1628" spans="1:1" x14ac:dyDescent="0.35">
      <c r="A1628" t="s">
        <v>4729</v>
      </c>
    </row>
    <row r="1629" spans="1:1" x14ac:dyDescent="0.35">
      <c r="A1629" t="s">
        <v>4730</v>
      </c>
    </row>
    <row r="1630" spans="1:1" x14ac:dyDescent="0.35">
      <c r="A1630" s="1" t="s">
        <v>4731</v>
      </c>
    </row>
    <row r="1631" spans="1:1" x14ac:dyDescent="0.35">
      <c r="A1631" t="s">
        <v>4732</v>
      </c>
    </row>
    <row r="1632" spans="1:1" x14ac:dyDescent="0.35">
      <c r="A1632" t="s">
        <v>4733</v>
      </c>
    </row>
    <row r="1633" spans="1:1" x14ac:dyDescent="0.35">
      <c r="A1633" t="s">
        <v>4734</v>
      </c>
    </row>
    <row r="1634" spans="1:1" x14ac:dyDescent="0.35">
      <c r="A1634" t="s">
        <v>4735</v>
      </c>
    </row>
    <row r="1635" spans="1:1" x14ac:dyDescent="0.35">
      <c r="A1635" t="s">
        <v>4736</v>
      </c>
    </row>
    <row r="1636" spans="1:1" x14ac:dyDescent="0.35">
      <c r="A1636" t="s">
        <v>4737</v>
      </c>
    </row>
    <row r="1637" spans="1:1" x14ac:dyDescent="0.35">
      <c r="A1637" t="s">
        <v>4738</v>
      </c>
    </row>
    <row r="1638" spans="1:1" x14ac:dyDescent="0.35">
      <c r="A1638" t="s">
        <v>4739</v>
      </c>
    </row>
    <row r="1639" spans="1:1" x14ac:dyDescent="0.35">
      <c r="A1639" t="s">
        <v>4740</v>
      </c>
    </row>
    <row r="1640" spans="1:1" x14ac:dyDescent="0.35">
      <c r="A1640" t="s">
        <v>4741</v>
      </c>
    </row>
    <row r="1641" spans="1:1" x14ac:dyDescent="0.35">
      <c r="A1641" t="s">
        <v>4742</v>
      </c>
    </row>
    <row r="1642" spans="1:1" x14ac:dyDescent="0.35">
      <c r="A1642" t="s">
        <v>4743</v>
      </c>
    </row>
    <row r="1643" spans="1:1" x14ac:dyDescent="0.35">
      <c r="A1643" t="s">
        <v>4744</v>
      </c>
    </row>
    <row r="1644" spans="1:1" x14ac:dyDescent="0.35">
      <c r="A1644" t="s">
        <v>4745</v>
      </c>
    </row>
    <row r="1645" spans="1:1" x14ac:dyDescent="0.35">
      <c r="A1645" t="s">
        <v>4746</v>
      </c>
    </row>
    <row r="1646" spans="1:1" x14ac:dyDescent="0.35">
      <c r="A1646" t="s">
        <v>4747</v>
      </c>
    </row>
    <row r="1647" spans="1:1" x14ac:dyDescent="0.35">
      <c r="A1647" t="s">
        <v>4748</v>
      </c>
    </row>
    <row r="1648" spans="1:1" x14ac:dyDescent="0.35">
      <c r="A1648" t="s">
        <v>4749</v>
      </c>
    </row>
    <row r="1649" spans="1:1" x14ac:dyDescent="0.35">
      <c r="A1649" t="s">
        <v>4750</v>
      </c>
    </row>
    <row r="1650" spans="1:1" x14ac:dyDescent="0.35">
      <c r="A1650" t="s">
        <v>4751</v>
      </c>
    </row>
    <row r="1651" spans="1:1" x14ac:dyDescent="0.35">
      <c r="A1651" t="s">
        <v>4752</v>
      </c>
    </row>
    <row r="1652" spans="1:1" x14ac:dyDescent="0.35">
      <c r="A1652" t="s">
        <v>4753</v>
      </c>
    </row>
    <row r="1653" spans="1:1" x14ac:dyDescent="0.35">
      <c r="A1653" t="s">
        <v>4754</v>
      </c>
    </row>
    <row r="1654" spans="1:1" x14ac:dyDescent="0.35">
      <c r="A1654" t="s">
        <v>4755</v>
      </c>
    </row>
    <row r="1655" spans="1:1" x14ac:dyDescent="0.35">
      <c r="A1655" t="s">
        <v>4756</v>
      </c>
    </row>
    <row r="1656" spans="1:1" x14ac:dyDescent="0.35">
      <c r="A1656" t="s">
        <v>4757</v>
      </c>
    </row>
    <row r="1657" spans="1:1" x14ac:dyDescent="0.35">
      <c r="A1657" t="s">
        <v>4758</v>
      </c>
    </row>
    <row r="1658" spans="1:1" x14ac:dyDescent="0.35">
      <c r="A1658" t="s">
        <v>4759</v>
      </c>
    </row>
    <row r="1659" spans="1:1" x14ac:dyDescent="0.35">
      <c r="A1659" t="s">
        <v>4760</v>
      </c>
    </row>
    <row r="1660" spans="1:1" x14ac:dyDescent="0.35">
      <c r="A1660" t="s">
        <v>4761</v>
      </c>
    </row>
    <row r="1661" spans="1:1" x14ac:dyDescent="0.35">
      <c r="A1661" t="s">
        <v>4762</v>
      </c>
    </row>
    <row r="1662" spans="1:1" x14ac:dyDescent="0.35">
      <c r="A1662" t="s">
        <v>4763</v>
      </c>
    </row>
    <row r="1663" spans="1:1" x14ac:dyDescent="0.35">
      <c r="A1663" t="s">
        <v>4764</v>
      </c>
    </row>
    <row r="1664" spans="1:1" x14ac:dyDescent="0.35">
      <c r="A1664" t="s">
        <v>4765</v>
      </c>
    </row>
    <row r="1665" spans="1:1" x14ac:dyDescent="0.35">
      <c r="A1665" t="s">
        <v>4766</v>
      </c>
    </row>
    <row r="1666" spans="1:1" x14ac:dyDescent="0.35">
      <c r="A1666" t="s">
        <v>4767</v>
      </c>
    </row>
    <row r="1667" spans="1:1" x14ac:dyDescent="0.35">
      <c r="A1667" t="s">
        <v>4768</v>
      </c>
    </row>
    <row r="1668" spans="1:1" x14ac:dyDescent="0.35">
      <c r="A1668" t="s">
        <v>4769</v>
      </c>
    </row>
    <row r="1669" spans="1:1" x14ac:dyDescent="0.35">
      <c r="A1669" t="s">
        <v>4770</v>
      </c>
    </row>
    <row r="1670" spans="1:1" x14ac:dyDescent="0.35">
      <c r="A1670" s="1" t="s">
        <v>4771</v>
      </c>
    </row>
    <row r="1671" spans="1:1" x14ac:dyDescent="0.35">
      <c r="A1671" t="s">
        <v>4772</v>
      </c>
    </row>
    <row r="1672" spans="1:1" x14ac:dyDescent="0.35">
      <c r="A1672" t="s">
        <v>4773</v>
      </c>
    </row>
    <row r="1673" spans="1:1" x14ac:dyDescent="0.35">
      <c r="A1673" t="s">
        <v>4774</v>
      </c>
    </row>
    <row r="1674" spans="1:1" x14ac:dyDescent="0.35">
      <c r="A1674" t="s">
        <v>4775</v>
      </c>
    </row>
    <row r="1675" spans="1:1" x14ac:dyDescent="0.35">
      <c r="A1675" t="s">
        <v>4776</v>
      </c>
    </row>
    <row r="1676" spans="1:1" x14ac:dyDescent="0.35">
      <c r="A1676" t="s">
        <v>4777</v>
      </c>
    </row>
    <row r="1677" spans="1:1" x14ac:dyDescent="0.35">
      <c r="A1677" t="s">
        <v>4778</v>
      </c>
    </row>
    <row r="1678" spans="1:1" x14ac:dyDescent="0.35">
      <c r="A1678" t="s">
        <v>4779</v>
      </c>
    </row>
    <row r="1679" spans="1:1" x14ac:dyDescent="0.35">
      <c r="A1679" t="s">
        <v>4780</v>
      </c>
    </row>
    <row r="1680" spans="1:1" x14ac:dyDescent="0.35">
      <c r="A1680" t="s">
        <v>4781</v>
      </c>
    </row>
    <row r="1681" spans="1:1" x14ac:dyDescent="0.35">
      <c r="A1681" t="s">
        <v>4782</v>
      </c>
    </row>
    <row r="1682" spans="1:1" x14ac:dyDescent="0.35">
      <c r="A1682" t="s">
        <v>4783</v>
      </c>
    </row>
    <row r="1683" spans="1:1" x14ac:dyDescent="0.35">
      <c r="A1683" t="s">
        <v>4784</v>
      </c>
    </row>
    <row r="1684" spans="1:1" x14ac:dyDescent="0.35">
      <c r="A1684" t="s">
        <v>4785</v>
      </c>
    </row>
    <row r="1685" spans="1:1" x14ac:dyDescent="0.35">
      <c r="A1685" t="s">
        <v>4786</v>
      </c>
    </row>
    <row r="1686" spans="1:1" x14ac:dyDescent="0.35">
      <c r="A1686" t="s">
        <v>4787</v>
      </c>
    </row>
    <row r="1687" spans="1:1" x14ac:dyDescent="0.35">
      <c r="A1687" t="s">
        <v>4788</v>
      </c>
    </row>
    <row r="1688" spans="1:1" x14ac:dyDescent="0.35">
      <c r="A1688" t="s">
        <v>4789</v>
      </c>
    </row>
    <row r="1689" spans="1:1" x14ac:dyDescent="0.35">
      <c r="A1689" t="s">
        <v>4790</v>
      </c>
    </row>
    <row r="1690" spans="1:1" x14ac:dyDescent="0.35">
      <c r="A1690" t="s">
        <v>4791</v>
      </c>
    </row>
    <row r="1691" spans="1:1" x14ac:dyDescent="0.35">
      <c r="A1691" t="s">
        <v>4792</v>
      </c>
    </row>
    <row r="1692" spans="1:1" x14ac:dyDescent="0.35">
      <c r="A1692" t="s">
        <v>4793</v>
      </c>
    </row>
    <row r="1693" spans="1:1" x14ac:dyDescent="0.35">
      <c r="A1693" t="s">
        <v>4794</v>
      </c>
    </row>
    <row r="1694" spans="1:1" x14ac:dyDescent="0.35">
      <c r="A1694" t="s">
        <v>4795</v>
      </c>
    </row>
    <row r="1695" spans="1:1" x14ac:dyDescent="0.35">
      <c r="A1695" t="s">
        <v>4796</v>
      </c>
    </row>
    <row r="1696" spans="1:1" x14ac:dyDescent="0.35">
      <c r="A1696" t="s">
        <v>4797</v>
      </c>
    </row>
    <row r="1697" spans="1:1" x14ac:dyDescent="0.35">
      <c r="A1697" t="s">
        <v>4798</v>
      </c>
    </row>
    <row r="1698" spans="1:1" x14ac:dyDescent="0.35">
      <c r="A1698" t="s">
        <v>4799</v>
      </c>
    </row>
    <row r="1699" spans="1:1" x14ac:dyDescent="0.35">
      <c r="A1699" t="s">
        <v>4800</v>
      </c>
    </row>
    <row r="1700" spans="1:1" x14ac:dyDescent="0.35">
      <c r="A1700" s="1" t="s">
        <v>4801</v>
      </c>
    </row>
    <row r="1701" spans="1:1" x14ac:dyDescent="0.35">
      <c r="A1701" t="s">
        <v>4802</v>
      </c>
    </row>
    <row r="1702" spans="1:1" x14ac:dyDescent="0.35">
      <c r="A1702" t="s">
        <v>4803</v>
      </c>
    </row>
    <row r="1703" spans="1:1" x14ac:dyDescent="0.35">
      <c r="A1703" t="s">
        <v>4804</v>
      </c>
    </row>
    <row r="1704" spans="1:1" x14ac:dyDescent="0.35">
      <c r="A1704" t="s">
        <v>4805</v>
      </c>
    </row>
    <row r="1705" spans="1:1" x14ac:dyDescent="0.35">
      <c r="A1705" t="s">
        <v>4806</v>
      </c>
    </row>
    <row r="1706" spans="1:1" x14ac:dyDescent="0.35">
      <c r="A1706" t="s">
        <v>4807</v>
      </c>
    </row>
    <row r="1707" spans="1:1" x14ac:dyDescent="0.35">
      <c r="A1707" t="s">
        <v>4808</v>
      </c>
    </row>
    <row r="1708" spans="1:1" x14ac:dyDescent="0.35">
      <c r="A1708" t="s">
        <v>4809</v>
      </c>
    </row>
    <row r="1709" spans="1:1" x14ac:dyDescent="0.35">
      <c r="A1709" t="s">
        <v>4810</v>
      </c>
    </row>
    <row r="1710" spans="1:1" x14ac:dyDescent="0.35">
      <c r="A1710" t="s">
        <v>4811</v>
      </c>
    </row>
    <row r="1711" spans="1:1" x14ac:dyDescent="0.35">
      <c r="A1711" t="s">
        <v>4812</v>
      </c>
    </row>
    <row r="1712" spans="1:1" x14ac:dyDescent="0.35">
      <c r="A1712" t="s">
        <v>4813</v>
      </c>
    </row>
    <row r="1713" spans="1:1" x14ac:dyDescent="0.35">
      <c r="A1713" t="s">
        <v>4814</v>
      </c>
    </row>
    <row r="1714" spans="1:1" x14ac:dyDescent="0.35">
      <c r="A1714" t="s">
        <v>4815</v>
      </c>
    </row>
    <row r="1715" spans="1:1" x14ac:dyDescent="0.35">
      <c r="A1715" t="s">
        <v>4816</v>
      </c>
    </row>
    <row r="1716" spans="1:1" x14ac:dyDescent="0.35">
      <c r="A1716" t="s">
        <v>4817</v>
      </c>
    </row>
    <row r="1717" spans="1:1" x14ac:dyDescent="0.35">
      <c r="A1717" t="s">
        <v>4818</v>
      </c>
    </row>
    <row r="1718" spans="1:1" x14ac:dyDescent="0.35">
      <c r="A1718" t="s">
        <v>4819</v>
      </c>
    </row>
    <row r="1719" spans="1:1" x14ac:dyDescent="0.35">
      <c r="A1719" t="s">
        <v>4820</v>
      </c>
    </row>
    <row r="1720" spans="1:1" x14ac:dyDescent="0.35">
      <c r="A1720" t="s">
        <v>4821</v>
      </c>
    </row>
    <row r="1721" spans="1:1" x14ac:dyDescent="0.35">
      <c r="A1721" t="s">
        <v>4822</v>
      </c>
    </row>
    <row r="1722" spans="1:1" x14ac:dyDescent="0.35">
      <c r="A1722" t="s">
        <v>4823</v>
      </c>
    </row>
    <row r="1723" spans="1:1" x14ac:dyDescent="0.35">
      <c r="A1723" t="s">
        <v>4824</v>
      </c>
    </row>
    <row r="1724" spans="1:1" x14ac:dyDescent="0.35">
      <c r="A1724" t="s">
        <v>4825</v>
      </c>
    </row>
    <row r="1725" spans="1:1" x14ac:dyDescent="0.35">
      <c r="A1725" t="s">
        <v>4826</v>
      </c>
    </row>
    <row r="1726" spans="1:1" x14ac:dyDescent="0.35">
      <c r="A1726" t="s">
        <v>4827</v>
      </c>
    </row>
    <row r="1727" spans="1:1" x14ac:dyDescent="0.35">
      <c r="A1727" t="s">
        <v>4828</v>
      </c>
    </row>
    <row r="1728" spans="1:1" x14ac:dyDescent="0.35">
      <c r="A1728" t="s">
        <v>4829</v>
      </c>
    </row>
    <row r="1729" spans="1:1" x14ac:dyDescent="0.35">
      <c r="A1729" t="s">
        <v>4830</v>
      </c>
    </row>
    <row r="1730" spans="1:1" x14ac:dyDescent="0.35">
      <c r="A1730" t="s">
        <v>4831</v>
      </c>
    </row>
    <row r="1731" spans="1:1" x14ac:dyDescent="0.35">
      <c r="A1731" t="s">
        <v>4832</v>
      </c>
    </row>
    <row r="1732" spans="1:1" x14ac:dyDescent="0.35">
      <c r="A1732" t="s">
        <v>4833</v>
      </c>
    </row>
    <row r="1733" spans="1:1" x14ac:dyDescent="0.35">
      <c r="A1733" t="s">
        <v>4834</v>
      </c>
    </row>
    <row r="1734" spans="1:1" x14ac:dyDescent="0.35">
      <c r="A1734" t="s">
        <v>4835</v>
      </c>
    </row>
    <row r="1735" spans="1:1" x14ac:dyDescent="0.35">
      <c r="A1735" t="s">
        <v>4836</v>
      </c>
    </row>
    <row r="1736" spans="1:1" x14ac:dyDescent="0.35">
      <c r="A1736" t="s">
        <v>4837</v>
      </c>
    </row>
    <row r="1737" spans="1:1" x14ac:dyDescent="0.35">
      <c r="A1737" t="s">
        <v>4838</v>
      </c>
    </row>
    <row r="1738" spans="1:1" x14ac:dyDescent="0.35">
      <c r="A1738" t="s">
        <v>4839</v>
      </c>
    </row>
    <row r="1739" spans="1:1" x14ac:dyDescent="0.35">
      <c r="A1739" t="s">
        <v>4840</v>
      </c>
    </row>
    <row r="1740" spans="1:1" x14ac:dyDescent="0.35">
      <c r="A1740" t="s">
        <v>4841</v>
      </c>
    </row>
    <row r="1741" spans="1:1" x14ac:dyDescent="0.35">
      <c r="A1741" t="s">
        <v>4842</v>
      </c>
    </row>
    <row r="1742" spans="1:1" x14ac:dyDescent="0.35">
      <c r="A1742" t="s">
        <v>4843</v>
      </c>
    </row>
    <row r="1743" spans="1:1" x14ac:dyDescent="0.35">
      <c r="A1743" t="s">
        <v>4844</v>
      </c>
    </row>
    <row r="1744" spans="1:1" x14ac:dyDescent="0.35">
      <c r="A1744" t="s">
        <v>4845</v>
      </c>
    </row>
    <row r="1745" spans="1:1" x14ac:dyDescent="0.35">
      <c r="A1745" s="1" t="s">
        <v>4846</v>
      </c>
    </row>
    <row r="1746" spans="1:1" x14ac:dyDescent="0.35">
      <c r="A1746" t="s">
        <v>4847</v>
      </c>
    </row>
    <row r="1747" spans="1:1" x14ac:dyDescent="0.35">
      <c r="A1747" t="s">
        <v>4848</v>
      </c>
    </row>
    <row r="1748" spans="1:1" x14ac:dyDescent="0.35">
      <c r="A1748" t="s">
        <v>4849</v>
      </c>
    </row>
    <row r="1749" spans="1:1" x14ac:dyDescent="0.35">
      <c r="A1749" t="s">
        <v>4850</v>
      </c>
    </row>
    <row r="1750" spans="1:1" x14ac:dyDescent="0.35">
      <c r="A1750" t="s">
        <v>4851</v>
      </c>
    </row>
    <row r="1751" spans="1:1" x14ac:dyDescent="0.35">
      <c r="A1751" t="s">
        <v>4852</v>
      </c>
    </row>
    <row r="1752" spans="1:1" x14ac:dyDescent="0.35">
      <c r="A1752" t="s">
        <v>4853</v>
      </c>
    </row>
    <row r="1753" spans="1:1" x14ac:dyDescent="0.35">
      <c r="A1753" t="s">
        <v>4854</v>
      </c>
    </row>
    <row r="1754" spans="1:1" x14ac:dyDescent="0.35">
      <c r="A1754" t="s">
        <v>4855</v>
      </c>
    </row>
    <row r="1755" spans="1:1" x14ac:dyDescent="0.35">
      <c r="A1755" t="s">
        <v>4856</v>
      </c>
    </row>
    <row r="1756" spans="1:1" x14ac:dyDescent="0.35">
      <c r="A1756" t="s">
        <v>4857</v>
      </c>
    </row>
    <row r="1757" spans="1:1" x14ac:dyDescent="0.35">
      <c r="A1757" t="s">
        <v>4858</v>
      </c>
    </row>
    <row r="1758" spans="1:1" x14ac:dyDescent="0.35">
      <c r="A1758" t="s">
        <v>4859</v>
      </c>
    </row>
    <row r="1759" spans="1:1" x14ac:dyDescent="0.35">
      <c r="A1759" t="s">
        <v>4860</v>
      </c>
    </row>
    <row r="1760" spans="1:1" x14ac:dyDescent="0.35">
      <c r="A1760" t="s">
        <v>4861</v>
      </c>
    </row>
    <row r="1761" spans="1:1" x14ac:dyDescent="0.35">
      <c r="A1761" t="s">
        <v>4862</v>
      </c>
    </row>
    <row r="1762" spans="1:1" x14ac:dyDescent="0.35">
      <c r="A1762" t="s">
        <v>4863</v>
      </c>
    </row>
    <row r="1763" spans="1:1" x14ac:dyDescent="0.35">
      <c r="A1763" s="1" t="s">
        <v>4864</v>
      </c>
    </row>
    <row r="1764" spans="1:1" x14ac:dyDescent="0.35">
      <c r="A1764" t="s">
        <v>4865</v>
      </c>
    </row>
    <row r="1765" spans="1:1" x14ac:dyDescent="0.35">
      <c r="A1765" t="s">
        <v>4866</v>
      </c>
    </row>
    <row r="1766" spans="1:1" x14ac:dyDescent="0.35">
      <c r="A1766" t="s">
        <v>4867</v>
      </c>
    </row>
    <row r="1767" spans="1:1" x14ac:dyDescent="0.35">
      <c r="A1767" t="s">
        <v>4868</v>
      </c>
    </row>
    <row r="1768" spans="1:1" x14ac:dyDescent="0.35">
      <c r="A1768" t="s">
        <v>4869</v>
      </c>
    </row>
    <row r="1769" spans="1:1" x14ac:dyDescent="0.35">
      <c r="A1769" t="s">
        <v>4870</v>
      </c>
    </row>
    <row r="1770" spans="1:1" x14ac:dyDescent="0.35">
      <c r="A1770" t="s">
        <v>4871</v>
      </c>
    </row>
    <row r="1771" spans="1:1" x14ac:dyDescent="0.35">
      <c r="A1771" t="s">
        <v>4872</v>
      </c>
    </row>
    <row r="1772" spans="1:1" x14ac:dyDescent="0.35">
      <c r="A1772" t="s">
        <v>4873</v>
      </c>
    </row>
    <row r="1773" spans="1:1" x14ac:dyDescent="0.35">
      <c r="A1773" t="s">
        <v>4874</v>
      </c>
    </row>
    <row r="1774" spans="1:1" x14ac:dyDescent="0.35">
      <c r="A1774" t="s">
        <v>4875</v>
      </c>
    </row>
    <row r="1775" spans="1:1" x14ac:dyDescent="0.35">
      <c r="A1775" t="s">
        <v>4876</v>
      </c>
    </row>
    <row r="1776" spans="1:1" x14ac:dyDescent="0.35">
      <c r="A1776" t="s">
        <v>4877</v>
      </c>
    </row>
    <row r="1777" spans="1:1" x14ac:dyDescent="0.35">
      <c r="A1777" t="s">
        <v>4878</v>
      </c>
    </row>
    <row r="1778" spans="1:1" x14ac:dyDescent="0.35">
      <c r="A1778" t="s">
        <v>4879</v>
      </c>
    </row>
    <row r="1779" spans="1:1" x14ac:dyDescent="0.35">
      <c r="A1779" t="s">
        <v>4880</v>
      </c>
    </row>
    <row r="1780" spans="1:1" x14ac:dyDescent="0.35">
      <c r="A1780" t="s">
        <v>4881</v>
      </c>
    </row>
    <row r="1781" spans="1:1" x14ac:dyDescent="0.35">
      <c r="A1781" t="s">
        <v>4882</v>
      </c>
    </row>
    <row r="1782" spans="1:1" x14ac:dyDescent="0.35">
      <c r="A1782" t="s">
        <v>4883</v>
      </c>
    </row>
    <row r="1783" spans="1:1" x14ac:dyDescent="0.35">
      <c r="A1783" t="s">
        <v>4884</v>
      </c>
    </row>
    <row r="1784" spans="1:1" x14ac:dyDescent="0.35">
      <c r="A1784" t="s">
        <v>4885</v>
      </c>
    </row>
    <row r="1785" spans="1:1" x14ac:dyDescent="0.35">
      <c r="A1785" t="s">
        <v>4886</v>
      </c>
    </row>
    <row r="1786" spans="1:1" x14ac:dyDescent="0.35">
      <c r="A1786" t="s">
        <v>4887</v>
      </c>
    </row>
    <row r="1787" spans="1:1" x14ac:dyDescent="0.35">
      <c r="A1787" t="s">
        <v>4888</v>
      </c>
    </row>
    <row r="1788" spans="1:1" x14ac:dyDescent="0.35">
      <c r="A1788" t="s">
        <v>4889</v>
      </c>
    </row>
    <row r="1789" spans="1:1" x14ac:dyDescent="0.35">
      <c r="A1789" t="s">
        <v>4890</v>
      </c>
    </row>
    <row r="1790" spans="1:1" x14ac:dyDescent="0.35">
      <c r="A1790" t="s">
        <v>4891</v>
      </c>
    </row>
    <row r="1791" spans="1:1" x14ac:dyDescent="0.35">
      <c r="A1791" t="s">
        <v>4892</v>
      </c>
    </row>
    <row r="1792" spans="1:1" x14ac:dyDescent="0.35">
      <c r="A1792" t="s">
        <v>4893</v>
      </c>
    </row>
    <row r="1793" spans="1:1" x14ac:dyDescent="0.35">
      <c r="A1793" t="s">
        <v>4894</v>
      </c>
    </row>
    <row r="1794" spans="1:1" x14ac:dyDescent="0.35">
      <c r="A1794" t="s">
        <v>4895</v>
      </c>
    </row>
    <row r="1795" spans="1:1" x14ac:dyDescent="0.35">
      <c r="A1795" t="s">
        <v>4896</v>
      </c>
    </row>
    <row r="1796" spans="1:1" x14ac:dyDescent="0.35">
      <c r="A1796" t="s">
        <v>4897</v>
      </c>
    </row>
    <row r="1797" spans="1:1" x14ac:dyDescent="0.35">
      <c r="A1797" t="s">
        <v>4898</v>
      </c>
    </row>
    <row r="1798" spans="1:1" x14ac:dyDescent="0.35">
      <c r="A1798" t="s">
        <v>4899</v>
      </c>
    </row>
    <row r="1799" spans="1:1" x14ac:dyDescent="0.35">
      <c r="A1799" t="s">
        <v>4900</v>
      </c>
    </row>
    <row r="1800" spans="1:1" x14ac:dyDescent="0.35">
      <c r="A1800" t="s">
        <v>4901</v>
      </c>
    </row>
    <row r="1801" spans="1:1" x14ac:dyDescent="0.35">
      <c r="A1801" t="s">
        <v>4902</v>
      </c>
    </row>
    <row r="1802" spans="1:1" x14ac:dyDescent="0.35">
      <c r="A1802" t="s">
        <v>4903</v>
      </c>
    </row>
    <row r="1803" spans="1:1" x14ac:dyDescent="0.35">
      <c r="A1803" t="s">
        <v>4904</v>
      </c>
    </row>
    <row r="1804" spans="1:1" x14ac:dyDescent="0.35">
      <c r="A1804" t="s">
        <v>4905</v>
      </c>
    </row>
    <row r="1805" spans="1:1" x14ac:dyDescent="0.35">
      <c r="A1805" t="s">
        <v>4906</v>
      </c>
    </row>
    <row r="1806" spans="1:1" x14ac:dyDescent="0.35">
      <c r="A1806" t="s">
        <v>4907</v>
      </c>
    </row>
    <row r="1807" spans="1:1" x14ac:dyDescent="0.35">
      <c r="A1807" t="s">
        <v>4908</v>
      </c>
    </row>
    <row r="1808" spans="1:1" x14ac:dyDescent="0.35">
      <c r="A1808" t="s">
        <v>4909</v>
      </c>
    </row>
    <row r="1809" spans="1:1" x14ac:dyDescent="0.35">
      <c r="A1809" t="s">
        <v>4910</v>
      </c>
    </row>
    <row r="1810" spans="1:1" x14ac:dyDescent="0.35">
      <c r="A1810" t="s">
        <v>4911</v>
      </c>
    </row>
    <row r="1811" spans="1:1" x14ac:dyDescent="0.35">
      <c r="A1811" t="s">
        <v>4912</v>
      </c>
    </row>
    <row r="1812" spans="1:1" x14ac:dyDescent="0.35">
      <c r="A1812" t="s">
        <v>4913</v>
      </c>
    </row>
    <row r="1813" spans="1:1" x14ac:dyDescent="0.35">
      <c r="A1813" t="s">
        <v>4914</v>
      </c>
    </row>
    <row r="1814" spans="1:1" x14ac:dyDescent="0.35">
      <c r="A1814" t="s">
        <v>4915</v>
      </c>
    </row>
    <row r="1815" spans="1:1" x14ac:dyDescent="0.35">
      <c r="A1815" t="s">
        <v>4916</v>
      </c>
    </row>
    <row r="1816" spans="1:1" x14ac:dyDescent="0.35">
      <c r="A1816" t="s">
        <v>4917</v>
      </c>
    </row>
    <row r="1817" spans="1:1" x14ac:dyDescent="0.35">
      <c r="A1817" t="s">
        <v>4918</v>
      </c>
    </row>
    <row r="1818" spans="1:1" x14ac:dyDescent="0.35">
      <c r="A1818" t="s">
        <v>4919</v>
      </c>
    </row>
    <row r="1819" spans="1:1" x14ac:dyDescent="0.35">
      <c r="A1819" t="s">
        <v>4920</v>
      </c>
    </row>
    <row r="1820" spans="1:1" x14ac:dyDescent="0.35">
      <c r="A1820" t="s">
        <v>4921</v>
      </c>
    </row>
    <row r="1821" spans="1:1" x14ac:dyDescent="0.35">
      <c r="A1821" t="s">
        <v>4922</v>
      </c>
    </row>
    <row r="1822" spans="1:1" x14ac:dyDescent="0.35">
      <c r="A1822" t="s">
        <v>4923</v>
      </c>
    </row>
    <row r="1823" spans="1:1" x14ac:dyDescent="0.35">
      <c r="A1823" t="s">
        <v>4924</v>
      </c>
    </row>
    <row r="1824" spans="1:1" x14ac:dyDescent="0.35">
      <c r="A1824" t="s">
        <v>4925</v>
      </c>
    </row>
    <row r="1825" spans="1:1" x14ac:dyDescent="0.35">
      <c r="A1825" t="s">
        <v>4926</v>
      </c>
    </row>
    <row r="1826" spans="1:1" x14ac:dyDescent="0.35">
      <c r="A1826" t="s">
        <v>4927</v>
      </c>
    </row>
    <row r="1827" spans="1:1" x14ac:dyDescent="0.35">
      <c r="A1827" t="s">
        <v>4928</v>
      </c>
    </row>
    <row r="1828" spans="1:1" x14ac:dyDescent="0.35">
      <c r="A1828" t="s">
        <v>4929</v>
      </c>
    </row>
    <row r="1829" spans="1:1" x14ac:dyDescent="0.35">
      <c r="A1829" t="s">
        <v>4930</v>
      </c>
    </row>
    <row r="1830" spans="1:1" x14ac:dyDescent="0.35">
      <c r="A1830" t="s">
        <v>4931</v>
      </c>
    </row>
    <row r="1831" spans="1:1" x14ac:dyDescent="0.35">
      <c r="A1831" t="s">
        <v>4932</v>
      </c>
    </row>
    <row r="1832" spans="1:1" x14ac:dyDescent="0.35">
      <c r="A1832" t="s">
        <v>4933</v>
      </c>
    </row>
    <row r="1833" spans="1:1" x14ac:dyDescent="0.35">
      <c r="A1833" t="s">
        <v>4934</v>
      </c>
    </row>
    <row r="1834" spans="1:1" x14ac:dyDescent="0.35">
      <c r="A1834" t="s">
        <v>4935</v>
      </c>
    </row>
    <row r="1835" spans="1:1" x14ac:dyDescent="0.35">
      <c r="A1835" t="s">
        <v>4936</v>
      </c>
    </row>
    <row r="1836" spans="1:1" x14ac:dyDescent="0.35">
      <c r="A1836" t="s">
        <v>4937</v>
      </c>
    </row>
    <row r="1837" spans="1:1" x14ac:dyDescent="0.35">
      <c r="A1837" t="s">
        <v>4938</v>
      </c>
    </row>
    <row r="1838" spans="1:1" x14ac:dyDescent="0.35">
      <c r="A1838" t="s">
        <v>4939</v>
      </c>
    </row>
    <row r="1839" spans="1:1" x14ac:dyDescent="0.35">
      <c r="A1839" t="s">
        <v>4940</v>
      </c>
    </row>
    <row r="1840" spans="1:1" x14ac:dyDescent="0.35">
      <c r="A1840" t="s">
        <v>4941</v>
      </c>
    </row>
    <row r="1841" spans="1:1" x14ac:dyDescent="0.35">
      <c r="A1841" t="s">
        <v>4942</v>
      </c>
    </row>
    <row r="1842" spans="1:1" x14ac:dyDescent="0.35">
      <c r="A1842" t="s">
        <v>4943</v>
      </c>
    </row>
    <row r="1843" spans="1:1" x14ac:dyDescent="0.35">
      <c r="A1843" t="s">
        <v>4944</v>
      </c>
    </row>
    <row r="1844" spans="1:1" x14ac:dyDescent="0.35">
      <c r="A1844" t="s">
        <v>4945</v>
      </c>
    </row>
    <row r="1845" spans="1:1" x14ac:dyDescent="0.35">
      <c r="A1845" t="s">
        <v>4946</v>
      </c>
    </row>
    <row r="1846" spans="1:1" x14ac:dyDescent="0.35">
      <c r="A1846" t="s">
        <v>4947</v>
      </c>
    </row>
    <row r="1847" spans="1:1" x14ac:dyDescent="0.35">
      <c r="A1847" t="s">
        <v>4948</v>
      </c>
    </row>
    <row r="1848" spans="1:1" x14ac:dyDescent="0.35">
      <c r="A1848" t="s">
        <v>4949</v>
      </c>
    </row>
    <row r="1849" spans="1:1" x14ac:dyDescent="0.35">
      <c r="A1849" t="s">
        <v>4950</v>
      </c>
    </row>
    <row r="1850" spans="1:1" x14ac:dyDescent="0.35">
      <c r="A1850" t="s">
        <v>4951</v>
      </c>
    </row>
    <row r="1851" spans="1:1" x14ac:dyDescent="0.35">
      <c r="A1851" t="s">
        <v>4952</v>
      </c>
    </row>
    <row r="1852" spans="1:1" x14ac:dyDescent="0.35">
      <c r="A1852" t="s">
        <v>4953</v>
      </c>
    </row>
    <row r="1853" spans="1:1" x14ac:dyDescent="0.35">
      <c r="A1853" t="s">
        <v>4954</v>
      </c>
    </row>
    <row r="1854" spans="1:1" x14ac:dyDescent="0.35">
      <c r="A1854" t="s">
        <v>4955</v>
      </c>
    </row>
    <row r="1855" spans="1:1" x14ac:dyDescent="0.35">
      <c r="A1855" t="s">
        <v>4956</v>
      </c>
    </row>
    <row r="1856" spans="1:1" x14ac:dyDescent="0.35">
      <c r="A1856" t="s">
        <v>4957</v>
      </c>
    </row>
    <row r="1857" spans="1:1" x14ac:dyDescent="0.35">
      <c r="A1857" t="s">
        <v>4958</v>
      </c>
    </row>
    <row r="1858" spans="1:1" x14ac:dyDescent="0.35">
      <c r="A1858" t="s">
        <v>4959</v>
      </c>
    </row>
    <row r="1859" spans="1:1" x14ac:dyDescent="0.35">
      <c r="A1859" t="s">
        <v>4960</v>
      </c>
    </row>
    <row r="1860" spans="1:1" x14ac:dyDescent="0.35">
      <c r="A1860" t="s">
        <v>4961</v>
      </c>
    </row>
    <row r="1861" spans="1:1" x14ac:dyDescent="0.35">
      <c r="A1861" t="s">
        <v>4962</v>
      </c>
    </row>
    <row r="1862" spans="1:1" x14ac:dyDescent="0.35">
      <c r="A1862" t="s">
        <v>4963</v>
      </c>
    </row>
    <row r="1863" spans="1:1" x14ac:dyDescent="0.35">
      <c r="A1863" t="s">
        <v>4964</v>
      </c>
    </row>
    <row r="1864" spans="1:1" x14ac:dyDescent="0.35">
      <c r="A1864" t="s">
        <v>4965</v>
      </c>
    </row>
    <row r="1865" spans="1:1" x14ac:dyDescent="0.35">
      <c r="A1865" t="s">
        <v>4966</v>
      </c>
    </row>
    <row r="1866" spans="1:1" x14ac:dyDescent="0.35">
      <c r="A1866" t="s">
        <v>4967</v>
      </c>
    </row>
    <row r="1867" spans="1:1" x14ac:dyDescent="0.35">
      <c r="A1867" t="s">
        <v>4968</v>
      </c>
    </row>
    <row r="1868" spans="1:1" x14ac:dyDescent="0.35">
      <c r="A1868" t="s">
        <v>4969</v>
      </c>
    </row>
    <row r="1869" spans="1:1" x14ac:dyDescent="0.35">
      <c r="A1869" t="s">
        <v>4970</v>
      </c>
    </row>
    <row r="1870" spans="1:1" x14ac:dyDescent="0.35">
      <c r="A1870" t="s">
        <v>4971</v>
      </c>
    </row>
    <row r="1871" spans="1:1" x14ac:dyDescent="0.35">
      <c r="A1871" t="s">
        <v>4972</v>
      </c>
    </row>
    <row r="1872" spans="1:1" x14ac:dyDescent="0.35">
      <c r="A1872" t="s">
        <v>4973</v>
      </c>
    </row>
    <row r="1873" spans="1:1" x14ac:dyDescent="0.35">
      <c r="A1873" t="s">
        <v>4974</v>
      </c>
    </row>
    <row r="1874" spans="1:1" x14ac:dyDescent="0.35">
      <c r="A1874" t="s">
        <v>4975</v>
      </c>
    </row>
    <row r="1875" spans="1:1" x14ac:dyDescent="0.35">
      <c r="A1875" t="s">
        <v>4976</v>
      </c>
    </row>
    <row r="1876" spans="1:1" x14ac:dyDescent="0.35">
      <c r="A1876" t="s">
        <v>4977</v>
      </c>
    </row>
    <row r="1877" spans="1:1" x14ac:dyDescent="0.35">
      <c r="A1877" t="s">
        <v>4978</v>
      </c>
    </row>
    <row r="1878" spans="1:1" x14ac:dyDescent="0.35">
      <c r="A1878" t="s">
        <v>4979</v>
      </c>
    </row>
    <row r="1879" spans="1:1" x14ac:dyDescent="0.35">
      <c r="A1879" t="s">
        <v>4980</v>
      </c>
    </row>
    <row r="1880" spans="1:1" x14ac:dyDescent="0.35">
      <c r="A1880" t="s">
        <v>4981</v>
      </c>
    </row>
    <row r="1881" spans="1:1" x14ac:dyDescent="0.35">
      <c r="A1881" t="s">
        <v>4982</v>
      </c>
    </row>
    <row r="1882" spans="1:1" x14ac:dyDescent="0.35">
      <c r="A1882" t="s">
        <v>4983</v>
      </c>
    </row>
    <row r="1883" spans="1:1" x14ac:dyDescent="0.35">
      <c r="A1883" t="s">
        <v>4984</v>
      </c>
    </row>
    <row r="1884" spans="1:1" x14ac:dyDescent="0.35">
      <c r="A1884" t="s">
        <v>4985</v>
      </c>
    </row>
    <row r="1885" spans="1:1" x14ac:dyDescent="0.35">
      <c r="A1885" t="s">
        <v>4986</v>
      </c>
    </row>
    <row r="1886" spans="1:1" x14ac:dyDescent="0.35">
      <c r="A1886" t="s">
        <v>4987</v>
      </c>
    </row>
    <row r="1887" spans="1:1" x14ac:dyDescent="0.35">
      <c r="A1887" t="s">
        <v>4988</v>
      </c>
    </row>
    <row r="1888" spans="1:1" x14ac:dyDescent="0.35">
      <c r="A1888" t="s">
        <v>4989</v>
      </c>
    </row>
    <row r="1889" spans="1:1" x14ac:dyDescent="0.35">
      <c r="A1889" t="s">
        <v>4990</v>
      </c>
    </row>
    <row r="1890" spans="1:1" x14ac:dyDescent="0.35">
      <c r="A1890" t="s">
        <v>4991</v>
      </c>
    </row>
    <row r="1891" spans="1:1" x14ac:dyDescent="0.35">
      <c r="A1891" t="s">
        <v>4992</v>
      </c>
    </row>
    <row r="1892" spans="1:1" x14ac:dyDescent="0.35">
      <c r="A1892" t="s">
        <v>4993</v>
      </c>
    </row>
    <row r="1893" spans="1:1" x14ac:dyDescent="0.35">
      <c r="A1893" t="s">
        <v>4994</v>
      </c>
    </row>
    <row r="1894" spans="1:1" x14ac:dyDescent="0.35">
      <c r="A1894" t="s">
        <v>4995</v>
      </c>
    </row>
    <row r="1895" spans="1:1" x14ac:dyDescent="0.35">
      <c r="A1895" t="s">
        <v>4996</v>
      </c>
    </row>
    <row r="1896" spans="1:1" x14ac:dyDescent="0.35">
      <c r="A1896" t="s">
        <v>4997</v>
      </c>
    </row>
    <row r="1897" spans="1:1" x14ac:dyDescent="0.35">
      <c r="A1897" t="s">
        <v>4998</v>
      </c>
    </row>
    <row r="1898" spans="1:1" x14ac:dyDescent="0.35">
      <c r="A1898" t="s">
        <v>4999</v>
      </c>
    </row>
    <row r="1899" spans="1:1" x14ac:dyDescent="0.35">
      <c r="A1899" t="s">
        <v>5000</v>
      </c>
    </row>
    <row r="1900" spans="1:1" x14ac:dyDescent="0.35">
      <c r="A1900" t="s">
        <v>5001</v>
      </c>
    </row>
    <row r="1901" spans="1:1" x14ac:dyDescent="0.35">
      <c r="A1901" t="s">
        <v>5002</v>
      </c>
    </row>
    <row r="1902" spans="1:1" x14ac:dyDescent="0.35">
      <c r="A1902" t="s">
        <v>5003</v>
      </c>
    </row>
    <row r="1903" spans="1:1" x14ac:dyDescent="0.35">
      <c r="A1903" t="s">
        <v>5004</v>
      </c>
    </row>
    <row r="1904" spans="1:1" x14ac:dyDescent="0.35">
      <c r="A1904" t="s">
        <v>5005</v>
      </c>
    </row>
    <row r="1905" spans="1:1" x14ac:dyDescent="0.35">
      <c r="A1905" t="s">
        <v>5006</v>
      </c>
    </row>
    <row r="1906" spans="1:1" x14ac:dyDescent="0.35">
      <c r="A1906" t="s">
        <v>5007</v>
      </c>
    </row>
    <row r="1907" spans="1:1" x14ac:dyDescent="0.35">
      <c r="A1907" t="s">
        <v>5008</v>
      </c>
    </row>
    <row r="1908" spans="1:1" x14ac:dyDescent="0.35">
      <c r="A1908" t="s">
        <v>5009</v>
      </c>
    </row>
    <row r="1909" spans="1:1" x14ac:dyDescent="0.35">
      <c r="A1909" t="s">
        <v>5010</v>
      </c>
    </row>
    <row r="1910" spans="1:1" x14ac:dyDescent="0.35">
      <c r="A1910" t="s">
        <v>5011</v>
      </c>
    </row>
    <row r="1911" spans="1:1" x14ac:dyDescent="0.35">
      <c r="A1911" t="s">
        <v>5012</v>
      </c>
    </row>
    <row r="1912" spans="1:1" x14ac:dyDescent="0.35">
      <c r="A1912" t="s">
        <v>5013</v>
      </c>
    </row>
    <row r="1913" spans="1:1" x14ac:dyDescent="0.35">
      <c r="A1913" t="s">
        <v>5014</v>
      </c>
    </row>
    <row r="1914" spans="1:1" x14ac:dyDescent="0.35">
      <c r="A1914" t="s">
        <v>5015</v>
      </c>
    </row>
    <row r="1915" spans="1:1" x14ac:dyDescent="0.35">
      <c r="A1915" t="s">
        <v>5016</v>
      </c>
    </row>
    <row r="1916" spans="1:1" x14ac:dyDescent="0.35">
      <c r="A1916" t="s">
        <v>5017</v>
      </c>
    </row>
    <row r="1917" spans="1:1" x14ac:dyDescent="0.35">
      <c r="A1917" t="s">
        <v>5018</v>
      </c>
    </row>
    <row r="1918" spans="1:1" x14ac:dyDescent="0.35">
      <c r="A1918" t="s">
        <v>5019</v>
      </c>
    </row>
    <row r="1919" spans="1:1" x14ac:dyDescent="0.35">
      <c r="A1919" t="s">
        <v>5020</v>
      </c>
    </row>
    <row r="1920" spans="1:1" x14ac:dyDescent="0.35">
      <c r="A1920" t="s">
        <v>5021</v>
      </c>
    </row>
    <row r="1921" spans="1:1" x14ac:dyDescent="0.35">
      <c r="A1921" t="s">
        <v>5022</v>
      </c>
    </row>
    <row r="1922" spans="1:1" x14ac:dyDescent="0.35">
      <c r="A1922" t="s">
        <v>5023</v>
      </c>
    </row>
    <row r="1923" spans="1:1" x14ac:dyDescent="0.35">
      <c r="A1923" t="s">
        <v>5024</v>
      </c>
    </row>
    <row r="1924" spans="1:1" x14ac:dyDescent="0.35">
      <c r="A1924" t="s">
        <v>5025</v>
      </c>
    </row>
    <row r="1925" spans="1:1" x14ac:dyDescent="0.35">
      <c r="A1925" t="s">
        <v>5026</v>
      </c>
    </row>
    <row r="1926" spans="1:1" x14ac:dyDescent="0.35">
      <c r="A1926" t="s">
        <v>5027</v>
      </c>
    </row>
    <row r="1927" spans="1:1" x14ac:dyDescent="0.35">
      <c r="A1927" t="s">
        <v>5028</v>
      </c>
    </row>
    <row r="1928" spans="1:1" x14ac:dyDescent="0.35">
      <c r="A1928" t="s">
        <v>5029</v>
      </c>
    </row>
    <row r="1929" spans="1:1" x14ac:dyDescent="0.35">
      <c r="A1929" t="s">
        <v>5030</v>
      </c>
    </row>
    <row r="1930" spans="1:1" x14ac:dyDescent="0.35">
      <c r="A1930" t="s">
        <v>5031</v>
      </c>
    </row>
    <row r="1931" spans="1:1" x14ac:dyDescent="0.35">
      <c r="A1931" t="s">
        <v>5032</v>
      </c>
    </row>
    <row r="1932" spans="1:1" x14ac:dyDescent="0.35">
      <c r="A1932" t="s">
        <v>5033</v>
      </c>
    </row>
    <row r="1933" spans="1:1" x14ac:dyDescent="0.35">
      <c r="A1933" t="s">
        <v>5034</v>
      </c>
    </row>
    <row r="1934" spans="1:1" x14ac:dyDescent="0.35">
      <c r="A1934" t="s">
        <v>5035</v>
      </c>
    </row>
    <row r="1935" spans="1:1" x14ac:dyDescent="0.35">
      <c r="A1935" t="s">
        <v>5036</v>
      </c>
    </row>
    <row r="1936" spans="1:1" x14ac:dyDescent="0.35">
      <c r="A1936" t="s">
        <v>5037</v>
      </c>
    </row>
    <row r="1937" spans="1:1" x14ac:dyDescent="0.35">
      <c r="A1937" t="s">
        <v>5038</v>
      </c>
    </row>
    <row r="1938" spans="1:1" x14ac:dyDescent="0.35">
      <c r="A1938" t="s">
        <v>5039</v>
      </c>
    </row>
    <row r="1939" spans="1:1" x14ac:dyDescent="0.35">
      <c r="A1939" t="s">
        <v>5040</v>
      </c>
    </row>
    <row r="1940" spans="1:1" x14ac:dyDescent="0.35">
      <c r="A1940" t="s">
        <v>5041</v>
      </c>
    </row>
    <row r="1941" spans="1:1" x14ac:dyDescent="0.35">
      <c r="A1941" t="s">
        <v>5042</v>
      </c>
    </row>
    <row r="1942" spans="1:1" x14ac:dyDescent="0.35">
      <c r="A1942" t="s">
        <v>5043</v>
      </c>
    </row>
    <row r="1943" spans="1:1" x14ac:dyDescent="0.35">
      <c r="A1943" t="s">
        <v>5044</v>
      </c>
    </row>
    <row r="1944" spans="1:1" x14ac:dyDescent="0.35">
      <c r="A1944" t="s">
        <v>5045</v>
      </c>
    </row>
    <row r="1945" spans="1:1" x14ac:dyDescent="0.35">
      <c r="A1945" t="s">
        <v>5046</v>
      </c>
    </row>
    <row r="1946" spans="1:1" x14ac:dyDescent="0.35">
      <c r="A1946" t="s">
        <v>5047</v>
      </c>
    </row>
    <row r="1947" spans="1:1" x14ac:dyDescent="0.35">
      <c r="A1947" t="s">
        <v>5048</v>
      </c>
    </row>
    <row r="1948" spans="1:1" x14ac:dyDescent="0.35">
      <c r="A1948" t="s">
        <v>5049</v>
      </c>
    </row>
    <row r="1949" spans="1:1" x14ac:dyDescent="0.35">
      <c r="A1949" t="s">
        <v>5050</v>
      </c>
    </row>
    <row r="1950" spans="1:1" x14ac:dyDescent="0.35">
      <c r="A1950" t="s">
        <v>5051</v>
      </c>
    </row>
    <row r="1951" spans="1:1" x14ac:dyDescent="0.35">
      <c r="A1951" t="s">
        <v>5052</v>
      </c>
    </row>
    <row r="1952" spans="1:1" x14ac:dyDescent="0.35">
      <c r="A1952" t="s">
        <v>5053</v>
      </c>
    </row>
    <row r="1953" spans="1:1" x14ac:dyDescent="0.35">
      <c r="A1953" t="s">
        <v>5054</v>
      </c>
    </row>
    <row r="1954" spans="1:1" x14ac:dyDescent="0.35">
      <c r="A1954" t="s">
        <v>5055</v>
      </c>
    </row>
    <row r="1955" spans="1:1" x14ac:dyDescent="0.35">
      <c r="A1955" t="s">
        <v>5056</v>
      </c>
    </row>
    <row r="1956" spans="1:1" x14ac:dyDescent="0.35">
      <c r="A1956" t="s">
        <v>5057</v>
      </c>
    </row>
    <row r="1957" spans="1:1" x14ac:dyDescent="0.35">
      <c r="A1957" t="s">
        <v>5058</v>
      </c>
    </row>
    <row r="1958" spans="1:1" x14ac:dyDescent="0.35">
      <c r="A1958" t="s">
        <v>5059</v>
      </c>
    </row>
    <row r="1959" spans="1:1" x14ac:dyDescent="0.35">
      <c r="A1959" t="s">
        <v>5060</v>
      </c>
    </row>
    <row r="1960" spans="1:1" x14ac:dyDescent="0.35">
      <c r="A1960" t="s">
        <v>5061</v>
      </c>
    </row>
    <row r="1961" spans="1:1" x14ac:dyDescent="0.35">
      <c r="A1961" t="s">
        <v>5062</v>
      </c>
    </row>
    <row r="1962" spans="1:1" x14ac:dyDescent="0.35">
      <c r="A1962" t="s">
        <v>5063</v>
      </c>
    </row>
    <row r="1963" spans="1:1" x14ac:dyDescent="0.35">
      <c r="A1963" t="s">
        <v>5064</v>
      </c>
    </row>
    <row r="1964" spans="1:1" x14ac:dyDescent="0.35">
      <c r="A1964" t="s">
        <v>5065</v>
      </c>
    </row>
    <row r="1965" spans="1:1" x14ac:dyDescent="0.35">
      <c r="A1965" t="s">
        <v>5066</v>
      </c>
    </row>
    <row r="1966" spans="1:1" x14ac:dyDescent="0.35">
      <c r="A1966" t="s">
        <v>5067</v>
      </c>
    </row>
    <row r="1967" spans="1:1" x14ac:dyDescent="0.35">
      <c r="A1967" t="s">
        <v>5068</v>
      </c>
    </row>
    <row r="1968" spans="1:1" x14ac:dyDescent="0.35">
      <c r="A1968" t="s">
        <v>5069</v>
      </c>
    </row>
    <row r="1969" spans="1:1" x14ac:dyDescent="0.35">
      <c r="A1969" t="s">
        <v>5070</v>
      </c>
    </row>
    <row r="1970" spans="1:1" x14ac:dyDescent="0.35">
      <c r="A1970" t="s">
        <v>5071</v>
      </c>
    </row>
    <row r="1971" spans="1:1" x14ac:dyDescent="0.35">
      <c r="A1971" t="s">
        <v>5072</v>
      </c>
    </row>
    <row r="1972" spans="1:1" x14ac:dyDescent="0.35">
      <c r="A1972" t="s">
        <v>5073</v>
      </c>
    </row>
    <row r="1973" spans="1:1" x14ac:dyDescent="0.35">
      <c r="A1973" t="s">
        <v>5074</v>
      </c>
    </row>
    <row r="1974" spans="1:1" x14ac:dyDescent="0.35">
      <c r="A1974" t="s">
        <v>5075</v>
      </c>
    </row>
    <row r="1975" spans="1:1" x14ac:dyDescent="0.35">
      <c r="A1975" t="s">
        <v>5076</v>
      </c>
    </row>
    <row r="1976" spans="1:1" x14ac:dyDescent="0.35">
      <c r="A1976" t="s">
        <v>5077</v>
      </c>
    </row>
    <row r="1977" spans="1:1" x14ac:dyDescent="0.35">
      <c r="A1977" t="s">
        <v>5078</v>
      </c>
    </row>
    <row r="1978" spans="1:1" x14ac:dyDescent="0.35">
      <c r="A1978" t="s">
        <v>5079</v>
      </c>
    </row>
    <row r="1979" spans="1:1" x14ac:dyDescent="0.35">
      <c r="A1979" t="s">
        <v>5080</v>
      </c>
    </row>
    <row r="1980" spans="1:1" x14ac:dyDescent="0.35">
      <c r="A1980" t="s">
        <v>5081</v>
      </c>
    </row>
    <row r="1981" spans="1:1" x14ac:dyDescent="0.35">
      <c r="A1981" t="s">
        <v>5082</v>
      </c>
    </row>
    <row r="1982" spans="1:1" x14ac:dyDescent="0.35">
      <c r="A1982" t="s">
        <v>5083</v>
      </c>
    </row>
    <row r="1983" spans="1:1" x14ac:dyDescent="0.35">
      <c r="A1983" t="s">
        <v>5084</v>
      </c>
    </row>
    <row r="1984" spans="1:1" x14ac:dyDescent="0.35">
      <c r="A1984" t="s">
        <v>5085</v>
      </c>
    </row>
    <row r="1985" spans="1:1" x14ac:dyDescent="0.35">
      <c r="A1985" t="s">
        <v>5086</v>
      </c>
    </row>
    <row r="1986" spans="1:1" x14ac:dyDescent="0.35">
      <c r="A1986" t="s">
        <v>5087</v>
      </c>
    </row>
    <row r="1987" spans="1:1" x14ac:dyDescent="0.35">
      <c r="A1987" t="s">
        <v>5088</v>
      </c>
    </row>
    <row r="1988" spans="1:1" x14ac:dyDescent="0.35">
      <c r="A1988" t="s">
        <v>5089</v>
      </c>
    </row>
    <row r="1989" spans="1:1" x14ac:dyDescent="0.35">
      <c r="A1989" t="s">
        <v>5090</v>
      </c>
    </row>
    <row r="1990" spans="1:1" x14ac:dyDescent="0.35">
      <c r="A1990" t="s">
        <v>5091</v>
      </c>
    </row>
    <row r="1991" spans="1:1" x14ac:dyDescent="0.35">
      <c r="A1991" t="s">
        <v>5092</v>
      </c>
    </row>
    <row r="1992" spans="1:1" x14ac:dyDescent="0.35">
      <c r="A1992" t="s">
        <v>5093</v>
      </c>
    </row>
    <row r="1993" spans="1:1" x14ac:dyDescent="0.35">
      <c r="A1993" t="s">
        <v>5094</v>
      </c>
    </row>
    <row r="1994" spans="1:1" x14ac:dyDescent="0.35">
      <c r="A1994" t="s">
        <v>5095</v>
      </c>
    </row>
    <row r="1995" spans="1:1" x14ac:dyDescent="0.35">
      <c r="A1995" t="s">
        <v>5096</v>
      </c>
    </row>
    <row r="1996" spans="1:1" x14ac:dyDescent="0.35">
      <c r="A1996" t="s">
        <v>5097</v>
      </c>
    </row>
    <row r="1997" spans="1:1" x14ac:dyDescent="0.35">
      <c r="A1997" t="s">
        <v>5098</v>
      </c>
    </row>
    <row r="1998" spans="1:1" x14ac:dyDescent="0.35">
      <c r="A1998" t="s">
        <v>5099</v>
      </c>
    </row>
    <row r="1999" spans="1:1" x14ac:dyDescent="0.35">
      <c r="A1999" t="s">
        <v>5100</v>
      </c>
    </row>
    <row r="2000" spans="1:1" x14ac:dyDescent="0.35">
      <c r="A2000" t="s">
        <v>5101</v>
      </c>
    </row>
    <row r="2001" spans="1:1" x14ac:dyDescent="0.35">
      <c r="A2001" t="s">
        <v>5102</v>
      </c>
    </row>
    <row r="2002" spans="1:1" x14ac:dyDescent="0.35">
      <c r="A2002" t="s">
        <v>5103</v>
      </c>
    </row>
    <row r="2003" spans="1:1" x14ac:dyDescent="0.35">
      <c r="A2003" t="s">
        <v>5104</v>
      </c>
    </row>
    <row r="2004" spans="1:1" x14ac:dyDescent="0.35">
      <c r="A2004" t="s">
        <v>5105</v>
      </c>
    </row>
    <row r="2005" spans="1:1" x14ac:dyDescent="0.35">
      <c r="A2005" t="s">
        <v>5106</v>
      </c>
    </row>
    <row r="2006" spans="1:1" x14ac:dyDescent="0.35">
      <c r="A2006" t="s">
        <v>5107</v>
      </c>
    </row>
    <row r="2007" spans="1:1" x14ac:dyDescent="0.35">
      <c r="A2007" t="s">
        <v>5108</v>
      </c>
    </row>
    <row r="2008" spans="1:1" x14ac:dyDescent="0.35">
      <c r="A2008" t="s">
        <v>5109</v>
      </c>
    </row>
    <row r="2009" spans="1:1" x14ac:dyDescent="0.35">
      <c r="A2009" t="s">
        <v>5110</v>
      </c>
    </row>
    <row r="2010" spans="1:1" x14ac:dyDescent="0.35">
      <c r="A2010" t="s">
        <v>5111</v>
      </c>
    </row>
    <row r="2011" spans="1:1" x14ac:dyDescent="0.35">
      <c r="A2011" t="s">
        <v>5112</v>
      </c>
    </row>
    <row r="2012" spans="1:1" x14ac:dyDescent="0.35">
      <c r="A2012" t="s">
        <v>5113</v>
      </c>
    </row>
    <row r="2013" spans="1:1" x14ac:dyDescent="0.35">
      <c r="A2013" t="s">
        <v>5114</v>
      </c>
    </row>
    <row r="2014" spans="1:1" x14ac:dyDescent="0.35">
      <c r="A2014" t="s">
        <v>5115</v>
      </c>
    </row>
    <row r="2015" spans="1:1" x14ac:dyDescent="0.35">
      <c r="A2015" t="s">
        <v>5116</v>
      </c>
    </row>
    <row r="2016" spans="1:1" x14ac:dyDescent="0.35">
      <c r="A2016" t="s">
        <v>5117</v>
      </c>
    </row>
    <row r="2017" spans="1:1" x14ac:dyDescent="0.35">
      <c r="A2017" t="s">
        <v>5118</v>
      </c>
    </row>
    <row r="2018" spans="1:1" x14ac:dyDescent="0.35">
      <c r="A2018" t="s">
        <v>5119</v>
      </c>
    </row>
    <row r="2019" spans="1:1" x14ac:dyDescent="0.35">
      <c r="A2019" t="s">
        <v>5120</v>
      </c>
    </row>
    <row r="2020" spans="1:1" x14ac:dyDescent="0.35">
      <c r="A2020" t="s">
        <v>5121</v>
      </c>
    </row>
    <row r="2021" spans="1:1" x14ac:dyDescent="0.35">
      <c r="A2021" t="s">
        <v>5122</v>
      </c>
    </row>
    <row r="2022" spans="1:1" x14ac:dyDescent="0.35">
      <c r="A2022" t="s">
        <v>5123</v>
      </c>
    </row>
    <row r="2023" spans="1:1" x14ac:dyDescent="0.35">
      <c r="A2023" t="s">
        <v>5124</v>
      </c>
    </row>
    <row r="2024" spans="1:1" x14ac:dyDescent="0.35">
      <c r="A2024" t="s">
        <v>5125</v>
      </c>
    </row>
    <row r="2025" spans="1:1" x14ac:dyDescent="0.35">
      <c r="A2025" t="s">
        <v>5126</v>
      </c>
    </row>
    <row r="2026" spans="1:1" x14ac:dyDescent="0.35">
      <c r="A2026" t="s">
        <v>5127</v>
      </c>
    </row>
    <row r="2027" spans="1:1" x14ac:dyDescent="0.35">
      <c r="A2027" t="s">
        <v>5128</v>
      </c>
    </row>
    <row r="2028" spans="1:1" x14ac:dyDescent="0.35">
      <c r="A2028" t="s">
        <v>5129</v>
      </c>
    </row>
    <row r="2029" spans="1:1" x14ac:dyDescent="0.35">
      <c r="A2029" t="s">
        <v>5130</v>
      </c>
    </row>
    <row r="2030" spans="1:1" x14ac:dyDescent="0.35">
      <c r="A2030" t="s">
        <v>5131</v>
      </c>
    </row>
    <row r="2031" spans="1:1" x14ac:dyDescent="0.35">
      <c r="A2031" t="s">
        <v>5132</v>
      </c>
    </row>
    <row r="2032" spans="1:1" x14ac:dyDescent="0.35">
      <c r="A2032" t="s">
        <v>5133</v>
      </c>
    </row>
    <row r="2033" spans="1:1" x14ac:dyDescent="0.35">
      <c r="A2033" t="s">
        <v>5134</v>
      </c>
    </row>
    <row r="2034" spans="1:1" x14ac:dyDescent="0.35">
      <c r="A2034" t="s">
        <v>5135</v>
      </c>
    </row>
    <row r="2035" spans="1:1" x14ac:dyDescent="0.35">
      <c r="A2035" t="s">
        <v>5136</v>
      </c>
    </row>
    <row r="2036" spans="1:1" x14ac:dyDescent="0.35">
      <c r="A2036" s="1" t="s">
        <v>5137</v>
      </c>
    </row>
    <row r="2037" spans="1:1" x14ac:dyDescent="0.35">
      <c r="A2037" t="s">
        <v>5138</v>
      </c>
    </row>
    <row r="2038" spans="1:1" x14ac:dyDescent="0.35">
      <c r="A2038" t="s">
        <v>5139</v>
      </c>
    </row>
    <row r="2039" spans="1:1" x14ac:dyDescent="0.35">
      <c r="A2039" t="s">
        <v>5140</v>
      </c>
    </row>
    <row r="2040" spans="1:1" x14ac:dyDescent="0.35">
      <c r="A2040" t="s">
        <v>5141</v>
      </c>
    </row>
    <row r="2041" spans="1:1" x14ac:dyDescent="0.35">
      <c r="A2041" t="s">
        <v>5142</v>
      </c>
    </row>
    <row r="2042" spans="1:1" x14ac:dyDescent="0.35">
      <c r="A2042" t="s">
        <v>5143</v>
      </c>
    </row>
    <row r="2043" spans="1:1" x14ac:dyDescent="0.35">
      <c r="A2043" t="s">
        <v>5144</v>
      </c>
    </row>
    <row r="2044" spans="1:1" x14ac:dyDescent="0.35">
      <c r="A2044" t="s">
        <v>5145</v>
      </c>
    </row>
    <row r="2045" spans="1:1" x14ac:dyDescent="0.35">
      <c r="A2045" t="s">
        <v>5146</v>
      </c>
    </row>
    <row r="2046" spans="1:1" x14ac:dyDescent="0.35">
      <c r="A2046" t="s">
        <v>5147</v>
      </c>
    </row>
    <row r="2047" spans="1:1" x14ac:dyDescent="0.35">
      <c r="A2047" t="s">
        <v>5148</v>
      </c>
    </row>
    <row r="2048" spans="1:1" x14ac:dyDescent="0.35">
      <c r="A2048" t="s">
        <v>5149</v>
      </c>
    </row>
    <row r="2049" spans="1:1" x14ac:dyDescent="0.35">
      <c r="A2049" t="s">
        <v>5150</v>
      </c>
    </row>
    <row r="2050" spans="1:1" x14ac:dyDescent="0.35">
      <c r="A2050" t="s">
        <v>5151</v>
      </c>
    </row>
    <row r="2051" spans="1:1" x14ac:dyDescent="0.35">
      <c r="A2051" t="s">
        <v>5152</v>
      </c>
    </row>
    <row r="2052" spans="1:1" x14ac:dyDescent="0.35">
      <c r="A2052" t="s">
        <v>5153</v>
      </c>
    </row>
    <row r="2053" spans="1:1" x14ac:dyDescent="0.35">
      <c r="A2053" t="s">
        <v>5154</v>
      </c>
    </row>
    <row r="2054" spans="1:1" x14ac:dyDescent="0.35">
      <c r="A2054" t="s">
        <v>5155</v>
      </c>
    </row>
    <row r="2055" spans="1:1" x14ac:dyDescent="0.35">
      <c r="A2055" t="s">
        <v>5156</v>
      </c>
    </row>
    <row r="2056" spans="1:1" x14ac:dyDescent="0.35">
      <c r="A2056" t="s">
        <v>5157</v>
      </c>
    </row>
    <row r="2057" spans="1:1" x14ac:dyDescent="0.35">
      <c r="A2057" t="s">
        <v>5158</v>
      </c>
    </row>
    <row r="2058" spans="1:1" x14ac:dyDescent="0.35">
      <c r="A2058" t="s">
        <v>5159</v>
      </c>
    </row>
    <row r="2059" spans="1:1" x14ac:dyDescent="0.35">
      <c r="A2059" t="s">
        <v>5160</v>
      </c>
    </row>
    <row r="2060" spans="1:1" x14ac:dyDescent="0.35">
      <c r="A2060" t="s">
        <v>5161</v>
      </c>
    </row>
    <row r="2061" spans="1:1" x14ac:dyDescent="0.35">
      <c r="A2061" t="s">
        <v>5162</v>
      </c>
    </row>
    <row r="2062" spans="1:1" x14ac:dyDescent="0.35">
      <c r="A2062" t="s">
        <v>5163</v>
      </c>
    </row>
    <row r="2063" spans="1:1" x14ac:dyDescent="0.35">
      <c r="A2063" t="s">
        <v>5164</v>
      </c>
    </row>
    <row r="2064" spans="1:1" x14ac:dyDescent="0.35">
      <c r="A2064" t="s">
        <v>5165</v>
      </c>
    </row>
    <row r="2065" spans="1:1" x14ac:dyDescent="0.35">
      <c r="A2065" t="s">
        <v>5166</v>
      </c>
    </row>
    <row r="2066" spans="1:1" x14ac:dyDescent="0.35">
      <c r="A2066" t="s">
        <v>5167</v>
      </c>
    </row>
    <row r="2067" spans="1:1" x14ac:dyDescent="0.35">
      <c r="A2067" t="s">
        <v>5168</v>
      </c>
    </row>
    <row r="2068" spans="1:1" x14ac:dyDescent="0.35">
      <c r="A2068" t="s">
        <v>5169</v>
      </c>
    </row>
    <row r="2069" spans="1:1" x14ac:dyDescent="0.35">
      <c r="A2069" t="s">
        <v>5170</v>
      </c>
    </row>
    <row r="2070" spans="1:1" x14ac:dyDescent="0.35">
      <c r="A2070" t="s">
        <v>5171</v>
      </c>
    </row>
    <row r="2071" spans="1:1" x14ac:dyDescent="0.35">
      <c r="A2071" t="s">
        <v>5172</v>
      </c>
    </row>
    <row r="2072" spans="1:1" x14ac:dyDescent="0.35">
      <c r="A2072" t="s">
        <v>5173</v>
      </c>
    </row>
    <row r="2073" spans="1:1" x14ac:dyDescent="0.35">
      <c r="A2073" t="s">
        <v>5174</v>
      </c>
    </row>
    <row r="2074" spans="1:1" x14ac:dyDescent="0.35">
      <c r="A2074" t="s">
        <v>5175</v>
      </c>
    </row>
    <row r="2075" spans="1:1" x14ac:dyDescent="0.35">
      <c r="A2075" t="s">
        <v>5176</v>
      </c>
    </row>
    <row r="2076" spans="1:1" x14ac:dyDescent="0.35">
      <c r="A2076" t="s">
        <v>5177</v>
      </c>
    </row>
    <row r="2077" spans="1:1" x14ac:dyDescent="0.35">
      <c r="A2077" t="s">
        <v>5178</v>
      </c>
    </row>
    <row r="2078" spans="1:1" x14ac:dyDescent="0.35">
      <c r="A2078" t="s">
        <v>5179</v>
      </c>
    </row>
    <row r="2079" spans="1:1" x14ac:dyDescent="0.35">
      <c r="A2079" t="s">
        <v>5180</v>
      </c>
    </row>
    <row r="2080" spans="1:1" x14ac:dyDescent="0.35">
      <c r="A2080" t="s">
        <v>5181</v>
      </c>
    </row>
    <row r="2081" spans="1:1" x14ac:dyDescent="0.35">
      <c r="A2081" t="s">
        <v>5182</v>
      </c>
    </row>
    <row r="2082" spans="1:1" x14ac:dyDescent="0.35">
      <c r="A2082" t="s">
        <v>5183</v>
      </c>
    </row>
    <row r="2083" spans="1:1" x14ac:dyDescent="0.35">
      <c r="A2083" t="s">
        <v>5184</v>
      </c>
    </row>
    <row r="2084" spans="1:1" x14ac:dyDescent="0.35">
      <c r="A2084" t="s">
        <v>5185</v>
      </c>
    </row>
    <row r="2085" spans="1:1" x14ac:dyDescent="0.35">
      <c r="A2085" s="1" t="s">
        <v>5186</v>
      </c>
    </row>
    <row r="2086" spans="1:1" x14ac:dyDescent="0.35">
      <c r="A2086" t="s">
        <v>5187</v>
      </c>
    </row>
    <row r="2087" spans="1:1" x14ac:dyDescent="0.35">
      <c r="A2087" t="s">
        <v>5188</v>
      </c>
    </row>
    <row r="2088" spans="1:1" x14ac:dyDescent="0.35">
      <c r="A2088" t="s">
        <v>5189</v>
      </c>
    </row>
    <row r="2089" spans="1:1" x14ac:dyDescent="0.35">
      <c r="A2089" t="s">
        <v>5190</v>
      </c>
    </row>
    <row r="2090" spans="1:1" x14ac:dyDescent="0.35">
      <c r="A2090" t="s">
        <v>5191</v>
      </c>
    </row>
    <row r="2091" spans="1:1" x14ac:dyDescent="0.35">
      <c r="A2091" t="s">
        <v>5192</v>
      </c>
    </row>
    <row r="2092" spans="1:1" x14ac:dyDescent="0.35">
      <c r="A2092" t="s">
        <v>5193</v>
      </c>
    </row>
    <row r="2093" spans="1:1" x14ac:dyDescent="0.35">
      <c r="A2093" t="s">
        <v>5194</v>
      </c>
    </row>
    <row r="2094" spans="1:1" x14ac:dyDescent="0.35">
      <c r="A2094" t="s">
        <v>5195</v>
      </c>
    </row>
    <row r="2095" spans="1:1" x14ac:dyDescent="0.35">
      <c r="A2095" t="s">
        <v>5196</v>
      </c>
    </row>
    <row r="2096" spans="1:1" x14ac:dyDescent="0.35">
      <c r="A2096" t="s">
        <v>5197</v>
      </c>
    </row>
    <row r="2097" spans="1:1" x14ac:dyDescent="0.35">
      <c r="A2097" t="s">
        <v>5198</v>
      </c>
    </row>
    <row r="2098" spans="1:1" x14ac:dyDescent="0.35">
      <c r="A2098" t="s">
        <v>5199</v>
      </c>
    </row>
    <row r="2099" spans="1:1" x14ac:dyDescent="0.35">
      <c r="A2099" t="s">
        <v>5200</v>
      </c>
    </row>
    <row r="2100" spans="1:1" x14ac:dyDescent="0.35">
      <c r="A2100" t="s">
        <v>5201</v>
      </c>
    </row>
    <row r="2101" spans="1:1" x14ac:dyDescent="0.35">
      <c r="A2101" t="s">
        <v>5202</v>
      </c>
    </row>
    <row r="2102" spans="1:1" x14ac:dyDescent="0.35">
      <c r="A2102" t="s">
        <v>5203</v>
      </c>
    </row>
    <row r="2103" spans="1:1" x14ac:dyDescent="0.35">
      <c r="A2103" t="s">
        <v>5204</v>
      </c>
    </row>
    <row r="2104" spans="1:1" x14ac:dyDescent="0.35">
      <c r="A2104" t="s">
        <v>5205</v>
      </c>
    </row>
    <row r="2105" spans="1:1" x14ac:dyDescent="0.35">
      <c r="A2105" t="s">
        <v>5206</v>
      </c>
    </row>
    <row r="2106" spans="1:1" x14ac:dyDescent="0.35">
      <c r="A2106" t="s">
        <v>5207</v>
      </c>
    </row>
    <row r="2107" spans="1:1" x14ac:dyDescent="0.35">
      <c r="A2107" t="s">
        <v>5208</v>
      </c>
    </row>
    <row r="2108" spans="1:1" x14ac:dyDescent="0.35">
      <c r="A2108" t="s">
        <v>5209</v>
      </c>
    </row>
    <row r="2109" spans="1:1" x14ac:dyDescent="0.35">
      <c r="A2109" t="s">
        <v>5210</v>
      </c>
    </row>
    <row r="2110" spans="1:1" x14ac:dyDescent="0.35">
      <c r="A2110" t="s">
        <v>5211</v>
      </c>
    </row>
    <row r="2111" spans="1:1" x14ac:dyDescent="0.35">
      <c r="A2111" t="s">
        <v>5212</v>
      </c>
    </row>
    <row r="2112" spans="1:1" x14ac:dyDescent="0.35">
      <c r="A2112" t="s">
        <v>5213</v>
      </c>
    </row>
    <row r="2113" spans="1:1" x14ac:dyDescent="0.35">
      <c r="A2113" t="s">
        <v>5214</v>
      </c>
    </row>
    <row r="2114" spans="1:1" x14ac:dyDescent="0.35">
      <c r="A2114" t="s">
        <v>5215</v>
      </c>
    </row>
    <row r="2115" spans="1:1" x14ac:dyDescent="0.35">
      <c r="A2115" t="s">
        <v>5216</v>
      </c>
    </row>
    <row r="2116" spans="1:1" x14ac:dyDescent="0.35">
      <c r="A2116" t="s">
        <v>5217</v>
      </c>
    </row>
    <row r="2117" spans="1:1" x14ac:dyDescent="0.35">
      <c r="A2117" t="s">
        <v>5218</v>
      </c>
    </row>
    <row r="2118" spans="1:1" x14ac:dyDescent="0.35">
      <c r="A2118" t="s">
        <v>5219</v>
      </c>
    </row>
    <row r="2119" spans="1:1" x14ac:dyDescent="0.35">
      <c r="A2119" t="s">
        <v>5220</v>
      </c>
    </row>
    <row r="2120" spans="1:1" x14ac:dyDescent="0.35">
      <c r="A2120" t="s">
        <v>5221</v>
      </c>
    </row>
    <row r="2121" spans="1:1" x14ac:dyDescent="0.35">
      <c r="A2121" t="s">
        <v>5222</v>
      </c>
    </row>
    <row r="2122" spans="1:1" x14ac:dyDescent="0.35">
      <c r="A2122" t="s">
        <v>5223</v>
      </c>
    </row>
    <row r="2123" spans="1:1" x14ac:dyDescent="0.35">
      <c r="A2123" t="s">
        <v>5224</v>
      </c>
    </row>
    <row r="2124" spans="1:1" x14ac:dyDescent="0.35">
      <c r="A2124" t="s">
        <v>5225</v>
      </c>
    </row>
    <row r="2125" spans="1:1" x14ac:dyDescent="0.35">
      <c r="A2125" s="1" t="s">
        <v>5226</v>
      </c>
    </row>
    <row r="2126" spans="1:1" x14ac:dyDescent="0.35">
      <c r="A2126" t="s">
        <v>5227</v>
      </c>
    </row>
    <row r="2127" spans="1:1" x14ac:dyDescent="0.35">
      <c r="A2127" t="s">
        <v>5228</v>
      </c>
    </row>
    <row r="2128" spans="1:1" x14ac:dyDescent="0.35">
      <c r="A2128" t="s">
        <v>5229</v>
      </c>
    </row>
    <row r="2129" spans="1:1" x14ac:dyDescent="0.35">
      <c r="A2129" t="s">
        <v>5230</v>
      </c>
    </row>
    <row r="2130" spans="1:1" x14ac:dyDescent="0.35">
      <c r="A2130" t="s">
        <v>5231</v>
      </c>
    </row>
    <row r="2131" spans="1:1" x14ac:dyDescent="0.35">
      <c r="A2131" t="s">
        <v>5232</v>
      </c>
    </row>
    <row r="2132" spans="1:1" x14ac:dyDescent="0.35">
      <c r="A2132" t="s">
        <v>5233</v>
      </c>
    </row>
    <row r="2133" spans="1:1" x14ac:dyDescent="0.35">
      <c r="A2133" t="s">
        <v>5234</v>
      </c>
    </row>
    <row r="2134" spans="1:1" x14ac:dyDescent="0.35">
      <c r="A2134" t="s">
        <v>5235</v>
      </c>
    </row>
    <row r="2135" spans="1:1" x14ac:dyDescent="0.35">
      <c r="A2135" t="s">
        <v>5236</v>
      </c>
    </row>
    <row r="2136" spans="1:1" x14ac:dyDescent="0.35">
      <c r="A2136" t="s">
        <v>5237</v>
      </c>
    </row>
    <row r="2137" spans="1:1" x14ac:dyDescent="0.35">
      <c r="A2137" t="s">
        <v>5238</v>
      </c>
    </row>
    <row r="2138" spans="1:1" x14ac:dyDescent="0.35">
      <c r="A2138" s="1" t="s">
        <v>5239</v>
      </c>
    </row>
    <row r="2139" spans="1:1" x14ac:dyDescent="0.35">
      <c r="A2139" t="s">
        <v>5240</v>
      </c>
    </row>
    <row r="2140" spans="1:1" x14ac:dyDescent="0.35">
      <c r="A2140" t="s">
        <v>5241</v>
      </c>
    </row>
    <row r="2141" spans="1:1" x14ac:dyDescent="0.35">
      <c r="A2141" t="s">
        <v>5242</v>
      </c>
    </row>
    <row r="2142" spans="1:1" x14ac:dyDescent="0.35">
      <c r="A2142" t="s">
        <v>5243</v>
      </c>
    </row>
    <row r="2143" spans="1:1" x14ac:dyDescent="0.35">
      <c r="A2143" t="s">
        <v>5244</v>
      </c>
    </row>
    <row r="2144" spans="1:1" x14ac:dyDescent="0.35">
      <c r="A2144" t="s">
        <v>5245</v>
      </c>
    </row>
    <row r="2145" spans="1:1" x14ac:dyDescent="0.35">
      <c r="A2145" t="s">
        <v>5246</v>
      </c>
    </row>
    <row r="2146" spans="1:1" x14ac:dyDescent="0.35">
      <c r="A2146" t="s">
        <v>5247</v>
      </c>
    </row>
    <row r="2147" spans="1:1" x14ac:dyDescent="0.35">
      <c r="A2147" t="s">
        <v>5248</v>
      </c>
    </row>
    <row r="2148" spans="1:1" x14ac:dyDescent="0.35">
      <c r="A2148" t="s">
        <v>5249</v>
      </c>
    </row>
    <row r="2149" spans="1:1" x14ac:dyDescent="0.35">
      <c r="A2149" t="s">
        <v>5250</v>
      </c>
    </row>
    <row r="2150" spans="1:1" x14ac:dyDescent="0.35">
      <c r="A2150" s="1" t="s">
        <v>5251</v>
      </c>
    </row>
    <row r="2151" spans="1:1" x14ac:dyDescent="0.35">
      <c r="A2151" t="s">
        <v>5252</v>
      </c>
    </row>
    <row r="2152" spans="1:1" x14ac:dyDescent="0.35">
      <c r="A2152" t="s">
        <v>5253</v>
      </c>
    </row>
    <row r="2153" spans="1:1" x14ac:dyDescent="0.35">
      <c r="A2153" t="s">
        <v>5254</v>
      </c>
    </row>
    <row r="2154" spans="1:1" x14ac:dyDescent="0.35">
      <c r="A2154" t="s">
        <v>5255</v>
      </c>
    </row>
    <row r="2155" spans="1:1" x14ac:dyDescent="0.35">
      <c r="A2155" t="s">
        <v>5256</v>
      </c>
    </row>
    <row r="2156" spans="1:1" x14ac:dyDescent="0.35">
      <c r="A2156" t="s">
        <v>5257</v>
      </c>
    </row>
    <row r="2157" spans="1:1" x14ac:dyDescent="0.35">
      <c r="A2157" t="s">
        <v>5258</v>
      </c>
    </row>
    <row r="2158" spans="1:1" x14ac:dyDescent="0.35">
      <c r="A2158" t="s">
        <v>5259</v>
      </c>
    </row>
    <row r="2159" spans="1:1" x14ac:dyDescent="0.35">
      <c r="A2159" t="s">
        <v>5260</v>
      </c>
    </row>
    <row r="2160" spans="1:1" x14ac:dyDescent="0.35">
      <c r="A2160" t="s">
        <v>5261</v>
      </c>
    </row>
    <row r="2161" spans="1:1" x14ac:dyDescent="0.35">
      <c r="A2161" t="s">
        <v>5262</v>
      </c>
    </row>
    <row r="2162" spans="1:1" x14ac:dyDescent="0.35">
      <c r="A2162" t="s">
        <v>5263</v>
      </c>
    </row>
    <row r="2163" spans="1:1" x14ac:dyDescent="0.35">
      <c r="A2163" t="s">
        <v>5264</v>
      </c>
    </row>
    <row r="2164" spans="1:1" x14ac:dyDescent="0.35">
      <c r="A2164" t="s">
        <v>5265</v>
      </c>
    </row>
    <row r="2165" spans="1:1" x14ac:dyDescent="0.35">
      <c r="A2165" t="s">
        <v>5266</v>
      </c>
    </row>
    <row r="2166" spans="1:1" x14ac:dyDescent="0.35">
      <c r="A2166" t="s">
        <v>5267</v>
      </c>
    </row>
    <row r="2167" spans="1:1" x14ac:dyDescent="0.35">
      <c r="A2167" t="s">
        <v>5268</v>
      </c>
    </row>
    <row r="2168" spans="1:1" x14ac:dyDescent="0.35">
      <c r="A2168" t="s">
        <v>5269</v>
      </c>
    </row>
    <row r="2169" spans="1:1" x14ac:dyDescent="0.35">
      <c r="A2169" t="s">
        <v>5270</v>
      </c>
    </row>
    <row r="2170" spans="1:1" x14ac:dyDescent="0.35">
      <c r="A2170" t="s">
        <v>5271</v>
      </c>
    </row>
    <row r="2171" spans="1:1" x14ac:dyDescent="0.35">
      <c r="A2171" t="s">
        <v>5272</v>
      </c>
    </row>
    <row r="2172" spans="1:1" x14ac:dyDescent="0.35">
      <c r="A2172" t="s">
        <v>5273</v>
      </c>
    </row>
    <row r="2173" spans="1:1" x14ac:dyDescent="0.35">
      <c r="A2173" t="s">
        <v>5274</v>
      </c>
    </row>
    <row r="2174" spans="1:1" x14ac:dyDescent="0.35">
      <c r="A2174" t="s">
        <v>5275</v>
      </c>
    </row>
    <row r="2175" spans="1:1" x14ac:dyDescent="0.35">
      <c r="A2175" t="s">
        <v>5276</v>
      </c>
    </row>
    <row r="2176" spans="1:1" x14ac:dyDescent="0.35">
      <c r="A2176" t="s">
        <v>5277</v>
      </c>
    </row>
    <row r="2177" spans="1:1" x14ac:dyDescent="0.35">
      <c r="A2177" t="s">
        <v>5278</v>
      </c>
    </row>
    <row r="2178" spans="1:1" x14ac:dyDescent="0.35">
      <c r="A2178" t="s">
        <v>5279</v>
      </c>
    </row>
    <row r="2179" spans="1:1" x14ac:dyDescent="0.35">
      <c r="A2179" t="s">
        <v>5280</v>
      </c>
    </row>
    <row r="2180" spans="1:1" x14ac:dyDescent="0.35">
      <c r="A2180" t="s">
        <v>5281</v>
      </c>
    </row>
    <row r="2181" spans="1:1" x14ac:dyDescent="0.35">
      <c r="A2181" t="s">
        <v>5282</v>
      </c>
    </row>
    <row r="2182" spans="1:1" x14ac:dyDescent="0.35">
      <c r="A2182" s="1" t="s">
        <v>5283</v>
      </c>
    </row>
    <row r="2183" spans="1:1" x14ac:dyDescent="0.35">
      <c r="A2183" t="s">
        <v>5284</v>
      </c>
    </row>
    <row r="2184" spans="1:1" x14ac:dyDescent="0.35">
      <c r="A2184" t="s">
        <v>5285</v>
      </c>
    </row>
    <row r="2185" spans="1:1" x14ac:dyDescent="0.35">
      <c r="A2185" t="s">
        <v>5286</v>
      </c>
    </row>
    <row r="2186" spans="1:1" x14ac:dyDescent="0.35">
      <c r="A2186" s="1" t="s">
        <v>5287</v>
      </c>
    </row>
    <row r="2187" spans="1:1" x14ac:dyDescent="0.35">
      <c r="A2187" t="s">
        <v>5288</v>
      </c>
    </row>
    <row r="2188" spans="1:1" x14ac:dyDescent="0.35">
      <c r="A2188" t="s">
        <v>5289</v>
      </c>
    </row>
    <row r="2189" spans="1:1" x14ac:dyDescent="0.35">
      <c r="A2189" t="s">
        <v>5290</v>
      </c>
    </row>
    <row r="2190" spans="1:1" x14ac:dyDescent="0.35">
      <c r="A2190" t="s">
        <v>5291</v>
      </c>
    </row>
    <row r="2191" spans="1:1" x14ac:dyDescent="0.35">
      <c r="A2191" t="s">
        <v>5292</v>
      </c>
    </row>
    <row r="2192" spans="1:1" x14ac:dyDescent="0.35">
      <c r="A2192" t="s">
        <v>5293</v>
      </c>
    </row>
    <row r="2193" spans="1:1" x14ac:dyDescent="0.35">
      <c r="A2193" t="s">
        <v>5294</v>
      </c>
    </row>
    <row r="2194" spans="1:1" x14ac:dyDescent="0.35">
      <c r="A2194" t="s">
        <v>5295</v>
      </c>
    </row>
    <row r="2195" spans="1:1" x14ac:dyDescent="0.35">
      <c r="A2195" t="s">
        <v>5296</v>
      </c>
    </row>
    <row r="2196" spans="1:1" x14ac:dyDescent="0.35">
      <c r="A2196" t="s">
        <v>5297</v>
      </c>
    </row>
    <row r="2197" spans="1:1" x14ac:dyDescent="0.35">
      <c r="A2197" s="1" t="s">
        <v>5298</v>
      </c>
    </row>
    <row r="2198" spans="1:1" x14ac:dyDescent="0.35">
      <c r="A2198" t="s">
        <v>5299</v>
      </c>
    </row>
    <row r="2199" spans="1:1" x14ac:dyDescent="0.35">
      <c r="A2199" t="s">
        <v>5300</v>
      </c>
    </row>
    <row r="2200" spans="1:1" x14ac:dyDescent="0.35">
      <c r="A2200" t="s">
        <v>5301</v>
      </c>
    </row>
    <row r="2201" spans="1:1" x14ac:dyDescent="0.35">
      <c r="A2201" t="s">
        <v>5302</v>
      </c>
    </row>
    <row r="2202" spans="1:1" x14ac:dyDescent="0.35">
      <c r="A2202" t="s">
        <v>5303</v>
      </c>
    </row>
    <row r="2203" spans="1:1" x14ac:dyDescent="0.35">
      <c r="A2203" t="s">
        <v>5304</v>
      </c>
    </row>
    <row r="2204" spans="1:1" x14ac:dyDescent="0.35">
      <c r="A2204" t="s">
        <v>5305</v>
      </c>
    </row>
    <row r="2205" spans="1:1" x14ac:dyDescent="0.35">
      <c r="A2205" t="s">
        <v>5306</v>
      </c>
    </row>
    <row r="2206" spans="1:1" x14ac:dyDescent="0.35">
      <c r="A2206" t="s">
        <v>5307</v>
      </c>
    </row>
    <row r="2207" spans="1:1" x14ac:dyDescent="0.35">
      <c r="A2207" t="s">
        <v>5308</v>
      </c>
    </row>
    <row r="2208" spans="1:1" x14ac:dyDescent="0.35">
      <c r="A2208" t="s">
        <v>5309</v>
      </c>
    </row>
    <row r="2209" spans="1:1" x14ac:dyDescent="0.35">
      <c r="A2209" t="s">
        <v>5310</v>
      </c>
    </row>
    <row r="2210" spans="1:1" x14ac:dyDescent="0.35">
      <c r="A2210" t="s">
        <v>5311</v>
      </c>
    </row>
    <row r="2211" spans="1:1" x14ac:dyDescent="0.35">
      <c r="A2211" t="s">
        <v>5312</v>
      </c>
    </row>
    <row r="2212" spans="1:1" x14ac:dyDescent="0.35">
      <c r="A2212" t="s">
        <v>5313</v>
      </c>
    </row>
    <row r="2213" spans="1:1" x14ac:dyDescent="0.35">
      <c r="A2213" t="s">
        <v>5314</v>
      </c>
    </row>
    <row r="2214" spans="1:1" x14ac:dyDescent="0.35">
      <c r="A2214" t="s">
        <v>5315</v>
      </c>
    </row>
    <row r="2215" spans="1:1" x14ac:dyDescent="0.35">
      <c r="A2215" t="s">
        <v>5316</v>
      </c>
    </row>
    <row r="2216" spans="1:1" x14ac:dyDescent="0.35">
      <c r="A2216" t="s">
        <v>5317</v>
      </c>
    </row>
    <row r="2217" spans="1:1" x14ac:dyDescent="0.35">
      <c r="A2217" t="s">
        <v>5318</v>
      </c>
    </row>
    <row r="2218" spans="1:1" x14ac:dyDescent="0.35">
      <c r="A2218" t="s">
        <v>5319</v>
      </c>
    </row>
    <row r="2219" spans="1:1" x14ac:dyDescent="0.35">
      <c r="A2219" t="s">
        <v>5320</v>
      </c>
    </row>
    <row r="2220" spans="1:1" x14ac:dyDescent="0.35">
      <c r="A2220" t="s">
        <v>5321</v>
      </c>
    </row>
    <row r="2221" spans="1:1" x14ac:dyDescent="0.35">
      <c r="A2221" t="s">
        <v>5322</v>
      </c>
    </row>
    <row r="2222" spans="1:1" x14ac:dyDescent="0.35">
      <c r="A2222" s="1" t="s">
        <v>5323</v>
      </c>
    </row>
    <row r="2223" spans="1:1" x14ac:dyDescent="0.35">
      <c r="A2223" t="s">
        <v>5324</v>
      </c>
    </row>
    <row r="2224" spans="1:1" x14ac:dyDescent="0.35">
      <c r="A2224" t="s">
        <v>5325</v>
      </c>
    </row>
    <row r="2225" spans="1:1" x14ac:dyDescent="0.35">
      <c r="A2225" t="s">
        <v>5326</v>
      </c>
    </row>
    <row r="2226" spans="1:1" x14ac:dyDescent="0.35">
      <c r="A2226" t="s">
        <v>5327</v>
      </c>
    </row>
    <row r="2227" spans="1:1" x14ac:dyDescent="0.35">
      <c r="A2227" t="s">
        <v>5328</v>
      </c>
    </row>
    <row r="2228" spans="1:1" x14ac:dyDescent="0.35">
      <c r="A2228" t="s">
        <v>5329</v>
      </c>
    </row>
    <row r="2229" spans="1:1" x14ac:dyDescent="0.35">
      <c r="A2229" t="s">
        <v>5330</v>
      </c>
    </row>
    <row r="2230" spans="1:1" x14ac:dyDescent="0.35">
      <c r="A2230" t="s">
        <v>5331</v>
      </c>
    </row>
    <row r="2231" spans="1:1" x14ac:dyDescent="0.35">
      <c r="A2231" t="s">
        <v>5332</v>
      </c>
    </row>
    <row r="2232" spans="1:1" x14ac:dyDescent="0.35">
      <c r="A2232" t="s">
        <v>5333</v>
      </c>
    </row>
    <row r="2233" spans="1:1" x14ac:dyDescent="0.35">
      <c r="A2233" t="s">
        <v>5334</v>
      </c>
    </row>
    <row r="2234" spans="1:1" x14ac:dyDescent="0.35">
      <c r="A2234" t="s">
        <v>5335</v>
      </c>
    </row>
    <row r="2235" spans="1:1" x14ac:dyDescent="0.35">
      <c r="A2235" t="s">
        <v>5336</v>
      </c>
    </row>
    <row r="2236" spans="1:1" x14ac:dyDescent="0.35">
      <c r="A2236" t="s">
        <v>5337</v>
      </c>
    </row>
    <row r="2237" spans="1:1" x14ac:dyDescent="0.35">
      <c r="A2237" t="s">
        <v>5338</v>
      </c>
    </row>
    <row r="2238" spans="1:1" x14ac:dyDescent="0.35">
      <c r="A2238" t="s">
        <v>5339</v>
      </c>
    </row>
    <row r="2239" spans="1:1" x14ac:dyDescent="0.35">
      <c r="A2239" t="s">
        <v>5340</v>
      </c>
    </row>
    <row r="2240" spans="1:1" x14ac:dyDescent="0.35">
      <c r="A2240" t="s">
        <v>5341</v>
      </c>
    </row>
    <row r="2241" spans="1:1" x14ac:dyDescent="0.35">
      <c r="A2241" t="s">
        <v>5342</v>
      </c>
    </row>
    <row r="2242" spans="1:1" x14ac:dyDescent="0.35">
      <c r="A2242" t="s">
        <v>5343</v>
      </c>
    </row>
    <row r="2243" spans="1:1" x14ac:dyDescent="0.35">
      <c r="A2243" t="s">
        <v>5344</v>
      </c>
    </row>
    <row r="2244" spans="1:1" x14ac:dyDescent="0.35">
      <c r="A2244" t="s">
        <v>5345</v>
      </c>
    </row>
    <row r="2245" spans="1:1" x14ac:dyDescent="0.35">
      <c r="A2245" t="s">
        <v>5346</v>
      </c>
    </row>
    <row r="2246" spans="1:1" x14ac:dyDescent="0.35">
      <c r="A2246" t="s">
        <v>5347</v>
      </c>
    </row>
    <row r="2247" spans="1:1" x14ac:dyDescent="0.35">
      <c r="A2247" t="s">
        <v>5348</v>
      </c>
    </row>
    <row r="2248" spans="1:1" x14ac:dyDescent="0.35">
      <c r="A2248" t="s">
        <v>5349</v>
      </c>
    </row>
    <row r="2249" spans="1:1" x14ac:dyDescent="0.35">
      <c r="A2249" t="s">
        <v>5350</v>
      </c>
    </row>
    <row r="2250" spans="1:1" x14ac:dyDescent="0.35">
      <c r="A2250" t="s">
        <v>5351</v>
      </c>
    </row>
    <row r="2251" spans="1:1" x14ac:dyDescent="0.35">
      <c r="A2251" t="s">
        <v>5352</v>
      </c>
    </row>
    <row r="2252" spans="1:1" x14ac:dyDescent="0.35">
      <c r="A2252" t="s">
        <v>5353</v>
      </c>
    </row>
    <row r="2253" spans="1:1" x14ac:dyDescent="0.35">
      <c r="A2253" t="s">
        <v>5354</v>
      </c>
    </row>
    <row r="2254" spans="1:1" x14ac:dyDescent="0.35">
      <c r="A2254" t="s">
        <v>5355</v>
      </c>
    </row>
    <row r="2255" spans="1:1" x14ac:dyDescent="0.35">
      <c r="A2255" t="s">
        <v>5356</v>
      </c>
    </row>
    <row r="2256" spans="1:1" x14ac:dyDescent="0.35">
      <c r="A2256" t="s">
        <v>5357</v>
      </c>
    </row>
    <row r="2257" spans="1:1" x14ac:dyDescent="0.35">
      <c r="A2257" t="s">
        <v>5358</v>
      </c>
    </row>
    <row r="2258" spans="1:1" x14ac:dyDescent="0.35">
      <c r="A2258" t="s">
        <v>5359</v>
      </c>
    </row>
    <row r="2259" spans="1:1" x14ac:dyDescent="0.35">
      <c r="A2259" t="s">
        <v>5360</v>
      </c>
    </row>
    <row r="2260" spans="1:1" x14ac:dyDescent="0.35">
      <c r="A2260" t="s">
        <v>5361</v>
      </c>
    </row>
    <row r="2261" spans="1:1" x14ac:dyDescent="0.35">
      <c r="A2261" t="s">
        <v>5362</v>
      </c>
    </row>
    <row r="2262" spans="1:1" x14ac:dyDescent="0.35">
      <c r="A2262" t="s">
        <v>5363</v>
      </c>
    </row>
    <row r="2263" spans="1:1" x14ac:dyDescent="0.35">
      <c r="A2263" t="s">
        <v>5364</v>
      </c>
    </row>
    <row r="2264" spans="1:1" x14ac:dyDescent="0.35">
      <c r="A2264" s="1" t="s">
        <v>5365</v>
      </c>
    </row>
    <row r="2265" spans="1:1" x14ac:dyDescent="0.35">
      <c r="A2265" t="s">
        <v>5366</v>
      </c>
    </row>
    <row r="2266" spans="1:1" x14ac:dyDescent="0.35">
      <c r="A2266" t="s">
        <v>5367</v>
      </c>
    </row>
    <row r="2267" spans="1:1" x14ac:dyDescent="0.35">
      <c r="A2267" t="s">
        <v>5368</v>
      </c>
    </row>
    <row r="2268" spans="1:1" x14ac:dyDescent="0.35">
      <c r="A2268" t="s">
        <v>5369</v>
      </c>
    </row>
    <row r="2269" spans="1:1" x14ac:dyDescent="0.35">
      <c r="A2269" t="s">
        <v>5370</v>
      </c>
    </row>
    <row r="2270" spans="1:1" x14ac:dyDescent="0.35">
      <c r="A2270" t="s">
        <v>5371</v>
      </c>
    </row>
    <row r="2271" spans="1:1" x14ac:dyDescent="0.35">
      <c r="A2271" t="s">
        <v>5372</v>
      </c>
    </row>
    <row r="2272" spans="1:1" x14ac:dyDescent="0.35">
      <c r="A2272" t="s">
        <v>5373</v>
      </c>
    </row>
    <row r="2273" spans="1:1" x14ac:dyDescent="0.35">
      <c r="A2273" t="s">
        <v>5374</v>
      </c>
    </row>
    <row r="2274" spans="1:1" x14ac:dyDescent="0.35">
      <c r="A2274" t="s">
        <v>5375</v>
      </c>
    </row>
    <row r="2275" spans="1:1" x14ac:dyDescent="0.35">
      <c r="A2275" t="s">
        <v>5376</v>
      </c>
    </row>
    <row r="2276" spans="1:1" x14ac:dyDescent="0.35">
      <c r="A2276" t="s">
        <v>5377</v>
      </c>
    </row>
    <row r="2277" spans="1:1" x14ac:dyDescent="0.35">
      <c r="A2277" t="s">
        <v>5378</v>
      </c>
    </row>
    <row r="2278" spans="1:1" x14ac:dyDescent="0.35">
      <c r="A2278" t="s">
        <v>5379</v>
      </c>
    </row>
    <row r="2279" spans="1:1" x14ac:dyDescent="0.35">
      <c r="A2279" t="s">
        <v>5380</v>
      </c>
    </row>
    <row r="2280" spans="1:1" x14ac:dyDescent="0.35">
      <c r="A2280" t="s">
        <v>5381</v>
      </c>
    </row>
    <row r="2281" spans="1:1" x14ac:dyDescent="0.35">
      <c r="A2281" t="s">
        <v>5382</v>
      </c>
    </row>
    <row r="2282" spans="1:1" x14ac:dyDescent="0.35">
      <c r="A2282" t="s">
        <v>5383</v>
      </c>
    </row>
    <row r="2283" spans="1:1" x14ac:dyDescent="0.35">
      <c r="A2283" t="s">
        <v>5384</v>
      </c>
    </row>
    <row r="2284" spans="1:1" x14ac:dyDescent="0.35">
      <c r="A2284" t="s">
        <v>5385</v>
      </c>
    </row>
    <row r="2285" spans="1:1" x14ac:dyDescent="0.35">
      <c r="A2285" t="s">
        <v>5386</v>
      </c>
    </row>
    <row r="2286" spans="1:1" x14ac:dyDescent="0.35">
      <c r="A2286" t="s">
        <v>5387</v>
      </c>
    </row>
    <row r="2287" spans="1:1" x14ac:dyDescent="0.35">
      <c r="A2287" t="s">
        <v>5388</v>
      </c>
    </row>
    <row r="2288" spans="1:1" x14ac:dyDescent="0.35">
      <c r="A2288" t="s">
        <v>5389</v>
      </c>
    </row>
    <row r="2289" spans="1:1" x14ac:dyDescent="0.35">
      <c r="A2289" t="s">
        <v>5390</v>
      </c>
    </row>
    <row r="2290" spans="1:1" x14ac:dyDescent="0.35">
      <c r="A2290" t="s">
        <v>5391</v>
      </c>
    </row>
    <row r="2291" spans="1:1" x14ac:dyDescent="0.35">
      <c r="A2291" t="s">
        <v>5392</v>
      </c>
    </row>
    <row r="2292" spans="1:1" x14ac:dyDescent="0.35">
      <c r="A2292" t="s">
        <v>5393</v>
      </c>
    </row>
    <row r="2293" spans="1:1" x14ac:dyDescent="0.35">
      <c r="A2293" t="s">
        <v>5394</v>
      </c>
    </row>
    <row r="2294" spans="1:1" x14ac:dyDescent="0.35">
      <c r="A2294" t="s">
        <v>5395</v>
      </c>
    </row>
    <row r="2295" spans="1:1" x14ac:dyDescent="0.35">
      <c r="A2295" t="s">
        <v>5396</v>
      </c>
    </row>
    <row r="2296" spans="1:1" x14ac:dyDescent="0.35">
      <c r="A2296" t="s">
        <v>5397</v>
      </c>
    </row>
    <row r="2297" spans="1:1" x14ac:dyDescent="0.35">
      <c r="A2297" t="s">
        <v>5398</v>
      </c>
    </row>
    <row r="2298" spans="1:1" x14ac:dyDescent="0.35">
      <c r="A2298" t="s">
        <v>5399</v>
      </c>
    </row>
    <row r="2299" spans="1:1" x14ac:dyDescent="0.35">
      <c r="A2299" t="s">
        <v>5400</v>
      </c>
    </row>
    <row r="2300" spans="1:1" x14ac:dyDescent="0.35">
      <c r="A2300" t="s">
        <v>5401</v>
      </c>
    </row>
    <row r="2301" spans="1:1" x14ac:dyDescent="0.35">
      <c r="A2301" t="s">
        <v>5402</v>
      </c>
    </row>
    <row r="2302" spans="1:1" x14ac:dyDescent="0.35">
      <c r="A2302" t="s">
        <v>5403</v>
      </c>
    </row>
    <row r="2303" spans="1:1" x14ac:dyDescent="0.35">
      <c r="A2303" t="s">
        <v>5404</v>
      </c>
    </row>
    <row r="2304" spans="1:1" x14ac:dyDescent="0.35">
      <c r="A2304" t="s">
        <v>5405</v>
      </c>
    </row>
    <row r="2305" spans="1:1" x14ac:dyDescent="0.35">
      <c r="A2305" t="s">
        <v>5406</v>
      </c>
    </row>
    <row r="2306" spans="1:1" x14ac:dyDescent="0.35">
      <c r="A2306" t="s">
        <v>5407</v>
      </c>
    </row>
    <row r="2307" spans="1:1" x14ac:dyDescent="0.35">
      <c r="A2307" t="s">
        <v>5408</v>
      </c>
    </row>
    <row r="2308" spans="1:1" x14ac:dyDescent="0.35">
      <c r="A2308" t="s">
        <v>5409</v>
      </c>
    </row>
    <row r="2309" spans="1:1" x14ac:dyDescent="0.35">
      <c r="A2309" t="s">
        <v>5410</v>
      </c>
    </row>
    <row r="2310" spans="1:1" x14ac:dyDescent="0.35">
      <c r="A2310" t="s">
        <v>5411</v>
      </c>
    </row>
    <row r="2311" spans="1:1" x14ac:dyDescent="0.35">
      <c r="A2311" t="s">
        <v>5412</v>
      </c>
    </row>
    <row r="2312" spans="1:1" x14ac:dyDescent="0.35">
      <c r="A2312" t="s">
        <v>5413</v>
      </c>
    </row>
    <row r="2313" spans="1:1" x14ac:dyDescent="0.35">
      <c r="A2313" t="s">
        <v>5414</v>
      </c>
    </row>
    <row r="2314" spans="1:1" x14ac:dyDescent="0.35">
      <c r="A2314" t="s">
        <v>5415</v>
      </c>
    </row>
    <row r="2315" spans="1:1" x14ac:dyDescent="0.35">
      <c r="A2315" t="s">
        <v>5416</v>
      </c>
    </row>
    <row r="2316" spans="1:1" x14ac:dyDescent="0.35">
      <c r="A2316" t="s">
        <v>5417</v>
      </c>
    </row>
    <row r="2317" spans="1:1" x14ac:dyDescent="0.35">
      <c r="A2317" t="s">
        <v>5418</v>
      </c>
    </row>
    <row r="2318" spans="1:1" x14ac:dyDescent="0.35">
      <c r="A2318" s="1" t="s">
        <v>5419</v>
      </c>
    </row>
    <row r="2319" spans="1:1" x14ac:dyDescent="0.35">
      <c r="A2319" t="s">
        <v>5420</v>
      </c>
    </row>
    <row r="2320" spans="1:1" x14ac:dyDescent="0.35">
      <c r="A2320" t="s">
        <v>5421</v>
      </c>
    </row>
    <row r="2321" spans="1:1" x14ac:dyDescent="0.35">
      <c r="A2321" t="s">
        <v>5422</v>
      </c>
    </row>
    <row r="2322" spans="1:1" x14ac:dyDescent="0.35">
      <c r="A2322" t="s">
        <v>5423</v>
      </c>
    </row>
    <row r="2323" spans="1:1" x14ac:dyDescent="0.35">
      <c r="A2323" t="s">
        <v>5424</v>
      </c>
    </row>
    <row r="2324" spans="1:1" x14ac:dyDescent="0.35">
      <c r="A2324" t="s">
        <v>5425</v>
      </c>
    </row>
    <row r="2325" spans="1:1" x14ac:dyDescent="0.35">
      <c r="A2325" t="s">
        <v>5426</v>
      </c>
    </row>
    <row r="2326" spans="1:1" x14ac:dyDescent="0.35">
      <c r="A2326" s="1" t="s">
        <v>5427</v>
      </c>
    </row>
    <row r="2327" spans="1:1" x14ac:dyDescent="0.35">
      <c r="A2327" t="s">
        <v>5428</v>
      </c>
    </row>
    <row r="2328" spans="1:1" x14ac:dyDescent="0.35">
      <c r="A2328" t="s">
        <v>5429</v>
      </c>
    </row>
    <row r="2329" spans="1:1" x14ac:dyDescent="0.35">
      <c r="A2329" t="s">
        <v>5430</v>
      </c>
    </row>
    <row r="2330" spans="1:1" x14ac:dyDescent="0.35">
      <c r="A2330" t="s">
        <v>5431</v>
      </c>
    </row>
    <row r="2331" spans="1:1" x14ac:dyDescent="0.35">
      <c r="A2331" t="s">
        <v>5432</v>
      </c>
    </row>
    <row r="2332" spans="1:1" x14ac:dyDescent="0.35">
      <c r="A2332" t="s">
        <v>5433</v>
      </c>
    </row>
    <row r="2333" spans="1:1" x14ac:dyDescent="0.35">
      <c r="A2333" t="s">
        <v>5434</v>
      </c>
    </row>
    <row r="2334" spans="1:1" x14ac:dyDescent="0.35">
      <c r="A2334" t="s">
        <v>5435</v>
      </c>
    </row>
    <row r="2335" spans="1:1" x14ac:dyDescent="0.35">
      <c r="A2335" t="s">
        <v>5436</v>
      </c>
    </row>
    <row r="2336" spans="1:1" x14ac:dyDescent="0.35">
      <c r="A2336" t="s">
        <v>5437</v>
      </c>
    </row>
    <row r="2337" spans="1:1" x14ac:dyDescent="0.35">
      <c r="A2337" t="s">
        <v>5438</v>
      </c>
    </row>
    <row r="2338" spans="1:1" x14ac:dyDescent="0.35">
      <c r="A2338" t="s">
        <v>5439</v>
      </c>
    </row>
    <row r="2339" spans="1:1" x14ac:dyDescent="0.35">
      <c r="A2339" t="s">
        <v>5440</v>
      </c>
    </row>
    <row r="2340" spans="1:1" x14ac:dyDescent="0.35">
      <c r="A2340" t="s">
        <v>5441</v>
      </c>
    </row>
    <row r="2341" spans="1:1" x14ac:dyDescent="0.35">
      <c r="A2341" t="s">
        <v>5442</v>
      </c>
    </row>
    <row r="2342" spans="1:1" x14ac:dyDescent="0.35">
      <c r="A2342" t="s">
        <v>5443</v>
      </c>
    </row>
    <row r="2343" spans="1:1" x14ac:dyDescent="0.35">
      <c r="A2343" t="s">
        <v>5444</v>
      </c>
    </row>
    <row r="2344" spans="1:1" x14ac:dyDescent="0.35">
      <c r="A2344" t="s">
        <v>5445</v>
      </c>
    </row>
    <row r="2345" spans="1:1" x14ac:dyDescent="0.35">
      <c r="A2345" t="s">
        <v>5446</v>
      </c>
    </row>
    <row r="2346" spans="1:1" x14ac:dyDescent="0.35">
      <c r="A2346" t="s">
        <v>5447</v>
      </c>
    </row>
    <row r="2347" spans="1:1" x14ac:dyDescent="0.35">
      <c r="A2347" t="s">
        <v>5448</v>
      </c>
    </row>
    <row r="2348" spans="1:1" x14ac:dyDescent="0.35">
      <c r="A2348" t="s">
        <v>5449</v>
      </c>
    </row>
    <row r="2349" spans="1:1" x14ac:dyDescent="0.35">
      <c r="A2349" t="s">
        <v>5450</v>
      </c>
    </row>
    <row r="2350" spans="1:1" x14ac:dyDescent="0.35">
      <c r="A2350" t="s">
        <v>5451</v>
      </c>
    </row>
    <row r="2351" spans="1:1" x14ac:dyDescent="0.35">
      <c r="A2351" t="s">
        <v>5452</v>
      </c>
    </row>
    <row r="2352" spans="1:1" x14ac:dyDescent="0.35">
      <c r="A2352" t="s">
        <v>5453</v>
      </c>
    </row>
    <row r="2353" spans="1:1" x14ac:dyDescent="0.35">
      <c r="A2353" t="s">
        <v>5454</v>
      </c>
    </row>
    <row r="2354" spans="1:1" x14ac:dyDescent="0.35">
      <c r="A2354" t="s">
        <v>5455</v>
      </c>
    </row>
    <row r="2355" spans="1:1" x14ac:dyDescent="0.35">
      <c r="A2355" t="s">
        <v>5456</v>
      </c>
    </row>
    <row r="2356" spans="1:1" x14ac:dyDescent="0.35">
      <c r="A2356" t="s">
        <v>5457</v>
      </c>
    </row>
    <row r="2357" spans="1:1" x14ac:dyDescent="0.35">
      <c r="A2357" t="s">
        <v>5458</v>
      </c>
    </row>
    <row r="2358" spans="1:1" x14ac:dyDescent="0.35">
      <c r="A2358" t="s">
        <v>5459</v>
      </c>
    </row>
    <row r="2359" spans="1:1" x14ac:dyDescent="0.35">
      <c r="A2359" t="s">
        <v>5460</v>
      </c>
    </row>
    <row r="2360" spans="1:1" x14ac:dyDescent="0.35">
      <c r="A2360" t="s">
        <v>5461</v>
      </c>
    </row>
    <row r="2361" spans="1:1" x14ac:dyDescent="0.35">
      <c r="A2361" t="s">
        <v>5462</v>
      </c>
    </row>
    <row r="2362" spans="1:1" x14ac:dyDescent="0.35">
      <c r="A2362" t="s">
        <v>5463</v>
      </c>
    </row>
    <row r="2363" spans="1:1" x14ac:dyDescent="0.35">
      <c r="A2363" t="s">
        <v>5464</v>
      </c>
    </row>
    <row r="2364" spans="1:1" x14ac:dyDescent="0.35">
      <c r="A2364" t="s">
        <v>5465</v>
      </c>
    </row>
    <row r="2365" spans="1:1" x14ac:dyDescent="0.35">
      <c r="A2365" t="s">
        <v>5466</v>
      </c>
    </row>
    <row r="2366" spans="1:1" x14ac:dyDescent="0.35">
      <c r="A2366" t="s">
        <v>5467</v>
      </c>
    </row>
    <row r="2367" spans="1:1" x14ac:dyDescent="0.35">
      <c r="A2367" t="s">
        <v>5468</v>
      </c>
    </row>
    <row r="2368" spans="1:1" x14ac:dyDescent="0.35">
      <c r="A2368" t="s">
        <v>5469</v>
      </c>
    </row>
    <row r="2369" spans="1:1" x14ac:dyDescent="0.35">
      <c r="A2369" t="s">
        <v>5470</v>
      </c>
    </row>
    <row r="2370" spans="1:1" x14ac:dyDescent="0.35">
      <c r="A2370" t="s">
        <v>5471</v>
      </c>
    </row>
    <row r="2371" spans="1:1" x14ac:dyDescent="0.35">
      <c r="A2371" t="s">
        <v>5472</v>
      </c>
    </row>
    <row r="2372" spans="1:1" x14ac:dyDescent="0.35">
      <c r="A2372" t="s">
        <v>5473</v>
      </c>
    </row>
    <row r="2373" spans="1:1" x14ac:dyDescent="0.35">
      <c r="A2373" t="s">
        <v>5474</v>
      </c>
    </row>
    <row r="2374" spans="1:1" x14ac:dyDescent="0.35">
      <c r="A2374" t="s">
        <v>5475</v>
      </c>
    </row>
    <row r="2375" spans="1:1" x14ac:dyDescent="0.35">
      <c r="A2375" t="s">
        <v>5476</v>
      </c>
    </row>
    <row r="2376" spans="1:1" x14ac:dyDescent="0.35">
      <c r="A2376" t="s">
        <v>5477</v>
      </c>
    </row>
    <row r="2377" spans="1:1" x14ac:dyDescent="0.35">
      <c r="A2377" t="s">
        <v>5478</v>
      </c>
    </row>
    <row r="2378" spans="1:1" x14ac:dyDescent="0.35">
      <c r="A2378" t="s">
        <v>5479</v>
      </c>
    </row>
    <row r="2379" spans="1:1" x14ac:dyDescent="0.35">
      <c r="A2379" t="s">
        <v>5480</v>
      </c>
    </row>
    <row r="2380" spans="1:1" x14ac:dyDescent="0.35">
      <c r="A2380" t="s">
        <v>5481</v>
      </c>
    </row>
    <row r="2381" spans="1:1" x14ac:dyDescent="0.35">
      <c r="A2381" t="s">
        <v>5482</v>
      </c>
    </row>
    <row r="2382" spans="1:1" x14ac:dyDescent="0.35">
      <c r="A2382" t="s">
        <v>5483</v>
      </c>
    </row>
    <row r="2383" spans="1:1" x14ac:dyDescent="0.35">
      <c r="A2383" t="s">
        <v>5484</v>
      </c>
    </row>
    <row r="2384" spans="1:1" x14ac:dyDescent="0.35">
      <c r="A2384" t="s">
        <v>5485</v>
      </c>
    </row>
    <row r="2385" spans="1:1" x14ac:dyDescent="0.35">
      <c r="A2385" t="s">
        <v>5486</v>
      </c>
    </row>
    <row r="2386" spans="1:1" x14ac:dyDescent="0.35">
      <c r="A2386" t="s">
        <v>5487</v>
      </c>
    </row>
    <row r="2387" spans="1:1" x14ac:dyDescent="0.35">
      <c r="A2387" t="s">
        <v>5488</v>
      </c>
    </row>
    <row r="2388" spans="1:1" x14ac:dyDescent="0.35">
      <c r="A2388" t="s">
        <v>5489</v>
      </c>
    </row>
    <row r="2389" spans="1:1" x14ac:dyDescent="0.35">
      <c r="A2389" t="s">
        <v>5490</v>
      </c>
    </row>
    <row r="2390" spans="1:1" x14ac:dyDescent="0.35">
      <c r="A2390" t="s">
        <v>5491</v>
      </c>
    </row>
    <row r="2391" spans="1:1" x14ac:dyDescent="0.35">
      <c r="A2391" t="s">
        <v>5492</v>
      </c>
    </row>
    <row r="2392" spans="1:1" x14ac:dyDescent="0.35">
      <c r="A2392" t="s">
        <v>5493</v>
      </c>
    </row>
    <row r="2393" spans="1:1" x14ac:dyDescent="0.35">
      <c r="A2393" t="s">
        <v>5494</v>
      </c>
    </row>
    <row r="2394" spans="1:1" x14ac:dyDescent="0.35">
      <c r="A2394" t="s">
        <v>5495</v>
      </c>
    </row>
    <row r="2395" spans="1:1" x14ac:dyDescent="0.35">
      <c r="A2395" t="s">
        <v>5496</v>
      </c>
    </row>
    <row r="2396" spans="1:1" x14ac:dyDescent="0.35">
      <c r="A2396" t="s">
        <v>5497</v>
      </c>
    </row>
    <row r="2397" spans="1:1" x14ac:dyDescent="0.35">
      <c r="A2397" t="s">
        <v>5498</v>
      </c>
    </row>
    <row r="2398" spans="1:1" x14ac:dyDescent="0.35">
      <c r="A2398" t="s">
        <v>5499</v>
      </c>
    </row>
    <row r="2399" spans="1:1" x14ac:dyDescent="0.35">
      <c r="A2399" t="s">
        <v>5500</v>
      </c>
    </row>
    <row r="2400" spans="1:1" x14ac:dyDescent="0.35">
      <c r="A2400" t="s">
        <v>5501</v>
      </c>
    </row>
    <row r="2401" spans="1:1" x14ac:dyDescent="0.35">
      <c r="A2401" t="s">
        <v>5502</v>
      </c>
    </row>
    <row r="2402" spans="1:1" x14ac:dyDescent="0.35">
      <c r="A2402" t="s">
        <v>5503</v>
      </c>
    </row>
    <row r="2403" spans="1:1" x14ac:dyDescent="0.35">
      <c r="A2403" t="s">
        <v>5504</v>
      </c>
    </row>
    <row r="2404" spans="1:1" x14ac:dyDescent="0.35">
      <c r="A2404" t="s">
        <v>5505</v>
      </c>
    </row>
    <row r="2405" spans="1:1" x14ac:dyDescent="0.35">
      <c r="A2405" t="s">
        <v>5506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850E-1AD4-4EBE-ABAD-F6F8FF6F4A07}">
  <dimension ref="A1:A8317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5507</v>
      </c>
    </row>
    <row r="3" spans="1:1" x14ac:dyDescent="0.35">
      <c r="A3" t="s">
        <v>5508</v>
      </c>
    </row>
    <row r="4" spans="1:1" x14ac:dyDescent="0.35">
      <c r="A4" t="s">
        <v>5509</v>
      </c>
    </row>
    <row r="5" spans="1:1" x14ac:dyDescent="0.35">
      <c r="A5" t="s">
        <v>5510</v>
      </c>
    </row>
    <row r="6" spans="1:1" x14ac:dyDescent="0.35">
      <c r="A6" t="s">
        <v>5511</v>
      </c>
    </row>
    <row r="7" spans="1:1" x14ac:dyDescent="0.35">
      <c r="A7" t="s">
        <v>5512</v>
      </c>
    </row>
    <row r="8" spans="1:1" x14ac:dyDescent="0.35">
      <c r="A8" t="s">
        <v>5513</v>
      </c>
    </row>
    <row r="9" spans="1:1" x14ac:dyDescent="0.35">
      <c r="A9" t="s">
        <v>5514</v>
      </c>
    </row>
    <row r="10" spans="1:1" x14ac:dyDescent="0.35">
      <c r="A10" t="s">
        <v>5515</v>
      </c>
    </row>
    <row r="11" spans="1:1" x14ac:dyDescent="0.35">
      <c r="A11" t="s">
        <v>5516</v>
      </c>
    </row>
    <row r="12" spans="1:1" x14ac:dyDescent="0.35">
      <c r="A12" t="s">
        <v>5517</v>
      </c>
    </row>
    <row r="13" spans="1:1" x14ac:dyDescent="0.35">
      <c r="A13" t="s">
        <v>5518</v>
      </c>
    </row>
    <row r="14" spans="1:1" x14ac:dyDescent="0.35">
      <c r="A14" t="s">
        <v>5519</v>
      </c>
    </row>
    <row r="15" spans="1:1" x14ac:dyDescent="0.35">
      <c r="A15" t="s">
        <v>5520</v>
      </c>
    </row>
    <row r="16" spans="1:1" x14ac:dyDescent="0.35">
      <c r="A16" t="s">
        <v>5521</v>
      </c>
    </row>
    <row r="17" spans="1:1" x14ac:dyDescent="0.35">
      <c r="A17" t="s">
        <v>5522</v>
      </c>
    </row>
    <row r="18" spans="1:1" x14ac:dyDescent="0.35">
      <c r="A18" t="s">
        <v>5523</v>
      </c>
    </row>
    <row r="19" spans="1:1" x14ac:dyDescent="0.35">
      <c r="A19" t="s">
        <v>5524</v>
      </c>
    </row>
    <row r="20" spans="1:1" x14ac:dyDescent="0.35">
      <c r="A20" t="s">
        <v>5525</v>
      </c>
    </row>
    <row r="21" spans="1:1" x14ac:dyDescent="0.35">
      <c r="A21" t="s">
        <v>5526</v>
      </c>
    </row>
    <row r="22" spans="1:1" x14ac:dyDescent="0.35">
      <c r="A22" t="s">
        <v>5527</v>
      </c>
    </row>
    <row r="23" spans="1:1" x14ac:dyDescent="0.35">
      <c r="A23" t="s">
        <v>5528</v>
      </c>
    </row>
    <row r="24" spans="1:1" x14ac:dyDescent="0.35">
      <c r="A24" t="s">
        <v>5529</v>
      </c>
    </row>
    <row r="25" spans="1:1" x14ac:dyDescent="0.35">
      <c r="A25" t="s">
        <v>5530</v>
      </c>
    </row>
    <row r="26" spans="1:1" x14ac:dyDescent="0.35">
      <c r="A26" t="s">
        <v>5531</v>
      </c>
    </row>
    <row r="27" spans="1:1" x14ac:dyDescent="0.35">
      <c r="A27" t="s">
        <v>5532</v>
      </c>
    </row>
    <row r="28" spans="1:1" x14ac:dyDescent="0.35">
      <c r="A28" t="s">
        <v>5533</v>
      </c>
    </row>
    <row r="29" spans="1:1" x14ac:dyDescent="0.35">
      <c r="A29" t="s">
        <v>5534</v>
      </c>
    </row>
    <row r="30" spans="1:1" x14ac:dyDescent="0.35">
      <c r="A30" t="s">
        <v>5535</v>
      </c>
    </row>
    <row r="31" spans="1:1" x14ac:dyDescent="0.35">
      <c r="A31" t="s">
        <v>5536</v>
      </c>
    </row>
    <row r="32" spans="1:1" x14ac:dyDescent="0.35">
      <c r="A32" t="s">
        <v>5537</v>
      </c>
    </row>
    <row r="33" spans="1:1" x14ac:dyDescent="0.35">
      <c r="A33" t="s">
        <v>5538</v>
      </c>
    </row>
    <row r="34" spans="1:1" x14ac:dyDescent="0.35">
      <c r="A34" t="s">
        <v>5539</v>
      </c>
    </row>
    <row r="35" spans="1:1" x14ac:dyDescent="0.35">
      <c r="A35" t="s">
        <v>5540</v>
      </c>
    </row>
    <row r="36" spans="1:1" x14ac:dyDescent="0.35">
      <c r="A36" t="s">
        <v>5541</v>
      </c>
    </row>
    <row r="37" spans="1:1" x14ac:dyDescent="0.35">
      <c r="A37" t="s">
        <v>5542</v>
      </c>
    </row>
    <row r="38" spans="1:1" x14ac:dyDescent="0.35">
      <c r="A38" t="s">
        <v>5543</v>
      </c>
    </row>
    <row r="39" spans="1:1" x14ac:dyDescent="0.35">
      <c r="A39" t="s">
        <v>5544</v>
      </c>
    </row>
    <row r="40" spans="1:1" x14ac:dyDescent="0.35">
      <c r="A40" t="s">
        <v>5545</v>
      </c>
    </row>
    <row r="41" spans="1:1" x14ac:dyDescent="0.35">
      <c r="A41" t="s">
        <v>5546</v>
      </c>
    </row>
    <row r="42" spans="1:1" x14ac:dyDescent="0.35">
      <c r="A42" t="s">
        <v>5547</v>
      </c>
    </row>
    <row r="43" spans="1:1" x14ac:dyDescent="0.35">
      <c r="A43" t="s">
        <v>5548</v>
      </c>
    </row>
    <row r="44" spans="1:1" x14ac:dyDescent="0.35">
      <c r="A44" t="s">
        <v>5549</v>
      </c>
    </row>
    <row r="45" spans="1:1" x14ac:dyDescent="0.35">
      <c r="A45" t="s">
        <v>5550</v>
      </c>
    </row>
    <row r="46" spans="1:1" x14ac:dyDescent="0.35">
      <c r="A46" t="s">
        <v>5551</v>
      </c>
    </row>
    <row r="47" spans="1:1" x14ac:dyDescent="0.35">
      <c r="A47" t="s">
        <v>5552</v>
      </c>
    </row>
    <row r="48" spans="1:1" x14ac:dyDescent="0.35">
      <c r="A48" t="s">
        <v>5553</v>
      </c>
    </row>
    <row r="49" spans="1:1" x14ac:dyDescent="0.35">
      <c r="A49" t="s">
        <v>5554</v>
      </c>
    </row>
    <row r="50" spans="1:1" x14ac:dyDescent="0.35">
      <c r="A50" t="s">
        <v>5555</v>
      </c>
    </row>
    <row r="51" spans="1:1" x14ac:dyDescent="0.35">
      <c r="A51" t="s">
        <v>5556</v>
      </c>
    </row>
    <row r="52" spans="1:1" x14ac:dyDescent="0.35">
      <c r="A52" t="s">
        <v>5557</v>
      </c>
    </row>
    <row r="53" spans="1:1" x14ac:dyDescent="0.35">
      <c r="A53" t="s">
        <v>5558</v>
      </c>
    </row>
    <row r="54" spans="1:1" x14ac:dyDescent="0.35">
      <c r="A54" t="s">
        <v>5559</v>
      </c>
    </row>
    <row r="55" spans="1:1" x14ac:dyDescent="0.35">
      <c r="A55" t="s">
        <v>5560</v>
      </c>
    </row>
    <row r="56" spans="1:1" x14ac:dyDescent="0.35">
      <c r="A56" t="s">
        <v>5561</v>
      </c>
    </row>
    <row r="57" spans="1:1" x14ac:dyDescent="0.35">
      <c r="A57" t="s">
        <v>5562</v>
      </c>
    </row>
    <row r="58" spans="1:1" x14ac:dyDescent="0.35">
      <c r="A58" t="s">
        <v>5563</v>
      </c>
    </row>
    <row r="59" spans="1:1" x14ac:dyDescent="0.35">
      <c r="A59" t="s">
        <v>5564</v>
      </c>
    </row>
    <row r="60" spans="1:1" x14ac:dyDescent="0.35">
      <c r="A60" t="s">
        <v>5565</v>
      </c>
    </row>
    <row r="61" spans="1:1" x14ac:dyDescent="0.35">
      <c r="A61" t="s">
        <v>5566</v>
      </c>
    </row>
    <row r="62" spans="1:1" x14ac:dyDescent="0.35">
      <c r="A62" t="s">
        <v>5567</v>
      </c>
    </row>
    <row r="63" spans="1:1" x14ac:dyDescent="0.35">
      <c r="A63" t="s">
        <v>5568</v>
      </c>
    </row>
    <row r="64" spans="1:1" x14ac:dyDescent="0.35">
      <c r="A64" t="s">
        <v>5569</v>
      </c>
    </row>
    <row r="65" spans="1:1" x14ac:dyDescent="0.35">
      <c r="A65" t="s">
        <v>5570</v>
      </c>
    </row>
    <row r="66" spans="1:1" x14ac:dyDescent="0.35">
      <c r="A66" t="s">
        <v>5571</v>
      </c>
    </row>
    <row r="67" spans="1:1" x14ac:dyDescent="0.35">
      <c r="A67" t="s">
        <v>5572</v>
      </c>
    </row>
    <row r="68" spans="1:1" x14ac:dyDescent="0.35">
      <c r="A68" t="s">
        <v>5573</v>
      </c>
    </row>
    <row r="69" spans="1:1" x14ac:dyDescent="0.35">
      <c r="A69" t="s">
        <v>5574</v>
      </c>
    </row>
    <row r="70" spans="1:1" x14ac:dyDescent="0.35">
      <c r="A70" t="s">
        <v>5575</v>
      </c>
    </row>
    <row r="71" spans="1:1" x14ac:dyDescent="0.35">
      <c r="A71" t="s">
        <v>5576</v>
      </c>
    </row>
    <row r="72" spans="1:1" x14ac:dyDescent="0.35">
      <c r="A72" t="s">
        <v>5577</v>
      </c>
    </row>
    <row r="73" spans="1:1" x14ac:dyDescent="0.35">
      <c r="A73" t="s">
        <v>5578</v>
      </c>
    </row>
    <row r="74" spans="1:1" x14ac:dyDescent="0.35">
      <c r="A74" t="s">
        <v>5579</v>
      </c>
    </row>
    <row r="75" spans="1:1" x14ac:dyDescent="0.35">
      <c r="A75" t="s">
        <v>5580</v>
      </c>
    </row>
    <row r="76" spans="1:1" x14ac:dyDescent="0.35">
      <c r="A76" t="s">
        <v>5581</v>
      </c>
    </row>
    <row r="77" spans="1:1" x14ac:dyDescent="0.35">
      <c r="A77" t="s">
        <v>5582</v>
      </c>
    </row>
    <row r="78" spans="1:1" x14ac:dyDescent="0.35">
      <c r="A78" t="s">
        <v>5583</v>
      </c>
    </row>
    <row r="79" spans="1:1" x14ac:dyDescent="0.35">
      <c r="A79" t="s">
        <v>5584</v>
      </c>
    </row>
    <row r="80" spans="1:1" x14ac:dyDescent="0.35">
      <c r="A80" t="s">
        <v>5585</v>
      </c>
    </row>
    <row r="81" spans="1:1" x14ac:dyDescent="0.35">
      <c r="A81" t="s">
        <v>5586</v>
      </c>
    </row>
    <row r="82" spans="1:1" x14ac:dyDescent="0.35">
      <c r="A82" t="s">
        <v>5587</v>
      </c>
    </row>
    <row r="83" spans="1:1" x14ac:dyDescent="0.35">
      <c r="A83" t="s">
        <v>5588</v>
      </c>
    </row>
    <row r="84" spans="1:1" x14ac:dyDescent="0.35">
      <c r="A84" t="s">
        <v>5589</v>
      </c>
    </row>
    <row r="85" spans="1:1" x14ac:dyDescent="0.35">
      <c r="A85" t="s">
        <v>5590</v>
      </c>
    </row>
    <row r="86" spans="1:1" x14ac:dyDescent="0.35">
      <c r="A86" t="s">
        <v>5591</v>
      </c>
    </row>
    <row r="87" spans="1:1" x14ac:dyDescent="0.35">
      <c r="A87" t="s">
        <v>5592</v>
      </c>
    </row>
    <row r="88" spans="1:1" x14ac:dyDescent="0.35">
      <c r="A88" t="s">
        <v>5593</v>
      </c>
    </row>
    <row r="89" spans="1:1" x14ac:dyDescent="0.35">
      <c r="A89" t="s">
        <v>5594</v>
      </c>
    </row>
    <row r="90" spans="1:1" x14ac:dyDescent="0.35">
      <c r="A90" t="s">
        <v>5595</v>
      </c>
    </row>
    <row r="91" spans="1:1" x14ac:dyDescent="0.35">
      <c r="A91" t="s">
        <v>5596</v>
      </c>
    </row>
    <row r="92" spans="1:1" x14ac:dyDescent="0.35">
      <c r="A92" t="s">
        <v>5597</v>
      </c>
    </row>
    <row r="93" spans="1:1" x14ac:dyDescent="0.35">
      <c r="A93" t="s">
        <v>5598</v>
      </c>
    </row>
    <row r="94" spans="1:1" x14ac:dyDescent="0.35">
      <c r="A94" t="s">
        <v>5599</v>
      </c>
    </row>
    <row r="95" spans="1:1" x14ac:dyDescent="0.35">
      <c r="A95" t="s">
        <v>5600</v>
      </c>
    </row>
    <row r="96" spans="1:1" x14ac:dyDescent="0.35">
      <c r="A96" s="1" t="s">
        <v>5601</v>
      </c>
    </row>
    <row r="97" spans="1:1" x14ac:dyDescent="0.35">
      <c r="A97" t="s">
        <v>5602</v>
      </c>
    </row>
    <row r="98" spans="1:1" x14ac:dyDescent="0.35">
      <c r="A98" t="s">
        <v>5603</v>
      </c>
    </row>
    <row r="99" spans="1:1" x14ac:dyDescent="0.35">
      <c r="A99" t="s">
        <v>5604</v>
      </c>
    </row>
    <row r="100" spans="1:1" x14ac:dyDescent="0.35">
      <c r="A100" t="s">
        <v>5605</v>
      </c>
    </row>
    <row r="101" spans="1:1" x14ac:dyDescent="0.35">
      <c r="A101" t="s">
        <v>5606</v>
      </c>
    </row>
    <row r="102" spans="1:1" x14ac:dyDescent="0.35">
      <c r="A102" t="s">
        <v>5607</v>
      </c>
    </row>
    <row r="103" spans="1:1" x14ac:dyDescent="0.35">
      <c r="A103" t="s">
        <v>5608</v>
      </c>
    </row>
    <row r="104" spans="1:1" x14ac:dyDescent="0.35">
      <c r="A104" t="s">
        <v>5609</v>
      </c>
    </row>
    <row r="105" spans="1:1" x14ac:dyDescent="0.35">
      <c r="A105" t="s">
        <v>5610</v>
      </c>
    </row>
    <row r="106" spans="1:1" x14ac:dyDescent="0.35">
      <c r="A106" t="s">
        <v>5611</v>
      </c>
    </row>
    <row r="107" spans="1:1" x14ac:dyDescent="0.35">
      <c r="A107" t="s">
        <v>5612</v>
      </c>
    </row>
    <row r="108" spans="1:1" x14ac:dyDescent="0.35">
      <c r="A108" t="s">
        <v>5613</v>
      </c>
    </row>
    <row r="109" spans="1:1" x14ac:dyDescent="0.35">
      <c r="A109" t="s">
        <v>5614</v>
      </c>
    </row>
    <row r="110" spans="1:1" x14ac:dyDescent="0.35">
      <c r="A110" t="s">
        <v>5615</v>
      </c>
    </row>
    <row r="111" spans="1:1" x14ac:dyDescent="0.35">
      <c r="A111" t="s">
        <v>5616</v>
      </c>
    </row>
    <row r="112" spans="1:1" x14ac:dyDescent="0.35">
      <c r="A112" t="s">
        <v>5617</v>
      </c>
    </row>
    <row r="113" spans="1:1" x14ac:dyDescent="0.35">
      <c r="A113" t="s">
        <v>5618</v>
      </c>
    </row>
    <row r="114" spans="1:1" x14ac:dyDescent="0.35">
      <c r="A114" t="s">
        <v>5619</v>
      </c>
    </row>
    <row r="115" spans="1:1" x14ac:dyDescent="0.35">
      <c r="A115" t="s">
        <v>5620</v>
      </c>
    </row>
    <row r="116" spans="1:1" x14ac:dyDescent="0.35">
      <c r="A116" t="s">
        <v>5621</v>
      </c>
    </row>
    <row r="117" spans="1:1" x14ac:dyDescent="0.35">
      <c r="A117" t="s">
        <v>5622</v>
      </c>
    </row>
    <row r="118" spans="1:1" x14ac:dyDescent="0.35">
      <c r="A118" t="s">
        <v>5623</v>
      </c>
    </row>
    <row r="119" spans="1:1" x14ac:dyDescent="0.35">
      <c r="A119" t="s">
        <v>5624</v>
      </c>
    </row>
    <row r="120" spans="1:1" x14ac:dyDescent="0.35">
      <c r="A120" t="s">
        <v>5625</v>
      </c>
    </row>
    <row r="121" spans="1:1" x14ac:dyDescent="0.35">
      <c r="A121" t="s">
        <v>5626</v>
      </c>
    </row>
    <row r="122" spans="1:1" x14ac:dyDescent="0.35">
      <c r="A122" t="s">
        <v>5627</v>
      </c>
    </row>
    <row r="123" spans="1:1" x14ac:dyDescent="0.35">
      <c r="A123" t="s">
        <v>5628</v>
      </c>
    </row>
    <row r="124" spans="1:1" x14ac:dyDescent="0.35">
      <c r="A124" t="s">
        <v>5629</v>
      </c>
    </row>
    <row r="125" spans="1:1" x14ac:dyDescent="0.35">
      <c r="A125" t="s">
        <v>5630</v>
      </c>
    </row>
    <row r="126" spans="1:1" x14ac:dyDescent="0.35">
      <c r="A126" t="s">
        <v>5631</v>
      </c>
    </row>
    <row r="127" spans="1:1" x14ac:dyDescent="0.35">
      <c r="A127" t="s">
        <v>5632</v>
      </c>
    </row>
    <row r="128" spans="1:1" x14ac:dyDescent="0.35">
      <c r="A128" t="s">
        <v>5633</v>
      </c>
    </row>
    <row r="129" spans="1:1" x14ac:dyDescent="0.35">
      <c r="A129" t="s">
        <v>5634</v>
      </c>
    </row>
    <row r="130" spans="1:1" x14ac:dyDescent="0.35">
      <c r="A130" t="s">
        <v>5635</v>
      </c>
    </row>
    <row r="131" spans="1:1" x14ac:dyDescent="0.35">
      <c r="A131" t="s">
        <v>5636</v>
      </c>
    </row>
    <row r="132" spans="1:1" x14ac:dyDescent="0.35">
      <c r="A132" t="s">
        <v>5637</v>
      </c>
    </row>
    <row r="133" spans="1:1" x14ac:dyDescent="0.35">
      <c r="A133" t="s">
        <v>5638</v>
      </c>
    </row>
    <row r="134" spans="1:1" x14ac:dyDescent="0.35">
      <c r="A134" t="s">
        <v>5639</v>
      </c>
    </row>
    <row r="135" spans="1:1" x14ac:dyDescent="0.35">
      <c r="A135" t="s">
        <v>5640</v>
      </c>
    </row>
    <row r="136" spans="1:1" x14ac:dyDescent="0.35">
      <c r="A136" t="s">
        <v>5641</v>
      </c>
    </row>
    <row r="137" spans="1:1" x14ac:dyDescent="0.35">
      <c r="A137" t="s">
        <v>5642</v>
      </c>
    </row>
    <row r="138" spans="1:1" x14ac:dyDescent="0.35">
      <c r="A138" t="s">
        <v>5643</v>
      </c>
    </row>
    <row r="139" spans="1:1" x14ac:dyDescent="0.35">
      <c r="A139" t="s">
        <v>5644</v>
      </c>
    </row>
    <row r="140" spans="1:1" x14ac:dyDescent="0.35">
      <c r="A140" t="s">
        <v>5645</v>
      </c>
    </row>
    <row r="141" spans="1:1" x14ac:dyDescent="0.35">
      <c r="A141" t="s">
        <v>5646</v>
      </c>
    </row>
    <row r="142" spans="1:1" x14ac:dyDescent="0.35">
      <c r="A142" t="s">
        <v>5647</v>
      </c>
    </row>
    <row r="143" spans="1:1" x14ac:dyDescent="0.35">
      <c r="A143" t="s">
        <v>5648</v>
      </c>
    </row>
    <row r="144" spans="1:1" x14ac:dyDescent="0.35">
      <c r="A144" t="s">
        <v>5649</v>
      </c>
    </row>
    <row r="145" spans="1:1" x14ac:dyDescent="0.35">
      <c r="A145" t="s">
        <v>5650</v>
      </c>
    </row>
    <row r="146" spans="1:1" x14ac:dyDescent="0.35">
      <c r="A146" t="s">
        <v>5651</v>
      </c>
    </row>
    <row r="147" spans="1:1" x14ac:dyDescent="0.35">
      <c r="A147" t="s">
        <v>5652</v>
      </c>
    </row>
    <row r="148" spans="1:1" x14ac:dyDescent="0.35">
      <c r="A148" t="s">
        <v>5653</v>
      </c>
    </row>
    <row r="149" spans="1:1" x14ac:dyDescent="0.35">
      <c r="A149" t="s">
        <v>5654</v>
      </c>
    </row>
    <row r="150" spans="1:1" x14ac:dyDescent="0.35">
      <c r="A150" t="s">
        <v>5655</v>
      </c>
    </row>
    <row r="151" spans="1:1" x14ac:dyDescent="0.35">
      <c r="A151" t="s">
        <v>5656</v>
      </c>
    </row>
    <row r="152" spans="1:1" x14ac:dyDescent="0.35">
      <c r="A152" t="s">
        <v>5657</v>
      </c>
    </row>
    <row r="153" spans="1:1" x14ac:dyDescent="0.35">
      <c r="A153" t="s">
        <v>5658</v>
      </c>
    </row>
    <row r="154" spans="1:1" x14ac:dyDescent="0.35">
      <c r="A154" t="s">
        <v>5659</v>
      </c>
    </row>
    <row r="155" spans="1:1" x14ac:dyDescent="0.35">
      <c r="A155" t="s">
        <v>5660</v>
      </c>
    </row>
    <row r="156" spans="1:1" x14ac:dyDescent="0.35">
      <c r="A156" t="s">
        <v>5661</v>
      </c>
    </row>
    <row r="157" spans="1:1" x14ac:dyDescent="0.35">
      <c r="A157" t="s">
        <v>5662</v>
      </c>
    </row>
    <row r="158" spans="1:1" x14ac:dyDescent="0.35">
      <c r="A158" t="s">
        <v>5663</v>
      </c>
    </row>
    <row r="159" spans="1:1" x14ac:dyDescent="0.35">
      <c r="A159" t="s">
        <v>5664</v>
      </c>
    </row>
    <row r="160" spans="1:1" x14ac:dyDescent="0.35">
      <c r="A160" t="s">
        <v>5665</v>
      </c>
    </row>
    <row r="161" spans="1:1" x14ac:dyDescent="0.35">
      <c r="A161" t="s">
        <v>5666</v>
      </c>
    </row>
    <row r="162" spans="1:1" x14ac:dyDescent="0.35">
      <c r="A162" t="s">
        <v>5667</v>
      </c>
    </row>
    <row r="163" spans="1:1" x14ac:dyDescent="0.35">
      <c r="A163" t="s">
        <v>5668</v>
      </c>
    </row>
    <row r="164" spans="1:1" x14ac:dyDescent="0.35">
      <c r="A164" t="s">
        <v>5669</v>
      </c>
    </row>
    <row r="165" spans="1:1" x14ac:dyDescent="0.35">
      <c r="A165" t="s">
        <v>5670</v>
      </c>
    </row>
    <row r="166" spans="1:1" x14ac:dyDescent="0.35">
      <c r="A166" t="s">
        <v>5671</v>
      </c>
    </row>
    <row r="167" spans="1:1" x14ac:dyDescent="0.35">
      <c r="A167" t="s">
        <v>5672</v>
      </c>
    </row>
    <row r="168" spans="1:1" x14ac:dyDescent="0.35">
      <c r="A168" t="s">
        <v>5673</v>
      </c>
    </row>
    <row r="169" spans="1:1" x14ac:dyDescent="0.35">
      <c r="A169" t="s">
        <v>5674</v>
      </c>
    </row>
    <row r="170" spans="1:1" x14ac:dyDescent="0.35">
      <c r="A170" t="s">
        <v>5675</v>
      </c>
    </row>
    <row r="171" spans="1:1" x14ac:dyDescent="0.35">
      <c r="A171" t="s">
        <v>5676</v>
      </c>
    </row>
    <row r="172" spans="1:1" x14ac:dyDescent="0.35">
      <c r="A172" t="s">
        <v>5677</v>
      </c>
    </row>
    <row r="173" spans="1:1" x14ac:dyDescent="0.35">
      <c r="A173" t="s">
        <v>5678</v>
      </c>
    </row>
    <row r="174" spans="1:1" x14ac:dyDescent="0.35">
      <c r="A174" t="s">
        <v>5679</v>
      </c>
    </row>
    <row r="175" spans="1:1" x14ac:dyDescent="0.35">
      <c r="A175" t="s">
        <v>5680</v>
      </c>
    </row>
    <row r="176" spans="1:1" x14ac:dyDescent="0.35">
      <c r="A176" t="s">
        <v>5681</v>
      </c>
    </row>
    <row r="177" spans="1:1" x14ac:dyDescent="0.35">
      <c r="A177" t="s">
        <v>5682</v>
      </c>
    </row>
    <row r="178" spans="1:1" x14ac:dyDescent="0.35">
      <c r="A178" t="s">
        <v>5683</v>
      </c>
    </row>
    <row r="179" spans="1:1" x14ac:dyDescent="0.35">
      <c r="A179" t="s">
        <v>5684</v>
      </c>
    </row>
    <row r="180" spans="1:1" x14ac:dyDescent="0.35">
      <c r="A180" t="s">
        <v>5685</v>
      </c>
    </row>
    <row r="181" spans="1:1" x14ac:dyDescent="0.35">
      <c r="A181" t="s">
        <v>5686</v>
      </c>
    </row>
    <row r="182" spans="1:1" x14ac:dyDescent="0.35">
      <c r="A182" t="s">
        <v>5687</v>
      </c>
    </row>
    <row r="183" spans="1:1" x14ac:dyDescent="0.35">
      <c r="A183" t="s">
        <v>5688</v>
      </c>
    </row>
    <row r="184" spans="1:1" x14ac:dyDescent="0.35">
      <c r="A184" t="s">
        <v>5689</v>
      </c>
    </row>
    <row r="185" spans="1:1" x14ac:dyDescent="0.35">
      <c r="A185" t="s">
        <v>5690</v>
      </c>
    </row>
    <row r="186" spans="1:1" x14ac:dyDescent="0.35">
      <c r="A186" t="s">
        <v>5691</v>
      </c>
    </row>
    <row r="187" spans="1:1" x14ac:dyDescent="0.35">
      <c r="A187" t="s">
        <v>5692</v>
      </c>
    </row>
    <row r="188" spans="1:1" x14ac:dyDescent="0.35">
      <c r="A188" t="s">
        <v>5693</v>
      </c>
    </row>
    <row r="189" spans="1:1" x14ac:dyDescent="0.35">
      <c r="A189" t="s">
        <v>5694</v>
      </c>
    </row>
    <row r="190" spans="1:1" x14ac:dyDescent="0.35">
      <c r="A190" t="s">
        <v>5695</v>
      </c>
    </row>
    <row r="191" spans="1:1" x14ac:dyDescent="0.35">
      <c r="A191" t="s">
        <v>5696</v>
      </c>
    </row>
    <row r="192" spans="1:1" x14ac:dyDescent="0.35">
      <c r="A192" t="s">
        <v>5697</v>
      </c>
    </row>
    <row r="193" spans="1:1" x14ac:dyDescent="0.35">
      <c r="A193" t="s">
        <v>5698</v>
      </c>
    </row>
    <row r="194" spans="1:1" x14ac:dyDescent="0.35">
      <c r="A194" t="s">
        <v>5699</v>
      </c>
    </row>
    <row r="195" spans="1:1" x14ac:dyDescent="0.35">
      <c r="A195" t="s">
        <v>5700</v>
      </c>
    </row>
    <row r="196" spans="1:1" x14ac:dyDescent="0.35">
      <c r="A196" t="s">
        <v>5701</v>
      </c>
    </row>
    <row r="197" spans="1:1" x14ac:dyDescent="0.35">
      <c r="A197" t="s">
        <v>5702</v>
      </c>
    </row>
    <row r="198" spans="1:1" x14ac:dyDescent="0.35">
      <c r="A198" t="s">
        <v>5703</v>
      </c>
    </row>
    <row r="199" spans="1:1" x14ac:dyDescent="0.35">
      <c r="A199" t="s">
        <v>5704</v>
      </c>
    </row>
    <row r="200" spans="1:1" x14ac:dyDescent="0.35">
      <c r="A200" t="s">
        <v>5705</v>
      </c>
    </row>
    <row r="201" spans="1:1" x14ac:dyDescent="0.35">
      <c r="A201" t="s">
        <v>5706</v>
      </c>
    </row>
    <row r="202" spans="1:1" x14ac:dyDescent="0.35">
      <c r="A202" t="s">
        <v>5707</v>
      </c>
    </row>
    <row r="203" spans="1:1" x14ac:dyDescent="0.35">
      <c r="A203" t="s">
        <v>5708</v>
      </c>
    </row>
    <row r="204" spans="1:1" x14ac:dyDescent="0.35">
      <c r="A204" t="s">
        <v>5709</v>
      </c>
    </row>
    <row r="205" spans="1:1" x14ac:dyDescent="0.35">
      <c r="A205" t="s">
        <v>5710</v>
      </c>
    </row>
    <row r="206" spans="1:1" x14ac:dyDescent="0.35">
      <c r="A206" t="s">
        <v>5711</v>
      </c>
    </row>
    <row r="207" spans="1:1" x14ac:dyDescent="0.35">
      <c r="A207" t="s">
        <v>5712</v>
      </c>
    </row>
    <row r="208" spans="1:1" x14ac:dyDescent="0.35">
      <c r="A208" t="s">
        <v>5713</v>
      </c>
    </row>
    <row r="209" spans="1:1" x14ac:dyDescent="0.35">
      <c r="A209" t="s">
        <v>5714</v>
      </c>
    </row>
    <row r="210" spans="1:1" x14ac:dyDescent="0.35">
      <c r="A210" t="s">
        <v>5715</v>
      </c>
    </row>
    <row r="211" spans="1:1" x14ac:dyDescent="0.35">
      <c r="A211" t="s">
        <v>5716</v>
      </c>
    </row>
    <row r="212" spans="1:1" x14ac:dyDescent="0.35">
      <c r="A212" t="s">
        <v>5717</v>
      </c>
    </row>
    <row r="213" spans="1:1" x14ac:dyDescent="0.35">
      <c r="A213" t="s">
        <v>5718</v>
      </c>
    </row>
    <row r="214" spans="1:1" x14ac:dyDescent="0.35">
      <c r="A214" t="s">
        <v>5719</v>
      </c>
    </row>
    <row r="215" spans="1:1" x14ac:dyDescent="0.35">
      <c r="A215" t="s">
        <v>5720</v>
      </c>
    </row>
    <row r="216" spans="1:1" x14ac:dyDescent="0.35">
      <c r="A216" t="s">
        <v>5721</v>
      </c>
    </row>
    <row r="217" spans="1:1" x14ac:dyDescent="0.35">
      <c r="A217" t="s">
        <v>5722</v>
      </c>
    </row>
    <row r="218" spans="1:1" x14ac:dyDescent="0.35">
      <c r="A218" t="s">
        <v>5723</v>
      </c>
    </row>
    <row r="219" spans="1:1" x14ac:dyDescent="0.35">
      <c r="A219" t="s">
        <v>5724</v>
      </c>
    </row>
    <row r="220" spans="1:1" x14ac:dyDescent="0.35">
      <c r="A220" t="s">
        <v>5725</v>
      </c>
    </row>
    <row r="221" spans="1:1" x14ac:dyDescent="0.35">
      <c r="A221" t="s">
        <v>5726</v>
      </c>
    </row>
    <row r="222" spans="1:1" x14ac:dyDescent="0.35">
      <c r="A222" t="s">
        <v>5727</v>
      </c>
    </row>
    <row r="223" spans="1:1" x14ac:dyDescent="0.35">
      <c r="A223" t="s">
        <v>5728</v>
      </c>
    </row>
    <row r="224" spans="1:1" x14ac:dyDescent="0.35">
      <c r="A224" t="s">
        <v>5729</v>
      </c>
    </row>
    <row r="225" spans="1:1" x14ac:dyDescent="0.35">
      <c r="A225" t="s">
        <v>5730</v>
      </c>
    </row>
    <row r="226" spans="1:1" x14ac:dyDescent="0.35">
      <c r="A226" t="s">
        <v>5731</v>
      </c>
    </row>
    <row r="227" spans="1:1" x14ac:dyDescent="0.35">
      <c r="A227" t="s">
        <v>5732</v>
      </c>
    </row>
    <row r="228" spans="1:1" x14ac:dyDescent="0.35">
      <c r="A228" t="s">
        <v>5733</v>
      </c>
    </row>
    <row r="229" spans="1:1" x14ac:dyDescent="0.35">
      <c r="A229" t="s">
        <v>5734</v>
      </c>
    </row>
    <row r="230" spans="1:1" x14ac:dyDescent="0.35">
      <c r="A230" t="s">
        <v>5735</v>
      </c>
    </row>
    <row r="231" spans="1:1" x14ac:dyDescent="0.35">
      <c r="A231" t="s">
        <v>5736</v>
      </c>
    </row>
    <row r="232" spans="1:1" x14ac:dyDescent="0.35">
      <c r="A232" t="s">
        <v>5737</v>
      </c>
    </row>
    <row r="233" spans="1:1" x14ac:dyDescent="0.35">
      <c r="A233" t="s">
        <v>5738</v>
      </c>
    </row>
    <row r="234" spans="1:1" x14ac:dyDescent="0.35">
      <c r="A234" t="s">
        <v>5739</v>
      </c>
    </row>
    <row r="235" spans="1:1" x14ac:dyDescent="0.35">
      <c r="A235" t="s">
        <v>5740</v>
      </c>
    </row>
    <row r="236" spans="1:1" x14ac:dyDescent="0.35">
      <c r="A236" t="s">
        <v>5741</v>
      </c>
    </row>
    <row r="237" spans="1:1" x14ac:dyDescent="0.35">
      <c r="A237" t="s">
        <v>5742</v>
      </c>
    </row>
    <row r="238" spans="1:1" x14ac:dyDescent="0.35">
      <c r="A238" t="s">
        <v>5743</v>
      </c>
    </row>
    <row r="239" spans="1:1" x14ac:dyDescent="0.35">
      <c r="A239" t="s">
        <v>5744</v>
      </c>
    </row>
    <row r="240" spans="1:1" x14ac:dyDescent="0.35">
      <c r="A240" t="s">
        <v>5745</v>
      </c>
    </row>
    <row r="241" spans="1:1" x14ac:dyDescent="0.35">
      <c r="A241" t="s">
        <v>5746</v>
      </c>
    </row>
    <row r="242" spans="1:1" x14ac:dyDescent="0.35">
      <c r="A242" t="s">
        <v>5747</v>
      </c>
    </row>
    <row r="243" spans="1:1" x14ac:dyDescent="0.35">
      <c r="A243" t="s">
        <v>5748</v>
      </c>
    </row>
    <row r="244" spans="1:1" x14ac:dyDescent="0.35">
      <c r="A244" t="s">
        <v>5749</v>
      </c>
    </row>
    <row r="245" spans="1:1" x14ac:dyDescent="0.35">
      <c r="A245" t="s">
        <v>5750</v>
      </c>
    </row>
    <row r="246" spans="1:1" x14ac:dyDescent="0.35">
      <c r="A246" t="s">
        <v>5751</v>
      </c>
    </row>
    <row r="247" spans="1:1" x14ac:dyDescent="0.35">
      <c r="A247" t="s">
        <v>5752</v>
      </c>
    </row>
    <row r="248" spans="1:1" x14ac:dyDescent="0.35">
      <c r="A248" t="s">
        <v>5753</v>
      </c>
    </row>
    <row r="249" spans="1:1" x14ac:dyDescent="0.35">
      <c r="A249" t="s">
        <v>5754</v>
      </c>
    </row>
    <row r="250" spans="1:1" x14ac:dyDescent="0.35">
      <c r="A250" t="s">
        <v>5755</v>
      </c>
    </row>
    <row r="251" spans="1:1" x14ac:dyDescent="0.35">
      <c r="A251" t="s">
        <v>5756</v>
      </c>
    </row>
    <row r="252" spans="1:1" x14ac:dyDescent="0.35">
      <c r="A252" t="s">
        <v>5757</v>
      </c>
    </row>
    <row r="253" spans="1:1" x14ac:dyDescent="0.35">
      <c r="A253" t="s">
        <v>5758</v>
      </c>
    </row>
    <row r="254" spans="1:1" x14ac:dyDescent="0.35">
      <c r="A254" t="s">
        <v>5759</v>
      </c>
    </row>
    <row r="255" spans="1:1" x14ac:dyDescent="0.35">
      <c r="A255" t="s">
        <v>5760</v>
      </c>
    </row>
    <row r="256" spans="1:1" x14ac:dyDescent="0.35">
      <c r="A256" t="s">
        <v>5761</v>
      </c>
    </row>
    <row r="257" spans="1:1" x14ac:dyDescent="0.35">
      <c r="A257" t="s">
        <v>5762</v>
      </c>
    </row>
    <row r="258" spans="1:1" x14ac:dyDescent="0.35">
      <c r="A258" t="s">
        <v>5763</v>
      </c>
    </row>
    <row r="259" spans="1:1" x14ac:dyDescent="0.35">
      <c r="A259" t="s">
        <v>5764</v>
      </c>
    </row>
    <row r="260" spans="1:1" x14ac:dyDescent="0.35">
      <c r="A260" t="s">
        <v>5765</v>
      </c>
    </row>
    <row r="261" spans="1:1" x14ac:dyDescent="0.35">
      <c r="A261" t="s">
        <v>5766</v>
      </c>
    </row>
    <row r="262" spans="1:1" x14ac:dyDescent="0.35">
      <c r="A262" t="s">
        <v>5767</v>
      </c>
    </row>
    <row r="263" spans="1:1" x14ac:dyDescent="0.35">
      <c r="A263" t="s">
        <v>5768</v>
      </c>
    </row>
    <row r="264" spans="1:1" x14ac:dyDescent="0.35">
      <c r="A264" t="s">
        <v>5769</v>
      </c>
    </row>
    <row r="265" spans="1:1" x14ac:dyDescent="0.35">
      <c r="A265" t="s">
        <v>5770</v>
      </c>
    </row>
    <row r="266" spans="1:1" x14ac:dyDescent="0.35">
      <c r="A266" t="s">
        <v>5771</v>
      </c>
    </row>
    <row r="267" spans="1:1" x14ac:dyDescent="0.35">
      <c r="A267" t="s">
        <v>5772</v>
      </c>
    </row>
    <row r="268" spans="1:1" x14ac:dyDescent="0.35">
      <c r="A268" t="s">
        <v>5773</v>
      </c>
    </row>
    <row r="269" spans="1:1" x14ac:dyDescent="0.35">
      <c r="A269" t="s">
        <v>5774</v>
      </c>
    </row>
    <row r="270" spans="1:1" x14ac:dyDescent="0.35">
      <c r="A270" t="s">
        <v>5775</v>
      </c>
    </row>
    <row r="271" spans="1:1" x14ac:dyDescent="0.35">
      <c r="A271" t="s">
        <v>5776</v>
      </c>
    </row>
    <row r="272" spans="1:1" x14ac:dyDescent="0.35">
      <c r="A272" t="s">
        <v>5777</v>
      </c>
    </row>
    <row r="273" spans="1:1" x14ac:dyDescent="0.35">
      <c r="A273" t="s">
        <v>5778</v>
      </c>
    </row>
    <row r="274" spans="1:1" x14ac:dyDescent="0.35">
      <c r="A274" t="s">
        <v>5779</v>
      </c>
    </row>
    <row r="275" spans="1:1" x14ac:dyDescent="0.35">
      <c r="A275" t="s">
        <v>5780</v>
      </c>
    </row>
    <row r="276" spans="1:1" x14ac:dyDescent="0.35">
      <c r="A276" t="s">
        <v>5781</v>
      </c>
    </row>
    <row r="277" spans="1:1" x14ac:dyDescent="0.35">
      <c r="A277" t="s">
        <v>5782</v>
      </c>
    </row>
    <row r="278" spans="1:1" x14ac:dyDescent="0.35">
      <c r="A278" t="s">
        <v>5783</v>
      </c>
    </row>
    <row r="279" spans="1:1" x14ac:dyDescent="0.35">
      <c r="A279" t="s">
        <v>5784</v>
      </c>
    </row>
    <row r="280" spans="1:1" x14ac:dyDescent="0.35">
      <c r="A280" t="s">
        <v>5785</v>
      </c>
    </row>
    <row r="281" spans="1:1" x14ac:dyDescent="0.35">
      <c r="A281" t="s">
        <v>5786</v>
      </c>
    </row>
    <row r="282" spans="1:1" x14ac:dyDescent="0.35">
      <c r="A282" t="s">
        <v>5787</v>
      </c>
    </row>
    <row r="283" spans="1:1" x14ac:dyDescent="0.35">
      <c r="A283" t="s">
        <v>5788</v>
      </c>
    </row>
    <row r="284" spans="1:1" x14ac:dyDescent="0.35">
      <c r="A284" t="s">
        <v>5789</v>
      </c>
    </row>
    <row r="285" spans="1:1" x14ac:dyDescent="0.35">
      <c r="A285" t="s">
        <v>5790</v>
      </c>
    </row>
    <row r="286" spans="1:1" x14ac:dyDescent="0.35">
      <c r="A286" t="s">
        <v>5791</v>
      </c>
    </row>
    <row r="287" spans="1:1" x14ac:dyDescent="0.35">
      <c r="A287" t="s">
        <v>5792</v>
      </c>
    </row>
    <row r="288" spans="1:1" x14ac:dyDescent="0.35">
      <c r="A288" t="s">
        <v>5793</v>
      </c>
    </row>
    <row r="289" spans="1:1" x14ac:dyDescent="0.35">
      <c r="A289" t="s">
        <v>5794</v>
      </c>
    </row>
    <row r="290" spans="1:1" x14ac:dyDescent="0.35">
      <c r="A290" t="s">
        <v>5795</v>
      </c>
    </row>
    <row r="291" spans="1:1" x14ac:dyDescent="0.35">
      <c r="A291" t="s">
        <v>5796</v>
      </c>
    </row>
    <row r="292" spans="1:1" x14ac:dyDescent="0.35">
      <c r="A292" t="s">
        <v>5797</v>
      </c>
    </row>
    <row r="293" spans="1:1" x14ac:dyDescent="0.35">
      <c r="A293" t="s">
        <v>5798</v>
      </c>
    </row>
    <row r="294" spans="1:1" x14ac:dyDescent="0.35">
      <c r="A294" t="s">
        <v>5799</v>
      </c>
    </row>
    <row r="295" spans="1:1" x14ac:dyDescent="0.35">
      <c r="A295" t="s">
        <v>5800</v>
      </c>
    </row>
    <row r="296" spans="1:1" x14ac:dyDescent="0.35">
      <c r="A296" t="s">
        <v>5801</v>
      </c>
    </row>
    <row r="297" spans="1:1" x14ac:dyDescent="0.35">
      <c r="A297" t="s">
        <v>5802</v>
      </c>
    </row>
    <row r="298" spans="1:1" x14ac:dyDescent="0.35">
      <c r="A298" t="s">
        <v>5803</v>
      </c>
    </row>
    <row r="299" spans="1:1" x14ac:dyDescent="0.35">
      <c r="A299" t="s">
        <v>5804</v>
      </c>
    </row>
    <row r="300" spans="1:1" x14ac:dyDescent="0.35">
      <c r="A300" t="s">
        <v>5805</v>
      </c>
    </row>
    <row r="301" spans="1:1" x14ac:dyDescent="0.35">
      <c r="A301" t="s">
        <v>5806</v>
      </c>
    </row>
    <row r="302" spans="1:1" x14ac:dyDescent="0.35">
      <c r="A302" t="s">
        <v>5807</v>
      </c>
    </row>
    <row r="303" spans="1:1" x14ac:dyDescent="0.35">
      <c r="A303" t="s">
        <v>5808</v>
      </c>
    </row>
    <row r="304" spans="1:1" x14ac:dyDescent="0.35">
      <c r="A304" t="s">
        <v>5809</v>
      </c>
    </row>
    <row r="305" spans="1:1" x14ac:dyDescent="0.35">
      <c r="A305" t="s">
        <v>5810</v>
      </c>
    </row>
    <row r="306" spans="1:1" x14ac:dyDescent="0.35">
      <c r="A306" t="s">
        <v>5811</v>
      </c>
    </row>
    <row r="307" spans="1:1" x14ac:dyDescent="0.35">
      <c r="A307" t="s">
        <v>5812</v>
      </c>
    </row>
    <row r="308" spans="1:1" x14ac:dyDescent="0.35">
      <c r="A308" t="s">
        <v>5813</v>
      </c>
    </row>
    <row r="309" spans="1:1" x14ac:dyDescent="0.35">
      <c r="A309" t="s">
        <v>5814</v>
      </c>
    </row>
    <row r="310" spans="1:1" x14ac:dyDescent="0.35">
      <c r="A310" t="s">
        <v>5815</v>
      </c>
    </row>
    <row r="311" spans="1:1" x14ac:dyDescent="0.35">
      <c r="A311" t="s">
        <v>5816</v>
      </c>
    </row>
    <row r="312" spans="1:1" x14ac:dyDescent="0.35">
      <c r="A312" t="s">
        <v>5817</v>
      </c>
    </row>
    <row r="313" spans="1:1" x14ac:dyDescent="0.35">
      <c r="A313" t="s">
        <v>5818</v>
      </c>
    </row>
    <row r="314" spans="1:1" x14ac:dyDescent="0.35">
      <c r="A314" t="s">
        <v>5819</v>
      </c>
    </row>
    <row r="315" spans="1:1" x14ac:dyDescent="0.35">
      <c r="A315" t="s">
        <v>5820</v>
      </c>
    </row>
    <row r="316" spans="1:1" x14ac:dyDescent="0.35">
      <c r="A316" s="1" t="s">
        <v>5821</v>
      </c>
    </row>
    <row r="317" spans="1:1" x14ac:dyDescent="0.35">
      <c r="A317" t="s">
        <v>5822</v>
      </c>
    </row>
    <row r="318" spans="1:1" x14ac:dyDescent="0.35">
      <c r="A318" t="s">
        <v>5823</v>
      </c>
    </row>
    <row r="319" spans="1:1" x14ac:dyDescent="0.35">
      <c r="A319" t="s">
        <v>5824</v>
      </c>
    </row>
    <row r="320" spans="1:1" x14ac:dyDescent="0.35">
      <c r="A320" t="s">
        <v>5825</v>
      </c>
    </row>
    <row r="321" spans="1:1" x14ac:dyDescent="0.35">
      <c r="A321" t="s">
        <v>5826</v>
      </c>
    </row>
    <row r="322" spans="1:1" x14ac:dyDescent="0.35">
      <c r="A322" t="s">
        <v>5827</v>
      </c>
    </row>
    <row r="323" spans="1:1" x14ac:dyDescent="0.35">
      <c r="A323" t="s">
        <v>5828</v>
      </c>
    </row>
    <row r="324" spans="1:1" x14ac:dyDescent="0.35">
      <c r="A324" t="s">
        <v>5829</v>
      </c>
    </row>
    <row r="325" spans="1:1" x14ac:dyDescent="0.35">
      <c r="A325" t="s">
        <v>5830</v>
      </c>
    </row>
    <row r="326" spans="1:1" x14ac:dyDescent="0.35">
      <c r="A326" t="s">
        <v>5831</v>
      </c>
    </row>
    <row r="327" spans="1:1" x14ac:dyDescent="0.35">
      <c r="A327" t="s">
        <v>5832</v>
      </c>
    </row>
    <row r="328" spans="1:1" x14ac:dyDescent="0.35">
      <c r="A328" t="s">
        <v>5833</v>
      </c>
    </row>
    <row r="329" spans="1:1" x14ac:dyDescent="0.35">
      <c r="A329" t="s">
        <v>5834</v>
      </c>
    </row>
    <row r="330" spans="1:1" x14ac:dyDescent="0.35">
      <c r="A330" t="s">
        <v>5835</v>
      </c>
    </row>
    <row r="331" spans="1:1" x14ac:dyDescent="0.35">
      <c r="A331" t="s">
        <v>5836</v>
      </c>
    </row>
    <row r="332" spans="1:1" x14ac:dyDescent="0.35">
      <c r="A332" t="s">
        <v>5837</v>
      </c>
    </row>
    <row r="333" spans="1:1" x14ac:dyDescent="0.35">
      <c r="A333" t="s">
        <v>5838</v>
      </c>
    </row>
    <row r="334" spans="1:1" x14ac:dyDescent="0.35">
      <c r="A334" t="s">
        <v>5839</v>
      </c>
    </row>
    <row r="335" spans="1:1" x14ac:dyDescent="0.35">
      <c r="A335" t="s">
        <v>5840</v>
      </c>
    </row>
    <row r="336" spans="1:1" x14ac:dyDescent="0.35">
      <c r="A336" t="s">
        <v>5841</v>
      </c>
    </row>
    <row r="337" spans="1:1" x14ac:dyDescent="0.35">
      <c r="A337" t="s">
        <v>5842</v>
      </c>
    </row>
    <row r="338" spans="1:1" x14ac:dyDescent="0.35">
      <c r="A338" t="s">
        <v>5843</v>
      </c>
    </row>
    <row r="339" spans="1:1" x14ac:dyDescent="0.35">
      <c r="A339" t="s">
        <v>5844</v>
      </c>
    </row>
    <row r="340" spans="1:1" x14ac:dyDescent="0.35">
      <c r="A340" t="s">
        <v>5845</v>
      </c>
    </row>
    <row r="341" spans="1:1" x14ac:dyDescent="0.35">
      <c r="A341" t="s">
        <v>5846</v>
      </c>
    </row>
    <row r="342" spans="1:1" x14ac:dyDescent="0.35">
      <c r="A342" t="s">
        <v>5847</v>
      </c>
    </row>
    <row r="343" spans="1:1" x14ac:dyDescent="0.35">
      <c r="A343" s="1" t="s">
        <v>5848</v>
      </c>
    </row>
    <row r="344" spans="1:1" x14ac:dyDescent="0.35">
      <c r="A344" t="s">
        <v>5849</v>
      </c>
    </row>
    <row r="345" spans="1:1" x14ac:dyDescent="0.35">
      <c r="A345" t="s">
        <v>5850</v>
      </c>
    </row>
    <row r="346" spans="1:1" x14ac:dyDescent="0.35">
      <c r="A346" t="s">
        <v>5851</v>
      </c>
    </row>
    <row r="347" spans="1:1" x14ac:dyDescent="0.35">
      <c r="A347" t="s">
        <v>5852</v>
      </c>
    </row>
    <row r="348" spans="1:1" x14ac:dyDescent="0.35">
      <c r="A348" t="s">
        <v>5853</v>
      </c>
    </row>
    <row r="349" spans="1:1" x14ac:dyDescent="0.35">
      <c r="A349" t="s">
        <v>5854</v>
      </c>
    </row>
    <row r="350" spans="1:1" x14ac:dyDescent="0.35">
      <c r="A350" t="s">
        <v>5855</v>
      </c>
    </row>
    <row r="351" spans="1:1" x14ac:dyDescent="0.35">
      <c r="A351" t="s">
        <v>5856</v>
      </c>
    </row>
    <row r="352" spans="1:1" x14ac:dyDescent="0.35">
      <c r="A352" t="s">
        <v>5857</v>
      </c>
    </row>
    <row r="353" spans="1:1" x14ac:dyDescent="0.35">
      <c r="A353" t="s">
        <v>5858</v>
      </c>
    </row>
    <row r="354" spans="1:1" x14ac:dyDescent="0.35">
      <c r="A354" t="s">
        <v>5859</v>
      </c>
    </row>
    <row r="355" spans="1:1" x14ac:dyDescent="0.35">
      <c r="A355" t="s">
        <v>5860</v>
      </c>
    </row>
    <row r="356" spans="1:1" x14ac:dyDescent="0.35">
      <c r="A356" t="s">
        <v>5861</v>
      </c>
    </row>
    <row r="357" spans="1:1" x14ac:dyDescent="0.35">
      <c r="A357" t="s">
        <v>5862</v>
      </c>
    </row>
    <row r="358" spans="1:1" x14ac:dyDescent="0.35">
      <c r="A358" t="s">
        <v>5863</v>
      </c>
    </row>
    <row r="359" spans="1:1" x14ac:dyDescent="0.35">
      <c r="A359" t="s">
        <v>5864</v>
      </c>
    </row>
    <row r="360" spans="1:1" x14ac:dyDescent="0.35">
      <c r="A360" t="s">
        <v>5865</v>
      </c>
    </row>
    <row r="361" spans="1:1" x14ac:dyDescent="0.35">
      <c r="A361" t="s">
        <v>5866</v>
      </c>
    </row>
    <row r="362" spans="1:1" x14ac:dyDescent="0.35">
      <c r="A362" t="s">
        <v>5867</v>
      </c>
    </row>
    <row r="363" spans="1:1" x14ac:dyDescent="0.35">
      <c r="A363" t="s">
        <v>5868</v>
      </c>
    </row>
    <row r="364" spans="1:1" x14ac:dyDescent="0.35">
      <c r="A364" t="s">
        <v>5869</v>
      </c>
    </row>
    <row r="365" spans="1:1" x14ac:dyDescent="0.35">
      <c r="A365" t="s">
        <v>5870</v>
      </c>
    </row>
    <row r="366" spans="1:1" x14ac:dyDescent="0.35">
      <c r="A366" t="s">
        <v>5871</v>
      </c>
    </row>
    <row r="367" spans="1:1" x14ac:dyDescent="0.35">
      <c r="A367" t="s">
        <v>5872</v>
      </c>
    </row>
    <row r="368" spans="1:1" x14ac:dyDescent="0.35">
      <c r="A368" t="s">
        <v>5873</v>
      </c>
    </row>
    <row r="369" spans="1:1" x14ac:dyDescent="0.35">
      <c r="A369" t="s">
        <v>5874</v>
      </c>
    </row>
    <row r="370" spans="1:1" x14ac:dyDescent="0.35">
      <c r="A370" t="s">
        <v>5875</v>
      </c>
    </row>
    <row r="371" spans="1:1" x14ac:dyDescent="0.35">
      <c r="A371" t="s">
        <v>5876</v>
      </c>
    </row>
    <row r="372" spans="1:1" x14ac:dyDescent="0.35">
      <c r="A372" t="s">
        <v>5877</v>
      </c>
    </row>
    <row r="373" spans="1:1" x14ac:dyDescent="0.35">
      <c r="A373" t="s">
        <v>5878</v>
      </c>
    </row>
    <row r="374" spans="1:1" x14ac:dyDescent="0.35">
      <c r="A374" t="s">
        <v>5879</v>
      </c>
    </row>
    <row r="375" spans="1:1" x14ac:dyDescent="0.35">
      <c r="A375" t="s">
        <v>5880</v>
      </c>
    </row>
    <row r="376" spans="1:1" x14ac:dyDescent="0.35">
      <c r="A376" t="s">
        <v>5881</v>
      </c>
    </row>
    <row r="377" spans="1:1" x14ac:dyDescent="0.35">
      <c r="A377" s="1" t="s">
        <v>5882</v>
      </c>
    </row>
    <row r="378" spans="1:1" x14ac:dyDescent="0.35">
      <c r="A378" t="s">
        <v>5883</v>
      </c>
    </row>
    <row r="379" spans="1:1" x14ac:dyDescent="0.35">
      <c r="A379" t="s">
        <v>5884</v>
      </c>
    </row>
    <row r="380" spans="1:1" x14ac:dyDescent="0.35">
      <c r="A380" t="s">
        <v>5885</v>
      </c>
    </row>
    <row r="381" spans="1:1" x14ac:dyDescent="0.35">
      <c r="A381" t="s">
        <v>5886</v>
      </c>
    </row>
    <row r="382" spans="1:1" x14ac:dyDescent="0.35">
      <c r="A382" t="s">
        <v>5887</v>
      </c>
    </row>
    <row r="383" spans="1:1" x14ac:dyDescent="0.35">
      <c r="A383" t="s">
        <v>5888</v>
      </c>
    </row>
    <row r="384" spans="1:1" x14ac:dyDescent="0.35">
      <c r="A384" t="s">
        <v>5889</v>
      </c>
    </row>
    <row r="385" spans="1:1" x14ac:dyDescent="0.35">
      <c r="A385" t="s">
        <v>5890</v>
      </c>
    </row>
    <row r="386" spans="1:1" x14ac:dyDescent="0.35">
      <c r="A386" t="s">
        <v>5891</v>
      </c>
    </row>
    <row r="387" spans="1:1" x14ac:dyDescent="0.35">
      <c r="A387" t="s">
        <v>5892</v>
      </c>
    </row>
    <row r="388" spans="1:1" x14ac:dyDescent="0.35">
      <c r="A388" t="s">
        <v>5893</v>
      </c>
    </row>
    <row r="389" spans="1:1" x14ac:dyDescent="0.35">
      <c r="A389" t="s">
        <v>5894</v>
      </c>
    </row>
    <row r="390" spans="1:1" x14ac:dyDescent="0.35">
      <c r="A390" t="s">
        <v>5895</v>
      </c>
    </row>
    <row r="391" spans="1:1" x14ac:dyDescent="0.35">
      <c r="A391" t="s">
        <v>5896</v>
      </c>
    </row>
    <row r="392" spans="1:1" x14ac:dyDescent="0.35">
      <c r="A392" t="s">
        <v>5897</v>
      </c>
    </row>
    <row r="393" spans="1:1" x14ac:dyDescent="0.35">
      <c r="A393" t="s">
        <v>5898</v>
      </c>
    </row>
    <row r="394" spans="1:1" x14ac:dyDescent="0.35">
      <c r="A394" t="s">
        <v>5899</v>
      </c>
    </row>
    <row r="395" spans="1:1" x14ac:dyDescent="0.35">
      <c r="A395" t="s">
        <v>5900</v>
      </c>
    </row>
    <row r="396" spans="1:1" x14ac:dyDescent="0.35">
      <c r="A396" t="s">
        <v>5901</v>
      </c>
    </row>
    <row r="397" spans="1:1" x14ac:dyDescent="0.35">
      <c r="A397" t="s">
        <v>5902</v>
      </c>
    </row>
    <row r="398" spans="1:1" x14ac:dyDescent="0.35">
      <c r="A398" t="s">
        <v>5903</v>
      </c>
    </row>
    <row r="399" spans="1:1" x14ac:dyDescent="0.35">
      <c r="A399" t="s">
        <v>5904</v>
      </c>
    </row>
    <row r="400" spans="1:1" x14ac:dyDescent="0.35">
      <c r="A400" t="s">
        <v>5905</v>
      </c>
    </row>
    <row r="401" spans="1:1" x14ac:dyDescent="0.35">
      <c r="A401" t="s">
        <v>5906</v>
      </c>
    </row>
    <row r="402" spans="1:1" x14ac:dyDescent="0.35">
      <c r="A402" t="s">
        <v>5907</v>
      </c>
    </row>
    <row r="403" spans="1:1" x14ac:dyDescent="0.35">
      <c r="A403" t="s">
        <v>5908</v>
      </c>
    </row>
    <row r="404" spans="1:1" x14ac:dyDescent="0.35">
      <c r="A404" t="s">
        <v>5909</v>
      </c>
    </row>
    <row r="405" spans="1:1" x14ac:dyDescent="0.35">
      <c r="A405" t="s">
        <v>5910</v>
      </c>
    </row>
    <row r="406" spans="1:1" x14ac:dyDescent="0.35">
      <c r="A406" s="1" t="s">
        <v>5911</v>
      </c>
    </row>
    <row r="407" spans="1:1" x14ac:dyDescent="0.35">
      <c r="A407" t="s">
        <v>5912</v>
      </c>
    </row>
    <row r="408" spans="1:1" x14ac:dyDescent="0.35">
      <c r="A408" t="s">
        <v>5913</v>
      </c>
    </row>
    <row r="409" spans="1:1" x14ac:dyDescent="0.35">
      <c r="A409" t="s">
        <v>5914</v>
      </c>
    </row>
    <row r="410" spans="1:1" x14ac:dyDescent="0.35">
      <c r="A410" t="s">
        <v>5915</v>
      </c>
    </row>
    <row r="411" spans="1:1" x14ac:dyDescent="0.35">
      <c r="A411" t="s">
        <v>5916</v>
      </c>
    </row>
    <row r="412" spans="1:1" x14ac:dyDescent="0.35">
      <c r="A412" t="s">
        <v>5917</v>
      </c>
    </row>
    <row r="413" spans="1:1" x14ac:dyDescent="0.35">
      <c r="A413" t="s">
        <v>5918</v>
      </c>
    </row>
    <row r="414" spans="1:1" x14ac:dyDescent="0.35">
      <c r="A414" t="s">
        <v>5919</v>
      </c>
    </row>
    <row r="415" spans="1:1" x14ac:dyDescent="0.35">
      <c r="A415" t="s">
        <v>5920</v>
      </c>
    </row>
    <row r="416" spans="1:1" x14ac:dyDescent="0.35">
      <c r="A416" t="s">
        <v>5921</v>
      </c>
    </row>
    <row r="417" spans="1:1" x14ac:dyDescent="0.35">
      <c r="A417" t="s">
        <v>5922</v>
      </c>
    </row>
    <row r="418" spans="1:1" x14ac:dyDescent="0.35">
      <c r="A418" t="s">
        <v>5923</v>
      </c>
    </row>
    <row r="419" spans="1:1" x14ac:dyDescent="0.35">
      <c r="A419" t="s">
        <v>5924</v>
      </c>
    </row>
    <row r="420" spans="1:1" x14ac:dyDescent="0.35">
      <c r="A420" t="s">
        <v>5925</v>
      </c>
    </row>
    <row r="421" spans="1:1" x14ac:dyDescent="0.35">
      <c r="A421" t="s">
        <v>5926</v>
      </c>
    </row>
    <row r="422" spans="1:1" x14ac:dyDescent="0.35">
      <c r="A422" t="s">
        <v>5927</v>
      </c>
    </row>
    <row r="423" spans="1:1" x14ac:dyDescent="0.35">
      <c r="A423" t="s">
        <v>5928</v>
      </c>
    </row>
    <row r="424" spans="1:1" x14ac:dyDescent="0.35">
      <c r="A424" t="s">
        <v>5929</v>
      </c>
    </row>
    <row r="425" spans="1:1" x14ac:dyDescent="0.35">
      <c r="A425" t="s">
        <v>5930</v>
      </c>
    </row>
    <row r="426" spans="1:1" x14ac:dyDescent="0.35">
      <c r="A426" t="s">
        <v>5931</v>
      </c>
    </row>
    <row r="427" spans="1:1" x14ac:dyDescent="0.35">
      <c r="A427" t="s">
        <v>5932</v>
      </c>
    </row>
    <row r="428" spans="1:1" x14ac:dyDescent="0.35">
      <c r="A428" t="s">
        <v>5933</v>
      </c>
    </row>
    <row r="429" spans="1:1" x14ac:dyDescent="0.35">
      <c r="A429" t="s">
        <v>5934</v>
      </c>
    </row>
    <row r="430" spans="1:1" x14ac:dyDescent="0.35">
      <c r="A430" t="s">
        <v>5935</v>
      </c>
    </row>
    <row r="431" spans="1:1" x14ac:dyDescent="0.35">
      <c r="A431" t="s">
        <v>5936</v>
      </c>
    </row>
    <row r="432" spans="1:1" x14ac:dyDescent="0.35">
      <c r="A432" t="s">
        <v>5937</v>
      </c>
    </row>
    <row r="433" spans="1:1" x14ac:dyDescent="0.35">
      <c r="A433" s="1" t="s">
        <v>5938</v>
      </c>
    </row>
    <row r="434" spans="1:1" x14ac:dyDescent="0.35">
      <c r="A434" s="1" t="s">
        <v>5939</v>
      </c>
    </row>
    <row r="435" spans="1:1" x14ac:dyDescent="0.35">
      <c r="A435" t="s">
        <v>5940</v>
      </c>
    </row>
    <row r="436" spans="1:1" x14ac:dyDescent="0.35">
      <c r="A436" t="s">
        <v>5941</v>
      </c>
    </row>
    <row r="437" spans="1:1" x14ac:dyDescent="0.35">
      <c r="A437" t="s">
        <v>5942</v>
      </c>
    </row>
    <row r="438" spans="1:1" x14ac:dyDescent="0.35">
      <c r="A438" t="s">
        <v>5943</v>
      </c>
    </row>
    <row r="439" spans="1:1" x14ac:dyDescent="0.35">
      <c r="A439" t="s">
        <v>5944</v>
      </c>
    </row>
    <row r="440" spans="1:1" x14ac:dyDescent="0.35">
      <c r="A440" t="s">
        <v>5945</v>
      </c>
    </row>
    <row r="441" spans="1:1" x14ac:dyDescent="0.35">
      <c r="A441" t="s">
        <v>5946</v>
      </c>
    </row>
    <row r="442" spans="1:1" x14ac:dyDescent="0.35">
      <c r="A442" t="s">
        <v>5947</v>
      </c>
    </row>
    <row r="443" spans="1:1" x14ac:dyDescent="0.35">
      <c r="A443" t="s">
        <v>5948</v>
      </c>
    </row>
    <row r="444" spans="1:1" x14ac:dyDescent="0.35">
      <c r="A444" t="s">
        <v>5949</v>
      </c>
    </row>
    <row r="445" spans="1:1" x14ac:dyDescent="0.35">
      <c r="A445" t="s">
        <v>5950</v>
      </c>
    </row>
    <row r="446" spans="1:1" x14ac:dyDescent="0.35">
      <c r="A446" t="s">
        <v>5951</v>
      </c>
    </row>
    <row r="447" spans="1:1" x14ac:dyDescent="0.35">
      <c r="A447" t="s">
        <v>5952</v>
      </c>
    </row>
    <row r="448" spans="1:1" x14ac:dyDescent="0.35">
      <c r="A448" t="s">
        <v>5953</v>
      </c>
    </row>
    <row r="449" spans="1:1" x14ac:dyDescent="0.35">
      <c r="A449" t="s">
        <v>5954</v>
      </c>
    </row>
    <row r="450" spans="1:1" x14ac:dyDescent="0.35">
      <c r="A450" t="s">
        <v>5955</v>
      </c>
    </row>
    <row r="451" spans="1:1" x14ac:dyDescent="0.35">
      <c r="A451" t="s">
        <v>5956</v>
      </c>
    </row>
    <row r="452" spans="1:1" x14ac:dyDescent="0.35">
      <c r="A452" t="s">
        <v>5957</v>
      </c>
    </row>
    <row r="453" spans="1:1" x14ac:dyDescent="0.35">
      <c r="A453" t="s">
        <v>5958</v>
      </c>
    </row>
    <row r="454" spans="1:1" x14ac:dyDescent="0.35">
      <c r="A454" t="s">
        <v>5959</v>
      </c>
    </row>
    <row r="455" spans="1:1" x14ac:dyDescent="0.35">
      <c r="A455" t="s">
        <v>5960</v>
      </c>
    </row>
    <row r="456" spans="1:1" x14ac:dyDescent="0.35">
      <c r="A456" t="s">
        <v>5961</v>
      </c>
    </row>
    <row r="457" spans="1:1" x14ac:dyDescent="0.35">
      <c r="A457" t="s">
        <v>5962</v>
      </c>
    </row>
    <row r="458" spans="1:1" x14ac:dyDescent="0.35">
      <c r="A458" t="s">
        <v>5963</v>
      </c>
    </row>
    <row r="459" spans="1:1" x14ac:dyDescent="0.35">
      <c r="A459" t="s">
        <v>5964</v>
      </c>
    </row>
    <row r="460" spans="1:1" x14ac:dyDescent="0.35">
      <c r="A460" t="s">
        <v>5965</v>
      </c>
    </row>
    <row r="461" spans="1:1" x14ac:dyDescent="0.35">
      <c r="A461" t="s">
        <v>5966</v>
      </c>
    </row>
    <row r="462" spans="1:1" x14ac:dyDescent="0.35">
      <c r="A462" t="s">
        <v>5967</v>
      </c>
    </row>
    <row r="463" spans="1:1" x14ac:dyDescent="0.35">
      <c r="A463" t="s">
        <v>5968</v>
      </c>
    </row>
    <row r="464" spans="1:1" x14ac:dyDescent="0.35">
      <c r="A464" t="s">
        <v>5969</v>
      </c>
    </row>
    <row r="465" spans="1:1" x14ac:dyDescent="0.35">
      <c r="A465" t="s">
        <v>5970</v>
      </c>
    </row>
    <row r="466" spans="1:1" x14ac:dyDescent="0.35">
      <c r="A466" t="s">
        <v>5971</v>
      </c>
    </row>
    <row r="467" spans="1:1" x14ac:dyDescent="0.35">
      <c r="A467" t="s">
        <v>5972</v>
      </c>
    </row>
    <row r="468" spans="1:1" x14ac:dyDescent="0.35">
      <c r="A468" t="s">
        <v>5973</v>
      </c>
    </row>
    <row r="469" spans="1:1" x14ac:dyDescent="0.35">
      <c r="A469" t="s">
        <v>5974</v>
      </c>
    </row>
    <row r="470" spans="1:1" x14ac:dyDescent="0.35">
      <c r="A470" t="s">
        <v>5975</v>
      </c>
    </row>
    <row r="471" spans="1:1" x14ac:dyDescent="0.35">
      <c r="A471" t="s">
        <v>5976</v>
      </c>
    </row>
    <row r="472" spans="1:1" x14ac:dyDescent="0.35">
      <c r="A472" t="s">
        <v>5977</v>
      </c>
    </row>
    <row r="473" spans="1:1" x14ac:dyDescent="0.35">
      <c r="A473" t="s">
        <v>5978</v>
      </c>
    </row>
    <row r="474" spans="1:1" x14ac:dyDescent="0.35">
      <c r="A474" t="s">
        <v>5979</v>
      </c>
    </row>
    <row r="475" spans="1:1" x14ac:dyDescent="0.35">
      <c r="A475" t="s">
        <v>5980</v>
      </c>
    </row>
    <row r="476" spans="1:1" x14ac:dyDescent="0.35">
      <c r="A476" t="s">
        <v>5981</v>
      </c>
    </row>
    <row r="477" spans="1:1" x14ac:dyDescent="0.35">
      <c r="A477" t="s">
        <v>5982</v>
      </c>
    </row>
    <row r="478" spans="1:1" x14ac:dyDescent="0.35">
      <c r="A478" t="s">
        <v>5983</v>
      </c>
    </row>
    <row r="479" spans="1:1" x14ac:dyDescent="0.35">
      <c r="A479" t="s">
        <v>5984</v>
      </c>
    </row>
    <row r="480" spans="1:1" x14ac:dyDescent="0.35">
      <c r="A480" t="s">
        <v>5985</v>
      </c>
    </row>
    <row r="481" spans="1:1" x14ac:dyDescent="0.35">
      <c r="A481" t="s">
        <v>5986</v>
      </c>
    </row>
    <row r="482" spans="1:1" x14ac:dyDescent="0.35">
      <c r="A482" t="s">
        <v>5987</v>
      </c>
    </row>
    <row r="483" spans="1:1" x14ac:dyDescent="0.35">
      <c r="A483" t="s">
        <v>5988</v>
      </c>
    </row>
    <row r="484" spans="1:1" x14ac:dyDescent="0.35">
      <c r="A484" t="s">
        <v>5989</v>
      </c>
    </row>
    <row r="485" spans="1:1" x14ac:dyDescent="0.35">
      <c r="A485" t="s">
        <v>5990</v>
      </c>
    </row>
    <row r="486" spans="1:1" x14ac:dyDescent="0.35">
      <c r="A486" t="s">
        <v>5991</v>
      </c>
    </row>
    <row r="487" spans="1:1" x14ac:dyDescent="0.35">
      <c r="A487" t="s">
        <v>5992</v>
      </c>
    </row>
    <row r="488" spans="1:1" x14ac:dyDescent="0.35">
      <c r="A488" t="s">
        <v>5993</v>
      </c>
    </row>
    <row r="489" spans="1:1" x14ac:dyDescent="0.35">
      <c r="A489" t="s">
        <v>5994</v>
      </c>
    </row>
    <row r="490" spans="1:1" x14ac:dyDescent="0.35">
      <c r="A490" t="s">
        <v>5995</v>
      </c>
    </row>
    <row r="491" spans="1:1" x14ac:dyDescent="0.35">
      <c r="A491" t="s">
        <v>5996</v>
      </c>
    </row>
    <row r="492" spans="1:1" x14ac:dyDescent="0.35">
      <c r="A492" t="s">
        <v>5997</v>
      </c>
    </row>
    <row r="493" spans="1:1" x14ac:dyDescent="0.35">
      <c r="A493" t="s">
        <v>5998</v>
      </c>
    </row>
    <row r="494" spans="1:1" x14ac:dyDescent="0.35">
      <c r="A494" t="s">
        <v>5999</v>
      </c>
    </row>
    <row r="495" spans="1:1" x14ac:dyDescent="0.35">
      <c r="A495" t="s">
        <v>6000</v>
      </c>
    </row>
    <row r="496" spans="1:1" x14ac:dyDescent="0.35">
      <c r="A496" t="s">
        <v>6001</v>
      </c>
    </row>
    <row r="497" spans="1:1" x14ac:dyDescent="0.35">
      <c r="A497" t="s">
        <v>6002</v>
      </c>
    </row>
    <row r="498" spans="1:1" x14ac:dyDescent="0.35">
      <c r="A498" t="s">
        <v>6003</v>
      </c>
    </row>
    <row r="499" spans="1:1" x14ac:dyDescent="0.35">
      <c r="A499" t="s">
        <v>6004</v>
      </c>
    </row>
    <row r="500" spans="1:1" x14ac:dyDescent="0.35">
      <c r="A500" t="s">
        <v>6005</v>
      </c>
    </row>
    <row r="501" spans="1:1" x14ac:dyDescent="0.35">
      <c r="A501" t="s">
        <v>6006</v>
      </c>
    </row>
    <row r="502" spans="1:1" x14ac:dyDescent="0.35">
      <c r="A502" t="s">
        <v>6007</v>
      </c>
    </row>
    <row r="503" spans="1:1" x14ac:dyDescent="0.35">
      <c r="A503" t="s">
        <v>6008</v>
      </c>
    </row>
    <row r="504" spans="1:1" x14ac:dyDescent="0.35">
      <c r="A504" t="s">
        <v>6009</v>
      </c>
    </row>
    <row r="505" spans="1:1" x14ac:dyDescent="0.35">
      <c r="A505" t="s">
        <v>6010</v>
      </c>
    </row>
    <row r="506" spans="1:1" x14ac:dyDescent="0.35">
      <c r="A506" t="s">
        <v>6011</v>
      </c>
    </row>
    <row r="507" spans="1:1" x14ac:dyDescent="0.35">
      <c r="A507" t="s">
        <v>6012</v>
      </c>
    </row>
    <row r="508" spans="1:1" x14ac:dyDescent="0.35">
      <c r="A508" t="s">
        <v>6013</v>
      </c>
    </row>
    <row r="509" spans="1:1" x14ac:dyDescent="0.35">
      <c r="A509" t="s">
        <v>6014</v>
      </c>
    </row>
    <row r="510" spans="1:1" x14ac:dyDescent="0.35">
      <c r="A510" t="s">
        <v>6015</v>
      </c>
    </row>
    <row r="511" spans="1:1" x14ac:dyDescent="0.35">
      <c r="A511" t="s">
        <v>6016</v>
      </c>
    </row>
    <row r="512" spans="1:1" x14ac:dyDescent="0.35">
      <c r="A512" t="s">
        <v>6017</v>
      </c>
    </row>
    <row r="513" spans="1:1" x14ac:dyDescent="0.35">
      <c r="A513" t="s">
        <v>6018</v>
      </c>
    </row>
    <row r="514" spans="1:1" x14ac:dyDescent="0.35">
      <c r="A514" t="s">
        <v>6019</v>
      </c>
    </row>
    <row r="515" spans="1:1" x14ac:dyDescent="0.35">
      <c r="A515" t="s">
        <v>6020</v>
      </c>
    </row>
    <row r="516" spans="1:1" x14ac:dyDescent="0.35">
      <c r="A516" t="s">
        <v>6021</v>
      </c>
    </row>
    <row r="517" spans="1:1" x14ac:dyDescent="0.35">
      <c r="A517" t="s">
        <v>6022</v>
      </c>
    </row>
    <row r="518" spans="1:1" x14ac:dyDescent="0.35">
      <c r="A518" t="s">
        <v>6023</v>
      </c>
    </row>
    <row r="519" spans="1:1" x14ac:dyDescent="0.35">
      <c r="A519" s="1" t="s">
        <v>6024</v>
      </c>
    </row>
    <row r="520" spans="1:1" x14ac:dyDescent="0.35">
      <c r="A520" t="s">
        <v>6025</v>
      </c>
    </row>
    <row r="521" spans="1:1" x14ac:dyDescent="0.35">
      <c r="A521" t="s">
        <v>6026</v>
      </c>
    </row>
    <row r="522" spans="1:1" x14ac:dyDescent="0.35">
      <c r="A522" t="s">
        <v>6027</v>
      </c>
    </row>
    <row r="523" spans="1:1" x14ac:dyDescent="0.35">
      <c r="A523" t="s">
        <v>6028</v>
      </c>
    </row>
    <row r="524" spans="1:1" x14ac:dyDescent="0.35">
      <c r="A524" t="s">
        <v>6029</v>
      </c>
    </row>
    <row r="525" spans="1:1" x14ac:dyDescent="0.35">
      <c r="A525" t="s">
        <v>6030</v>
      </c>
    </row>
    <row r="526" spans="1:1" x14ac:dyDescent="0.35">
      <c r="A526" t="s">
        <v>6031</v>
      </c>
    </row>
    <row r="527" spans="1:1" x14ac:dyDescent="0.35">
      <c r="A527" t="s">
        <v>6032</v>
      </c>
    </row>
    <row r="528" spans="1:1" x14ac:dyDescent="0.35">
      <c r="A528" t="s">
        <v>6033</v>
      </c>
    </row>
    <row r="529" spans="1:1" x14ac:dyDescent="0.35">
      <c r="A529" t="s">
        <v>6034</v>
      </c>
    </row>
    <row r="530" spans="1:1" x14ac:dyDescent="0.35">
      <c r="A530" t="s">
        <v>6035</v>
      </c>
    </row>
    <row r="531" spans="1:1" x14ac:dyDescent="0.35">
      <c r="A531" t="s">
        <v>6036</v>
      </c>
    </row>
    <row r="532" spans="1:1" x14ac:dyDescent="0.35">
      <c r="A532" t="s">
        <v>6037</v>
      </c>
    </row>
    <row r="533" spans="1:1" x14ac:dyDescent="0.35">
      <c r="A533" t="s">
        <v>6038</v>
      </c>
    </row>
    <row r="534" spans="1:1" x14ac:dyDescent="0.35">
      <c r="A534" t="s">
        <v>6039</v>
      </c>
    </row>
    <row r="535" spans="1:1" x14ac:dyDescent="0.35">
      <c r="A535" t="s">
        <v>6040</v>
      </c>
    </row>
    <row r="536" spans="1:1" x14ac:dyDescent="0.35">
      <c r="A536" t="s">
        <v>6041</v>
      </c>
    </row>
    <row r="537" spans="1:1" x14ac:dyDescent="0.35">
      <c r="A537" t="s">
        <v>6042</v>
      </c>
    </row>
    <row r="538" spans="1:1" x14ac:dyDescent="0.35">
      <c r="A538" t="s">
        <v>6043</v>
      </c>
    </row>
    <row r="539" spans="1:1" x14ac:dyDescent="0.35">
      <c r="A539" t="s">
        <v>6044</v>
      </c>
    </row>
    <row r="540" spans="1:1" x14ac:dyDescent="0.35">
      <c r="A540" t="s">
        <v>6045</v>
      </c>
    </row>
    <row r="541" spans="1:1" x14ac:dyDescent="0.35">
      <c r="A541" t="s">
        <v>6046</v>
      </c>
    </row>
    <row r="542" spans="1:1" x14ac:dyDescent="0.35">
      <c r="A542" t="s">
        <v>6047</v>
      </c>
    </row>
    <row r="543" spans="1:1" x14ac:dyDescent="0.35">
      <c r="A543" t="s">
        <v>6048</v>
      </c>
    </row>
    <row r="544" spans="1:1" x14ac:dyDescent="0.35">
      <c r="A544" t="s">
        <v>6049</v>
      </c>
    </row>
    <row r="545" spans="1:1" x14ac:dyDescent="0.35">
      <c r="A545" t="s">
        <v>6050</v>
      </c>
    </row>
    <row r="546" spans="1:1" x14ac:dyDescent="0.35">
      <c r="A546" t="s">
        <v>6051</v>
      </c>
    </row>
    <row r="547" spans="1:1" x14ac:dyDescent="0.35">
      <c r="A547" t="s">
        <v>6052</v>
      </c>
    </row>
    <row r="548" spans="1:1" x14ac:dyDescent="0.35">
      <c r="A548" t="s">
        <v>6053</v>
      </c>
    </row>
    <row r="549" spans="1:1" x14ac:dyDescent="0.35">
      <c r="A549" t="s">
        <v>6054</v>
      </c>
    </row>
    <row r="550" spans="1:1" x14ac:dyDescent="0.35">
      <c r="A550" t="s">
        <v>6055</v>
      </c>
    </row>
    <row r="551" spans="1:1" x14ac:dyDescent="0.35">
      <c r="A551" t="s">
        <v>6056</v>
      </c>
    </row>
    <row r="552" spans="1:1" x14ac:dyDescent="0.35">
      <c r="A552" t="s">
        <v>6057</v>
      </c>
    </row>
    <row r="553" spans="1:1" x14ac:dyDescent="0.35">
      <c r="A553" t="s">
        <v>6058</v>
      </c>
    </row>
    <row r="554" spans="1:1" x14ac:dyDescent="0.35">
      <c r="A554" t="s">
        <v>6059</v>
      </c>
    </row>
    <row r="555" spans="1:1" x14ac:dyDescent="0.35">
      <c r="A555" t="s">
        <v>6060</v>
      </c>
    </row>
    <row r="556" spans="1:1" x14ac:dyDescent="0.35">
      <c r="A556" t="s">
        <v>6061</v>
      </c>
    </row>
    <row r="557" spans="1:1" x14ac:dyDescent="0.35">
      <c r="A557" t="s">
        <v>6062</v>
      </c>
    </row>
    <row r="558" spans="1:1" x14ac:dyDescent="0.35">
      <c r="A558" t="s">
        <v>6063</v>
      </c>
    </row>
    <row r="559" spans="1:1" x14ac:dyDescent="0.35">
      <c r="A559" t="s">
        <v>6064</v>
      </c>
    </row>
    <row r="560" spans="1:1" x14ac:dyDescent="0.35">
      <c r="A560" t="s">
        <v>6065</v>
      </c>
    </row>
    <row r="561" spans="1:1" x14ac:dyDescent="0.35">
      <c r="A561" t="s">
        <v>6066</v>
      </c>
    </row>
    <row r="562" spans="1:1" x14ac:dyDescent="0.35">
      <c r="A562" t="s">
        <v>6067</v>
      </c>
    </row>
    <row r="563" spans="1:1" x14ac:dyDescent="0.35">
      <c r="A563" t="s">
        <v>6068</v>
      </c>
    </row>
    <row r="564" spans="1:1" x14ac:dyDescent="0.35">
      <c r="A564" t="s">
        <v>6069</v>
      </c>
    </row>
    <row r="565" spans="1:1" x14ac:dyDescent="0.35">
      <c r="A565" t="s">
        <v>6070</v>
      </c>
    </row>
    <row r="566" spans="1:1" x14ac:dyDescent="0.35">
      <c r="A566" t="s">
        <v>6071</v>
      </c>
    </row>
    <row r="567" spans="1:1" x14ac:dyDescent="0.35">
      <c r="A567" t="s">
        <v>6072</v>
      </c>
    </row>
    <row r="568" spans="1:1" x14ac:dyDescent="0.35">
      <c r="A568" t="s">
        <v>6073</v>
      </c>
    </row>
    <row r="569" spans="1:1" x14ac:dyDescent="0.35">
      <c r="A569" t="s">
        <v>6074</v>
      </c>
    </row>
    <row r="570" spans="1:1" x14ac:dyDescent="0.35">
      <c r="A570" t="s">
        <v>6075</v>
      </c>
    </row>
    <row r="571" spans="1:1" x14ac:dyDescent="0.35">
      <c r="A571" t="s">
        <v>6076</v>
      </c>
    </row>
    <row r="572" spans="1:1" x14ac:dyDescent="0.35">
      <c r="A572" t="s">
        <v>6077</v>
      </c>
    </row>
    <row r="573" spans="1:1" x14ac:dyDescent="0.35">
      <c r="A573" t="s">
        <v>6078</v>
      </c>
    </row>
    <row r="574" spans="1:1" x14ac:dyDescent="0.35">
      <c r="A574" t="s">
        <v>6079</v>
      </c>
    </row>
    <row r="575" spans="1:1" x14ac:dyDescent="0.35">
      <c r="A575" t="s">
        <v>6080</v>
      </c>
    </row>
    <row r="576" spans="1:1" x14ac:dyDescent="0.35">
      <c r="A576" t="s">
        <v>6081</v>
      </c>
    </row>
    <row r="577" spans="1:1" x14ac:dyDescent="0.35">
      <c r="A577" t="s">
        <v>6082</v>
      </c>
    </row>
    <row r="578" spans="1:1" x14ac:dyDescent="0.35">
      <c r="A578" t="s">
        <v>6083</v>
      </c>
    </row>
    <row r="579" spans="1:1" x14ac:dyDescent="0.35">
      <c r="A579" t="s">
        <v>6084</v>
      </c>
    </row>
    <row r="580" spans="1:1" x14ac:dyDescent="0.35">
      <c r="A580" t="s">
        <v>6085</v>
      </c>
    </row>
    <row r="581" spans="1:1" x14ac:dyDescent="0.35">
      <c r="A581" t="s">
        <v>6086</v>
      </c>
    </row>
    <row r="582" spans="1:1" x14ac:dyDescent="0.35">
      <c r="A582" t="s">
        <v>6087</v>
      </c>
    </row>
    <row r="583" spans="1:1" x14ac:dyDescent="0.35">
      <c r="A583" t="s">
        <v>6088</v>
      </c>
    </row>
    <row r="584" spans="1:1" x14ac:dyDescent="0.35">
      <c r="A584" t="s">
        <v>6089</v>
      </c>
    </row>
    <row r="585" spans="1:1" x14ac:dyDescent="0.35">
      <c r="A585" t="s">
        <v>6090</v>
      </c>
    </row>
    <row r="586" spans="1:1" x14ac:dyDescent="0.35">
      <c r="A586" t="s">
        <v>6091</v>
      </c>
    </row>
    <row r="587" spans="1:1" x14ac:dyDescent="0.35">
      <c r="A587" t="s">
        <v>6092</v>
      </c>
    </row>
    <row r="588" spans="1:1" x14ac:dyDescent="0.35">
      <c r="A588" t="s">
        <v>6093</v>
      </c>
    </row>
    <row r="589" spans="1:1" x14ac:dyDescent="0.35">
      <c r="A589" t="s">
        <v>6094</v>
      </c>
    </row>
    <row r="590" spans="1:1" x14ac:dyDescent="0.35">
      <c r="A590" t="s">
        <v>6095</v>
      </c>
    </row>
    <row r="591" spans="1:1" x14ac:dyDescent="0.35">
      <c r="A591" t="s">
        <v>6096</v>
      </c>
    </row>
    <row r="592" spans="1:1" x14ac:dyDescent="0.35">
      <c r="A592" t="s">
        <v>6097</v>
      </c>
    </row>
    <row r="593" spans="1:1" x14ac:dyDescent="0.35">
      <c r="A593" t="s">
        <v>6098</v>
      </c>
    </row>
    <row r="594" spans="1:1" x14ac:dyDescent="0.35">
      <c r="A594" t="s">
        <v>6099</v>
      </c>
    </row>
    <row r="595" spans="1:1" x14ac:dyDescent="0.35">
      <c r="A595" t="s">
        <v>6100</v>
      </c>
    </row>
    <row r="596" spans="1:1" x14ac:dyDescent="0.35">
      <c r="A596" t="s">
        <v>6101</v>
      </c>
    </row>
    <row r="597" spans="1:1" x14ac:dyDescent="0.35">
      <c r="A597" t="s">
        <v>6102</v>
      </c>
    </row>
    <row r="598" spans="1:1" x14ac:dyDescent="0.35">
      <c r="A598" t="s">
        <v>6103</v>
      </c>
    </row>
    <row r="599" spans="1:1" x14ac:dyDescent="0.35">
      <c r="A599" t="s">
        <v>6104</v>
      </c>
    </row>
    <row r="600" spans="1:1" x14ac:dyDescent="0.35">
      <c r="A600" t="s">
        <v>6105</v>
      </c>
    </row>
    <row r="601" spans="1:1" x14ac:dyDescent="0.35">
      <c r="A601" t="s">
        <v>6106</v>
      </c>
    </row>
    <row r="602" spans="1:1" x14ac:dyDescent="0.35">
      <c r="A602" t="s">
        <v>6107</v>
      </c>
    </row>
    <row r="603" spans="1:1" x14ac:dyDescent="0.35">
      <c r="A603" t="s">
        <v>6108</v>
      </c>
    </row>
    <row r="604" spans="1:1" x14ac:dyDescent="0.35">
      <c r="A604" t="s">
        <v>6109</v>
      </c>
    </row>
    <row r="605" spans="1:1" x14ac:dyDescent="0.35">
      <c r="A605" t="s">
        <v>6110</v>
      </c>
    </row>
    <row r="606" spans="1:1" x14ac:dyDescent="0.35">
      <c r="A606" t="s">
        <v>6111</v>
      </c>
    </row>
    <row r="607" spans="1:1" x14ac:dyDescent="0.35">
      <c r="A607" t="s">
        <v>6112</v>
      </c>
    </row>
    <row r="608" spans="1:1" x14ac:dyDescent="0.35">
      <c r="A608" t="s">
        <v>6113</v>
      </c>
    </row>
    <row r="609" spans="1:1" x14ac:dyDescent="0.35">
      <c r="A609" t="s">
        <v>6114</v>
      </c>
    </row>
    <row r="610" spans="1:1" x14ac:dyDescent="0.35">
      <c r="A610" t="s">
        <v>6115</v>
      </c>
    </row>
    <row r="611" spans="1:1" x14ac:dyDescent="0.35">
      <c r="A611" t="s">
        <v>6116</v>
      </c>
    </row>
    <row r="612" spans="1:1" x14ac:dyDescent="0.35">
      <c r="A612" t="s">
        <v>6117</v>
      </c>
    </row>
    <row r="613" spans="1:1" x14ac:dyDescent="0.35">
      <c r="A613" t="s">
        <v>6118</v>
      </c>
    </row>
    <row r="614" spans="1:1" x14ac:dyDescent="0.35">
      <c r="A614" t="s">
        <v>6119</v>
      </c>
    </row>
    <row r="615" spans="1:1" x14ac:dyDescent="0.35">
      <c r="A615" t="s">
        <v>6120</v>
      </c>
    </row>
    <row r="616" spans="1:1" x14ac:dyDescent="0.35">
      <c r="A616" t="s">
        <v>6121</v>
      </c>
    </row>
    <row r="617" spans="1:1" x14ac:dyDescent="0.35">
      <c r="A617" t="s">
        <v>6122</v>
      </c>
    </row>
    <row r="618" spans="1:1" x14ac:dyDescent="0.35">
      <c r="A618" t="s">
        <v>6123</v>
      </c>
    </row>
    <row r="619" spans="1:1" x14ac:dyDescent="0.35">
      <c r="A619" t="s">
        <v>6124</v>
      </c>
    </row>
    <row r="620" spans="1:1" x14ac:dyDescent="0.35">
      <c r="A620" t="s">
        <v>6125</v>
      </c>
    </row>
    <row r="621" spans="1:1" x14ac:dyDescent="0.35">
      <c r="A621" t="s">
        <v>6126</v>
      </c>
    </row>
    <row r="622" spans="1:1" x14ac:dyDescent="0.35">
      <c r="A622" t="s">
        <v>6127</v>
      </c>
    </row>
    <row r="623" spans="1:1" x14ac:dyDescent="0.35">
      <c r="A623" t="s">
        <v>6128</v>
      </c>
    </row>
    <row r="624" spans="1:1" x14ac:dyDescent="0.35">
      <c r="A624" t="s">
        <v>6129</v>
      </c>
    </row>
    <row r="625" spans="1:1" x14ac:dyDescent="0.35">
      <c r="A625" t="s">
        <v>6130</v>
      </c>
    </row>
    <row r="626" spans="1:1" x14ac:dyDescent="0.35">
      <c r="A626" t="s">
        <v>6131</v>
      </c>
    </row>
    <row r="627" spans="1:1" x14ac:dyDescent="0.35">
      <c r="A627" t="s">
        <v>6132</v>
      </c>
    </row>
    <row r="628" spans="1:1" x14ac:dyDescent="0.35">
      <c r="A628" t="s">
        <v>6133</v>
      </c>
    </row>
    <row r="629" spans="1:1" x14ac:dyDescent="0.35">
      <c r="A629" t="s">
        <v>6134</v>
      </c>
    </row>
    <row r="630" spans="1:1" x14ac:dyDescent="0.35">
      <c r="A630" t="s">
        <v>6135</v>
      </c>
    </row>
    <row r="631" spans="1:1" x14ac:dyDescent="0.35">
      <c r="A631" t="s">
        <v>6136</v>
      </c>
    </row>
    <row r="632" spans="1:1" x14ac:dyDescent="0.35">
      <c r="A632" t="s">
        <v>6137</v>
      </c>
    </row>
    <row r="633" spans="1:1" x14ac:dyDescent="0.35">
      <c r="A633" t="s">
        <v>6138</v>
      </c>
    </row>
    <row r="634" spans="1:1" x14ac:dyDescent="0.35">
      <c r="A634" t="s">
        <v>6139</v>
      </c>
    </row>
    <row r="635" spans="1:1" x14ac:dyDescent="0.35">
      <c r="A635" t="s">
        <v>6140</v>
      </c>
    </row>
    <row r="636" spans="1:1" x14ac:dyDescent="0.35">
      <c r="A636" t="s">
        <v>6141</v>
      </c>
    </row>
    <row r="637" spans="1:1" x14ac:dyDescent="0.35">
      <c r="A637" t="s">
        <v>6142</v>
      </c>
    </row>
    <row r="638" spans="1:1" x14ac:dyDescent="0.35">
      <c r="A638" t="s">
        <v>6143</v>
      </c>
    </row>
    <row r="639" spans="1:1" x14ac:dyDescent="0.35">
      <c r="A639" t="s">
        <v>6144</v>
      </c>
    </row>
    <row r="640" spans="1:1" x14ac:dyDescent="0.35">
      <c r="A640" t="s">
        <v>6145</v>
      </c>
    </row>
    <row r="641" spans="1:1" x14ac:dyDescent="0.35">
      <c r="A641" t="s">
        <v>6146</v>
      </c>
    </row>
    <row r="642" spans="1:1" x14ac:dyDescent="0.35">
      <c r="A642" t="s">
        <v>6147</v>
      </c>
    </row>
    <row r="643" spans="1:1" x14ac:dyDescent="0.35">
      <c r="A643" t="s">
        <v>6148</v>
      </c>
    </row>
    <row r="644" spans="1:1" x14ac:dyDescent="0.35">
      <c r="A644" t="s">
        <v>6149</v>
      </c>
    </row>
    <row r="645" spans="1:1" x14ac:dyDescent="0.35">
      <c r="A645" t="s">
        <v>6150</v>
      </c>
    </row>
    <row r="646" spans="1:1" x14ac:dyDescent="0.35">
      <c r="A646" t="s">
        <v>6151</v>
      </c>
    </row>
    <row r="647" spans="1:1" x14ac:dyDescent="0.35">
      <c r="A647" t="s">
        <v>6152</v>
      </c>
    </row>
    <row r="648" spans="1:1" x14ac:dyDescent="0.35">
      <c r="A648" t="s">
        <v>6153</v>
      </c>
    </row>
    <row r="649" spans="1:1" x14ac:dyDescent="0.35">
      <c r="A649" t="s">
        <v>6154</v>
      </c>
    </row>
    <row r="650" spans="1:1" x14ac:dyDescent="0.35">
      <c r="A650" t="s">
        <v>6155</v>
      </c>
    </row>
    <row r="651" spans="1:1" x14ac:dyDescent="0.35">
      <c r="A651" t="s">
        <v>6156</v>
      </c>
    </row>
    <row r="652" spans="1:1" x14ac:dyDescent="0.35">
      <c r="A652" t="s">
        <v>6157</v>
      </c>
    </row>
    <row r="653" spans="1:1" x14ac:dyDescent="0.35">
      <c r="A653" t="s">
        <v>6158</v>
      </c>
    </row>
    <row r="654" spans="1:1" x14ac:dyDescent="0.35">
      <c r="A654" t="s">
        <v>6159</v>
      </c>
    </row>
    <row r="655" spans="1:1" x14ac:dyDescent="0.35">
      <c r="A655" t="s">
        <v>6160</v>
      </c>
    </row>
    <row r="656" spans="1:1" x14ac:dyDescent="0.35">
      <c r="A656" t="s">
        <v>6161</v>
      </c>
    </row>
    <row r="657" spans="1:1" x14ac:dyDescent="0.35">
      <c r="A657" t="s">
        <v>6162</v>
      </c>
    </row>
    <row r="658" spans="1:1" x14ac:dyDescent="0.35">
      <c r="A658" t="s">
        <v>6163</v>
      </c>
    </row>
    <row r="659" spans="1:1" x14ac:dyDescent="0.35">
      <c r="A659" t="s">
        <v>6164</v>
      </c>
    </row>
    <row r="660" spans="1:1" x14ac:dyDescent="0.35">
      <c r="A660" t="s">
        <v>6165</v>
      </c>
    </row>
    <row r="661" spans="1:1" x14ac:dyDescent="0.35">
      <c r="A661" t="s">
        <v>6166</v>
      </c>
    </row>
    <row r="662" spans="1:1" x14ac:dyDescent="0.35">
      <c r="A662" t="s">
        <v>6167</v>
      </c>
    </row>
    <row r="663" spans="1:1" x14ac:dyDescent="0.35">
      <c r="A663" t="s">
        <v>6168</v>
      </c>
    </row>
    <row r="664" spans="1:1" x14ac:dyDescent="0.35">
      <c r="A664" t="s">
        <v>6169</v>
      </c>
    </row>
    <row r="665" spans="1:1" x14ac:dyDescent="0.35">
      <c r="A665" t="s">
        <v>6170</v>
      </c>
    </row>
    <row r="666" spans="1:1" x14ac:dyDescent="0.35">
      <c r="A666" t="s">
        <v>6171</v>
      </c>
    </row>
    <row r="667" spans="1:1" x14ac:dyDescent="0.35">
      <c r="A667" t="s">
        <v>6172</v>
      </c>
    </row>
    <row r="668" spans="1:1" x14ac:dyDescent="0.35">
      <c r="A668" t="s">
        <v>6173</v>
      </c>
    </row>
    <row r="669" spans="1:1" x14ac:dyDescent="0.35">
      <c r="A669" t="s">
        <v>6174</v>
      </c>
    </row>
    <row r="670" spans="1:1" x14ac:dyDescent="0.35">
      <c r="A670" t="s">
        <v>6175</v>
      </c>
    </row>
    <row r="671" spans="1:1" x14ac:dyDescent="0.35">
      <c r="A671" t="s">
        <v>6176</v>
      </c>
    </row>
    <row r="672" spans="1:1" x14ac:dyDescent="0.35">
      <c r="A672" t="s">
        <v>6177</v>
      </c>
    </row>
    <row r="673" spans="1:1" x14ac:dyDescent="0.35">
      <c r="A673" t="s">
        <v>6178</v>
      </c>
    </row>
    <row r="674" spans="1:1" x14ac:dyDescent="0.35">
      <c r="A674" t="s">
        <v>6179</v>
      </c>
    </row>
    <row r="675" spans="1:1" x14ac:dyDescent="0.35">
      <c r="A675" t="s">
        <v>6180</v>
      </c>
    </row>
    <row r="676" spans="1:1" x14ac:dyDescent="0.35">
      <c r="A676" t="s">
        <v>6181</v>
      </c>
    </row>
    <row r="677" spans="1:1" x14ac:dyDescent="0.35">
      <c r="A677" t="s">
        <v>6182</v>
      </c>
    </row>
    <row r="678" spans="1:1" x14ac:dyDescent="0.35">
      <c r="A678" t="s">
        <v>6183</v>
      </c>
    </row>
    <row r="679" spans="1:1" x14ac:dyDescent="0.35">
      <c r="A679" t="s">
        <v>6184</v>
      </c>
    </row>
    <row r="680" spans="1:1" x14ac:dyDescent="0.35">
      <c r="A680" t="s">
        <v>6185</v>
      </c>
    </row>
    <row r="681" spans="1:1" x14ac:dyDescent="0.35">
      <c r="A681" t="s">
        <v>6186</v>
      </c>
    </row>
    <row r="682" spans="1:1" x14ac:dyDescent="0.35">
      <c r="A682" t="s">
        <v>6187</v>
      </c>
    </row>
    <row r="683" spans="1:1" x14ac:dyDescent="0.35">
      <c r="A683" t="s">
        <v>6188</v>
      </c>
    </row>
    <row r="684" spans="1:1" x14ac:dyDescent="0.35">
      <c r="A684" t="s">
        <v>6189</v>
      </c>
    </row>
    <row r="685" spans="1:1" x14ac:dyDescent="0.35">
      <c r="A685" t="s">
        <v>6190</v>
      </c>
    </row>
    <row r="686" spans="1:1" x14ac:dyDescent="0.35">
      <c r="A686" t="s">
        <v>6191</v>
      </c>
    </row>
    <row r="687" spans="1:1" x14ac:dyDescent="0.35">
      <c r="A687" t="s">
        <v>6192</v>
      </c>
    </row>
    <row r="688" spans="1:1" x14ac:dyDescent="0.35">
      <c r="A688" t="s">
        <v>6193</v>
      </c>
    </row>
    <row r="689" spans="1:1" x14ac:dyDescent="0.35">
      <c r="A689" t="s">
        <v>6194</v>
      </c>
    </row>
    <row r="690" spans="1:1" x14ac:dyDescent="0.35">
      <c r="A690" s="1" t="s">
        <v>6195</v>
      </c>
    </row>
    <row r="691" spans="1:1" x14ac:dyDescent="0.35">
      <c r="A691" t="s">
        <v>6196</v>
      </c>
    </row>
    <row r="692" spans="1:1" x14ac:dyDescent="0.35">
      <c r="A692" t="s">
        <v>6197</v>
      </c>
    </row>
    <row r="693" spans="1:1" x14ac:dyDescent="0.35">
      <c r="A693" s="1" t="s">
        <v>6198</v>
      </c>
    </row>
    <row r="694" spans="1:1" x14ac:dyDescent="0.35">
      <c r="A694" t="s">
        <v>6199</v>
      </c>
    </row>
    <row r="695" spans="1:1" x14ac:dyDescent="0.35">
      <c r="A695" t="s">
        <v>6200</v>
      </c>
    </row>
    <row r="696" spans="1:1" x14ac:dyDescent="0.35">
      <c r="A696" t="s">
        <v>6201</v>
      </c>
    </row>
    <row r="697" spans="1:1" x14ac:dyDescent="0.35">
      <c r="A697" t="s">
        <v>6202</v>
      </c>
    </row>
    <row r="698" spans="1:1" x14ac:dyDescent="0.35">
      <c r="A698" t="s">
        <v>6203</v>
      </c>
    </row>
    <row r="699" spans="1:1" x14ac:dyDescent="0.35">
      <c r="A699" t="s">
        <v>6204</v>
      </c>
    </row>
    <row r="700" spans="1:1" x14ac:dyDescent="0.35">
      <c r="A700" t="s">
        <v>6205</v>
      </c>
    </row>
    <row r="701" spans="1:1" x14ac:dyDescent="0.35">
      <c r="A701" t="s">
        <v>6206</v>
      </c>
    </row>
    <row r="702" spans="1:1" x14ac:dyDescent="0.35">
      <c r="A702" t="s">
        <v>6207</v>
      </c>
    </row>
    <row r="703" spans="1:1" x14ac:dyDescent="0.35">
      <c r="A703" t="s">
        <v>6208</v>
      </c>
    </row>
    <row r="704" spans="1:1" x14ac:dyDescent="0.35">
      <c r="A704" t="s">
        <v>6209</v>
      </c>
    </row>
    <row r="705" spans="1:1" x14ac:dyDescent="0.35">
      <c r="A705" t="s">
        <v>6210</v>
      </c>
    </row>
    <row r="706" spans="1:1" x14ac:dyDescent="0.35">
      <c r="A706" t="s">
        <v>6211</v>
      </c>
    </row>
    <row r="707" spans="1:1" x14ac:dyDescent="0.35">
      <c r="A707" t="s">
        <v>6212</v>
      </c>
    </row>
    <row r="708" spans="1:1" x14ac:dyDescent="0.35">
      <c r="A708" t="s">
        <v>6213</v>
      </c>
    </row>
    <row r="709" spans="1:1" x14ac:dyDescent="0.35">
      <c r="A709" t="s">
        <v>6214</v>
      </c>
    </row>
    <row r="710" spans="1:1" x14ac:dyDescent="0.35">
      <c r="A710" t="s">
        <v>6215</v>
      </c>
    </row>
    <row r="711" spans="1:1" x14ac:dyDescent="0.35">
      <c r="A711" s="1" t="s">
        <v>6216</v>
      </c>
    </row>
    <row r="712" spans="1:1" x14ac:dyDescent="0.35">
      <c r="A712" t="s">
        <v>6217</v>
      </c>
    </row>
    <row r="713" spans="1:1" x14ac:dyDescent="0.35">
      <c r="A713" t="s">
        <v>6218</v>
      </c>
    </row>
    <row r="714" spans="1:1" x14ac:dyDescent="0.35">
      <c r="A714" t="s">
        <v>6219</v>
      </c>
    </row>
    <row r="715" spans="1:1" x14ac:dyDescent="0.35">
      <c r="A715" t="s">
        <v>6220</v>
      </c>
    </row>
    <row r="716" spans="1:1" x14ac:dyDescent="0.35">
      <c r="A716" t="s">
        <v>6221</v>
      </c>
    </row>
    <row r="717" spans="1:1" x14ac:dyDescent="0.35">
      <c r="A717" t="s">
        <v>6222</v>
      </c>
    </row>
    <row r="718" spans="1:1" x14ac:dyDescent="0.35">
      <c r="A718" t="s">
        <v>6223</v>
      </c>
    </row>
    <row r="719" spans="1:1" x14ac:dyDescent="0.35">
      <c r="A719" t="s">
        <v>6224</v>
      </c>
    </row>
    <row r="720" spans="1:1" x14ac:dyDescent="0.35">
      <c r="A720" t="s">
        <v>6225</v>
      </c>
    </row>
    <row r="721" spans="1:1" x14ac:dyDescent="0.35">
      <c r="A721" t="s">
        <v>6226</v>
      </c>
    </row>
    <row r="722" spans="1:1" x14ac:dyDescent="0.35">
      <c r="A722" t="s">
        <v>6227</v>
      </c>
    </row>
    <row r="723" spans="1:1" x14ac:dyDescent="0.35">
      <c r="A723" t="s">
        <v>6228</v>
      </c>
    </row>
    <row r="724" spans="1:1" x14ac:dyDescent="0.35">
      <c r="A724" t="s">
        <v>6229</v>
      </c>
    </row>
    <row r="725" spans="1:1" x14ac:dyDescent="0.35">
      <c r="A725" t="s">
        <v>6230</v>
      </c>
    </row>
    <row r="726" spans="1:1" x14ac:dyDescent="0.35">
      <c r="A726" t="s">
        <v>6231</v>
      </c>
    </row>
    <row r="727" spans="1:1" x14ac:dyDescent="0.35">
      <c r="A727" t="s">
        <v>6232</v>
      </c>
    </row>
    <row r="728" spans="1:1" x14ac:dyDescent="0.35">
      <c r="A728" t="s">
        <v>6233</v>
      </c>
    </row>
    <row r="729" spans="1:1" x14ac:dyDescent="0.35">
      <c r="A729" t="s">
        <v>6234</v>
      </c>
    </row>
    <row r="730" spans="1:1" x14ac:dyDescent="0.35">
      <c r="A730" t="s">
        <v>6235</v>
      </c>
    </row>
    <row r="731" spans="1:1" x14ac:dyDescent="0.35">
      <c r="A731" t="s">
        <v>6236</v>
      </c>
    </row>
    <row r="732" spans="1:1" x14ac:dyDescent="0.35">
      <c r="A732" t="s">
        <v>6237</v>
      </c>
    </row>
    <row r="733" spans="1:1" x14ac:dyDescent="0.35">
      <c r="A733" t="s">
        <v>6238</v>
      </c>
    </row>
    <row r="734" spans="1:1" x14ac:dyDescent="0.35">
      <c r="A734" t="s">
        <v>6239</v>
      </c>
    </row>
    <row r="735" spans="1:1" x14ac:dyDescent="0.35">
      <c r="A735" t="s">
        <v>6240</v>
      </c>
    </row>
    <row r="736" spans="1:1" x14ac:dyDescent="0.35">
      <c r="A736" t="s">
        <v>6241</v>
      </c>
    </row>
    <row r="737" spans="1:1" x14ac:dyDescent="0.35">
      <c r="A737" t="s">
        <v>6242</v>
      </c>
    </row>
    <row r="738" spans="1:1" x14ac:dyDescent="0.35">
      <c r="A738" t="s">
        <v>6243</v>
      </c>
    </row>
    <row r="739" spans="1:1" x14ac:dyDescent="0.35">
      <c r="A739" t="s">
        <v>6244</v>
      </c>
    </row>
    <row r="740" spans="1:1" x14ac:dyDescent="0.35">
      <c r="A740" t="s">
        <v>6245</v>
      </c>
    </row>
    <row r="741" spans="1:1" x14ac:dyDescent="0.35">
      <c r="A741" t="s">
        <v>6246</v>
      </c>
    </row>
    <row r="742" spans="1:1" x14ac:dyDescent="0.35">
      <c r="A742" t="s">
        <v>6247</v>
      </c>
    </row>
    <row r="743" spans="1:1" x14ac:dyDescent="0.35">
      <c r="A743" t="s">
        <v>6248</v>
      </c>
    </row>
    <row r="744" spans="1:1" x14ac:dyDescent="0.35">
      <c r="A744" t="s">
        <v>6249</v>
      </c>
    </row>
    <row r="745" spans="1:1" x14ac:dyDescent="0.35">
      <c r="A745" t="s">
        <v>6250</v>
      </c>
    </row>
    <row r="746" spans="1:1" x14ac:dyDescent="0.35">
      <c r="A746" t="s">
        <v>6251</v>
      </c>
    </row>
    <row r="747" spans="1:1" x14ac:dyDescent="0.35">
      <c r="A747" t="s">
        <v>6252</v>
      </c>
    </row>
    <row r="748" spans="1:1" x14ac:dyDescent="0.35">
      <c r="A748" t="s">
        <v>6253</v>
      </c>
    </row>
    <row r="749" spans="1:1" x14ac:dyDescent="0.35">
      <c r="A749" t="s">
        <v>6254</v>
      </c>
    </row>
    <row r="750" spans="1:1" x14ac:dyDescent="0.35">
      <c r="A750" t="s">
        <v>6255</v>
      </c>
    </row>
    <row r="751" spans="1:1" x14ac:dyDescent="0.35">
      <c r="A751" t="s">
        <v>6256</v>
      </c>
    </row>
    <row r="752" spans="1:1" x14ac:dyDescent="0.35">
      <c r="A752" t="s">
        <v>6257</v>
      </c>
    </row>
    <row r="753" spans="1:1" x14ac:dyDescent="0.35">
      <c r="A753" t="s">
        <v>6258</v>
      </c>
    </row>
    <row r="754" spans="1:1" x14ac:dyDescent="0.35">
      <c r="A754" t="s">
        <v>6259</v>
      </c>
    </row>
    <row r="755" spans="1:1" x14ac:dyDescent="0.35">
      <c r="A755" t="s">
        <v>6260</v>
      </c>
    </row>
    <row r="756" spans="1:1" x14ac:dyDescent="0.35">
      <c r="A756" t="s">
        <v>6261</v>
      </c>
    </row>
    <row r="757" spans="1:1" x14ac:dyDescent="0.35">
      <c r="A757" t="s">
        <v>6262</v>
      </c>
    </row>
    <row r="758" spans="1:1" x14ac:dyDescent="0.35">
      <c r="A758" t="s">
        <v>6263</v>
      </c>
    </row>
    <row r="759" spans="1:1" x14ac:dyDescent="0.35">
      <c r="A759" t="s">
        <v>6264</v>
      </c>
    </row>
    <row r="760" spans="1:1" x14ac:dyDescent="0.35">
      <c r="A760" t="s">
        <v>6265</v>
      </c>
    </row>
    <row r="761" spans="1:1" x14ac:dyDescent="0.35">
      <c r="A761" t="s">
        <v>6266</v>
      </c>
    </row>
    <row r="762" spans="1:1" x14ac:dyDescent="0.35">
      <c r="A762" t="s">
        <v>6267</v>
      </c>
    </row>
    <row r="763" spans="1:1" x14ac:dyDescent="0.35">
      <c r="A763" t="s">
        <v>6268</v>
      </c>
    </row>
    <row r="764" spans="1:1" x14ac:dyDescent="0.35">
      <c r="A764" t="s">
        <v>6269</v>
      </c>
    </row>
    <row r="765" spans="1:1" x14ac:dyDescent="0.35">
      <c r="A765" t="s">
        <v>6270</v>
      </c>
    </row>
    <row r="766" spans="1:1" x14ac:dyDescent="0.35">
      <c r="A766" t="s">
        <v>6271</v>
      </c>
    </row>
    <row r="767" spans="1:1" x14ac:dyDescent="0.35">
      <c r="A767" t="s">
        <v>6272</v>
      </c>
    </row>
    <row r="768" spans="1:1" x14ac:dyDescent="0.35">
      <c r="A768" t="s">
        <v>6273</v>
      </c>
    </row>
    <row r="769" spans="1:1" x14ac:dyDescent="0.35">
      <c r="A769" t="s">
        <v>6274</v>
      </c>
    </row>
    <row r="770" spans="1:1" x14ac:dyDescent="0.35">
      <c r="A770" t="s">
        <v>6275</v>
      </c>
    </row>
    <row r="771" spans="1:1" x14ac:dyDescent="0.35">
      <c r="A771" t="s">
        <v>6276</v>
      </c>
    </row>
    <row r="772" spans="1:1" x14ac:dyDescent="0.35">
      <c r="A772" t="s">
        <v>6277</v>
      </c>
    </row>
    <row r="773" spans="1:1" x14ac:dyDescent="0.35">
      <c r="A773" t="s">
        <v>6278</v>
      </c>
    </row>
    <row r="774" spans="1:1" x14ac:dyDescent="0.35">
      <c r="A774" s="1" t="s">
        <v>6279</v>
      </c>
    </row>
    <row r="775" spans="1:1" x14ac:dyDescent="0.35">
      <c r="A775" t="s">
        <v>6280</v>
      </c>
    </row>
    <row r="776" spans="1:1" x14ac:dyDescent="0.35">
      <c r="A776" s="1" t="s">
        <v>6281</v>
      </c>
    </row>
    <row r="777" spans="1:1" x14ac:dyDescent="0.35">
      <c r="A777" t="s">
        <v>6282</v>
      </c>
    </row>
    <row r="778" spans="1:1" x14ac:dyDescent="0.35">
      <c r="A778" t="s">
        <v>6283</v>
      </c>
    </row>
    <row r="779" spans="1:1" x14ac:dyDescent="0.35">
      <c r="A779" t="s">
        <v>6284</v>
      </c>
    </row>
    <row r="780" spans="1:1" x14ac:dyDescent="0.35">
      <c r="A780" t="s">
        <v>6285</v>
      </c>
    </row>
    <row r="781" spans="1:1" x14ac:dyDescent="0.35">
      <c r="A781" t="s">
        <v>6286</v>
      </c>
    </row>
    <row r="782" spans="1:1" x14ac:dyDescent="0.35">
      <c r="A782" t="s">
        <v>6287</v>
      </c>
    </row>
    <row r="783" spans="1:1" x14ac:dyDescent="0.35">
      <c r="A783" t="s">
        <v>6288</v>
      </c>
    </row>
    <row r="784" spans="1:1" x14ac:dyDescent="0.35">
      <c r="A784" t="s">
        <v>6289</v>
      </c>
    </row>
    <row r="785" spans="1:1" x14ac:dyDescent="0.35">
      <c r="A785" t="s">
        <v>6290</v>
      </c>
    </row>
    <row r="786" spans="1:1" x14ac:dyDescent="0.35">
      <c r="A786" t="s">
        <v>6291</v>
      </c>
    </row>
    <row r="787" spans="1:1" x14ac:dyDescent="0.35">
      <c r="A787" t="s">
        <v>6292</v>
      </c>
    </row>
    <row r="788" spans="1:1" x14ac:dyDescent="0.35">
      <c r="A788" t="s">
        <v>6293</v>
      </c>
    </row>
    <row r="789" spans="1:1" x14ac:dyDescent="0.35">
      <c r="A789" t="s">
        <v>6294</v>
      </c>
    </row>
    <row r="790" spans="1:1" x14ac:dyDescent="0.35">
      <c r="A790" t="s">
        <v>6295</v>
      </c>
    </row>
    <row r="791" spans="1:1" x14ac:dyDescent="0.35">
      <c r="A791" t="s">
        <v>6296</v>
      </c>
    </row>
    <row r="792" spans="1:1" x14ac:dyDescent="0.35">
      <c r="A792" t="s">
        <v>6297</v>
      </c>
    </row>
    <row r="793" spans="1:1" x14ac:dyDescent="0.35">
      <c r="A793" t="s">
        <v>6298</v>
      </c>
    </row>
    <row r="794" spans="1:1" x14ac:dyDescent="0.35">
      <c r="A794" t="s">
        <v>6299</v>
      </c>
    </row>
    <row r="795" spans="1:1" x14ac:dyDescent="0.35">
      <c r="A795" t="s">
        <v>6300</v>
      </c>
    </row>
    <row r="796" spans="1:1" x14ac:dyDescent="0.35">
      <c r="A796" t="s">
        <v>6301</v>
      </c>
    </row>
    <row r="797" spans="1:1" x14ac:dyDescent="0.35">
      <c r="A797" t="s">
        <v>6302</v>
      </c>
    </row>
    <row r="798" spans="1:1" x14ac:dyDescent="0.35">
      <c r="A798" t="s">
        <v>6303</v>
      </c>
    </row>
    <row r="799" spans="1:1" x14ac:dyDescent="0.35">
      <c r="A799" t="s">
        <v>6304</v>
      </c>
    </row>
    <row r="800" spans="1:1" x14ac:dyDescent="0.35">
      <c r="A800" t="s">
        <v>6305</v>
      </c>
    </row>
    <row r="801" spans="1:1" x14ac:dyDescent="0.35">
      <c r="A801" t="s">
        <v>6306</v>
      </c>
    </row>
    <row r="802" spans="1:1" x14ac:dyDescent="0.35">
      <c r="A802" t="s">
        <v>6307</v>
      </c>
    </row>
    <row r="803" spans="1:1" x14ac:dyDescent="0.35">
      <c r="A803" t="s">
        <v>6308</v>
      </c>
    </row>
    <row r="804" spans="1:1" x14ac:dyDescent="0.35">
      <c r="A804" t="s">
        <v>6309</v>
      </c>
    </row>
    <row r="805" spans="1:1" x14ac:dyDescent="0.35">
      <c r="A805" t="s">
        <v>6310</v>
      </c>
    </row>
    <row r="806" spans="1:1" x14ac:dyDescent="0.35">
      <c r="A806" t="s">
        <v>6311</v>
      </c>
    </row>
    <row r="807" spans="1:1" x14ac:dyDescent="0.35">
      <c r="A807" t="s">
        <v>6312</v>
      </c>
    </row>
    <row r="808" spans="1:1" x14ac:dyDescent="0.35">
      <c r="A808" t="s">
        <v>6313</v>
      </c>
    </row>
    <row r="809" spans="1:1" x14ac:dyDescent="0.35">
      <c r="A809" t="s">
        <v>6314</v>
      </c>
    </row>
    <row r="810" spans="1:1" x14ac:dyDescent="0.35">
      <c r="A810" t="s">
        <v>6315</v>
      </c>
    </row>
    <row r="811" spans="1:1" x14ac:dyDescent="0.35">
      <c r="A811" t="s">
        <v>6316</v>
      </c>
    </row>
    <row r="812" spans="1:1" x14ac:dyDescent="0.35">
      <c r="A812" t="s">
        <v>6317</v>
      </c>
    </row>
    <row r="813" spans="1:1" x14ac:dyDescent="0.35">
      <c r="A813" t="s">
        <v>6318</v>
      </c>
    </row>
    <row r="814" spans="1:1" x14ac:dyDescent="0.35">
      <c r="A814" t="s">
        <v>6319</v>
      </c>
    </row>
    <row r="815" spans="1:1" x14ac:dyDescent="0.35">
      <c r="A815" t="s">
        <v>6320</v>
      </c>
    </row>
    <row r="816" spans="1:1" x14ac:dyDescent="0.35">
      <c r="A816" t="s">
        <v>6321</v>
      </c>
    </row>
    <row r="817" spans="1:1" x14ac:dyDescent="0.35">
      <c r="A817" t="s">
        <v>6322</v>
      </c>
    </row>
    <row r="818" spans="1:1" x14ac:dyDescent="0.35">
      <c r="A818" t="s">
        <v>6323</v>
      </c>
    </row>
    <row r="819" spans="1:1" x14ac:dyDescent="0.35">
      <c r="A819" t="s">
        <v>6324</v>
      </c>
    </row>
    <row r="820" spans="1:1" x14ac:dyDescent="0.35">
      <c r="A820" t="s">
        <v>6325</v>
      </c>
    </row>
    <row r="821" spans="1:1" x14ac:dyDescent="0.35">
      <c r="A821" t="s">
        <v>6326</v>
      </c>
    </row>
    <row r="822" spans="1:1" x14ac:dyDescent="0.35">
      <c r="A822" t="s">
        <v>6327</v>
      </c>
    </row>
    <row r="823" spans="1:1" x14ac:dyDescent="0.35">
      <c r="A823" t="s">
        <v>6328</v>
      </c>
    </row>
    <row r="824" spans="1:1" x14ac:dyDescent="0.35">
      <c r="A824" t="s">
        <v>6329</v>
      </c>
    </row>
    <row r="825" spans="1:1" x14ac:dyDescent="0.35">
      <c r="A825" t="s">
        <v>6330</v>
      </c>
    </row>
    <row r="826" spans="1:1" x14ac:dyDescent="0.35">
      <c r="A826" t="s">
        <v>6331</v>
      </c>
    </row>
    <row r="827" spans="1:1" x14ac:dyDescent="0.35">
      <c r="A827" t="s">
        <v>6332</v>
      </c>
    </row>
    <row r="828" spans="1:1" x14ac:dyDescent="0.35">
      <c r="A828" t="s">
        <v>6333</v>
      </c>
    </row>
    <row r="829" spans="1:1" x14ac:dyDescent="0.35">
      <c r="A829" t="s">
        <v>6334</v>
      </c>
    </row>
    <row r="830" spans="1:1" x14ac:dyDescent="0.35">
      <c r="A830" t="s">
        <v>6335</v>
      </c>
    </row>
    <row r="831" spans="1:1" x14ac:dyDescent="0.35">
      <c r="A831" s="1" t="s">
        <v>6336</v>
      </c>
    </row>
    <row r="832" spans="1:1" x14ac:dyDescent="0.35">
      <c r="A832" t="s">
        <v>6337</v>
      </c>
    </row>
    <row r="833" spans="1:1" x14ac:dyDescent="0.35">
      <c r="A833" t="s">
        <v>6338</v>
      </c>
    </row>
    <row r="834" spans="1:1" x14ac:dyDescent="0.35">
      <c r="A834" t="s">
        <v>6339</v>
      </c>
    </row>
    <row r="835" spans="1:1" x14ac:dyDescent="0.35">
      <c r="A835" t="s">
        <v>6340</v>
      </c>
    </row>
    <row r="836" spans="1:1" x14ac:dyDescent="0.35">
      <c r="A836" t="s">
        <v>6341</v>
      </c>
    </row>
    <row r="837" spans="1:1" x14ac:dyDescent="0.35">
      <c r="A837" t="s">
        <v>6342</v>
      </c>
    </row>
    <row r="838" spans="1:1" x14ac:dyDescent="0.35">
      <c r="A838" t="s">
        <v>6343</v>
      </c>
    </row>
    <row r="839" spans="1:1" x14ac:dyDescent="0.35">
      <c r="A839" t="s">
        <v>6344</v>
      </c>
    </row>
    <row r="840" spans="1:1" x14ac:dyDescent="0.35">
      <c r="A840" t="s">
        <v>6345</v>
      </c>
    </row>
    <row r="841" spans="1:1" x14ac:dyDescent="0.35">
      <c r="A841" t="s">
        <v>6346</v>
      </c>
    </row>
    <row r="842" spans="1:1" x14ac:dyDescent="0.35">
      <c r="A842" t="s">
        <v>6347</v>
      </c>
    </row>
    <row r="843" spans="1:1" x14ac:dyDescent="0.35">
      <c r="A843" t="s">
        <v>6348</v>
      </c>
    </row>
    <row r="844" spans="1:1" x14ac:dyDescent="0.35">
      <c r="A844" t="s">
        <v>6349</v>
      </c>
    </row>
    <row r="845" spans="1:1" x14ac:dyDescent="0.35">
      <c r="A845" s="1" t="s">
        <v>6350</v>
      </c>
    </row>
    <row r="846" spans="1:1" x14ac:dyDescent="0.35">
      <c r="A846" t="s">
        <v>6351</v>
      </c>
    </row>
    <row r="847" spans="1:1" x14ac:dyDescent="0.35">
      <c r="A847" t="s">
        <v>6352</v>
      </c>
    </row>
    <row r="848" spans="1:1" x14ac:dyDescent="0.35">
      <c r="A848" t="s">
        <v>6353</v>
      </c>
    </row>
    <row r="849" spans="1:1" x14ac:dyDescent="0.35">
      <c r="A849" s="1" t="s">
        <v>6354</v>
      </c>
    </row>
    <row r="850" spans="1:1" x14ac:dyDescent="0.35">
      <c r="A850" t="s">
        <v>6355</v>
      </c>
    </row>
    <row r="851" spans="1:1" x14ac:dyDescent="0.35">
      <c r="A851" t="s">
        <v>6356</v>
      </c>
    </row>
    <row r="852" spans="1:1" x14ac:dyDescent="0.35">
      <c r="A852" t="s">
        <v>6357</v>
      </c>
    </row>
    <row r="853" spans="1:1" x14ac:dyDescent="0.35">
      <c r="A853" t="s">
        <v>6358</v>
      </c>
    </row>
    <row r="854" spans="1:1" x14ac:dyDescent="0.35">
      <c r="A854" t="s">
        <v>6359</v>
      </c>
    </row>
    <row r="855" spans="1:1" x14ac:dyDescent="0.35">
      <c r="A855" t="s">
        <v>6360</v>
      </c>
    </row>
    <row r="856" spans="1:1" x14ac:dyDescent="0.35">
      <c r="A856" t="s">
        <v>6361</v>
      </c>
    </row>
    <row r="857" spans="1:1" x14ac:dyDescent="0.35">
      <c r="A857" t="s">
        <v>6362</v>
      </c>
    </row>
    <row r="858" spans="1:1" x14ac:dyDescent="0.35">
      <c r="A858" t="s">
        <v>6363</v>
      </c>
    </row>
    <row r="859" spans="1:1" x14ac:dyDescent="0.35">
      <c r="A859" t="s">
        <v>6364</v>
      </c>
    </row>
    <row r="860" spans="1:1" x14ac:dyDescent="0.35">
      <c r="A860" t="s">
        <v>6365</v>
      </c>
    </row>
    <row r="861" spans="1:1" x14ac:dyDescent="0.35">
      <c r="A861" t="s">
        <v>6366</v>
      </c>
    </row>
    <row r="862" spans="1:1" x14ac:dyDescent="0.35">
      <c r="A862" t="s">
        <v>6367</v>
      </c>
    </row>
    <row r="863" spans="1:1" x14ac:dyDescent="0.35">
      <c r="A863" t="s">
        <v>6368</v>
      </c>
    </row>
    <row r="864" spans="1:1" x14ac:dyDescent="0.35">
      <c r="A864" t="s">
        <v>6369</v>
      </c>
    </row>
    <row r="865" spans="1:1" x14ac:dyDescent="0.35">
      <c r="A865" t="s">
        <v>6370</v>
      </c>
    </row>
    <row r="866" spans="1:1" x14ac:dyDescent="0.35">
      <c r="A866" t="s">
        <v>6371</v>
      </c>
    </row>
    <row r="867" spans="1:1" x14ac:dyDescent="0.35">
      <c r="A867" t="s">
        <v>6372</v>
      </c>
    </row>
    <row r="868" spans="1:1" x14ac:dyDescent="0.35">
      <c r="A868" t="s">
        <v>6373</v>
      </c>
    </row>
    <row r="869" spans="1:1" x14ac:dyDescent="0.35">
      <c r="A869" t="s">
        <v>6374</v>
      </c>
    </row>
    <row r="870" spans="1:1" x14ac:dyDescent="0.35">
      <c r="A870" t="s">
        <v>6375</v>
      </c>
    </row>
    <row r="871" spans="1:1" x14ac:dyDescent="0.35">
      <c r="A871" t="s">
        <v>6376</v>
      </c>
    </row>
    <row r="872" spans="1:1" x14ac:dyDescent="0.35">
      <c r="A872" t="s">
        <v>6377</v>
      </c>
    </row>
    <row r="873" spans="1:1" x14ac:dyDescent="0.35">
      <c r="A873" t="s">
        <v>6378</v>
      </c>
    </row>
    <row r="874" spans="1:1" x14ac:dyDescent="0.35">
      <c r="A874" t="s">
        <v>6379</v>
      </c>
    </row>
    <row r="875" spans="1:1" x14ac:dyDescent="0.35">
      <c r="A875" t="s">
        <v>6380</v>
      </c>
    </row>
    <row r="876" spans="1:1" x14ac:dyDescent="0.35">
      <c r="A876" t="s">
        <v>6381</v>
      </c>
    </row>
    <row r="877" spans="1:1" x14ac:dyDescent="0.35">
      <c r="A877" t="s">
        <v>6382</v>
      </c>
    </row>
    <row r="878" spans="1:1" x14ac:dyDescent="0.35">
      <c r="A878" t="s">
        <v>6383</v>
      </c>
    </row>
    <row r="879" spans="1:1" x14ac:dyDescent="0.35">
      <c r="A879" t="s">
        <v>6384</v>
      </c>
    </row>
    <row r="880" spans="1:1" x14ac:dyDescent="0.35">
      <c r="A880" t="s">
        <v>6385</v>
      </c>
    </row>
    <row r="881" spans="1:1" x14ac:dyDescent="0.35">
      <c r="A881" t="s">
        <v>6386</v>
      </c>
    </row>
    <row r="882" spans="1:1" x14ac:dyDescent="0.35">
      <c r="A882" t="s">
        <v>6387</v>
      </c>
    </row>
    <row r="883" spans="1:1" x14ac:dyDescent="0.35">
      <c r="A883" t="s">
        <v>6388</v>
      </c>
    </row>
    <row r="884" spans="1:1" x14ac:dyDescent="0.35">
      <c r="A884" t="s">
        <v>6389</v>
      </c>
    </row>
    <row r="885" spans="1:1" x14ac:dyDescent="0.35">
      <c r="A885" t="s">
        <v>6390</v>
      </c>
    </row>
    <row r="886" spans="1:1" x14ac:dyDescent="0.35">
      <c r="A886" t="s">
        <v>6391</v>
      </c>
    </row>
    <row r="887" spans="1:1" x14ac:dyDescent="0.35">
      <c r="A887" t="s">
        <v>6392</v>
      </c>
    </row>
    <row r="888" spans="1:1" x14ac:dyDescent="0.35">
      <c r="A888" t="s">
        <v>6393</v>
      </c>
    </row>
    <row r="889" spans="1:1" x14ac:dyDescent="0.35">
      <c r="A889" t="s">
        <v>6394</v>
      </c>
    </row>
    <row r="890" spans="1:1" x14ac:dyDescent="0.35">
      <c r="A890" t="s">
        <v>6395</v>
      </c>
    </row>
    <row r="891" spans="1:1" x14ac:dyDescent="0.35">
      <c r="A891" t="s">
        <v>6396</v>
      </c>
    </row>
    <row r="892" spans="1:1" x14ac:dyDescent="0.35">
      <c r="A892" t="s">
        <v>6397</v>
      </c>
    </row>
    <row r="893" spans="1:1" x14ac:dyDescent="0.35">
      <c r="A893" t="s">
        <v>6398</v>
      </c>
    </row>
    <row r="894" spans="1:1" x14ac:dyDescent="0.35">
      <c r="A894" t="s">
        <v>6399</v>
      </c>
    </row>
    <row r="895" spans="1:1" x14ac:dyDescent="0.35">
      <c r="A895" t="s">
        <v>6400</v>
      </c>
    </row>
    <row r="896" spans="1:1" x14ac:dyDescent="0.35">
      <c r="A896" t="s">
        <v>6401</v>
      </c>
    </row>
    <row r="897" spans="1:1" x14ac:dyDescent="0.35">
      <c r="A897" t="s">
        <v>6402</v>
      </c>
    </row>
    <row r="898" spans="1:1" x14ac:dyDescent="0.35">
      <c r="A898" t="s">
        <v>6403</v>
      </c>
    </row>
    <row r="899" spans="1:1" x14ac:dyDescent="0.35">
      <c r="A899" t="s">
        <v>6404</v>
      </c>
    </row>
    <row r="900" spans="1:1" x14ac:dyDescent="0.35">
      <c r="A900" t="s">
        <v>6405</v>
      </c>
    </row>
    <row r="901" spans="1:1" x14ac:dyDescent="0.35">
      <c r="A901" t="s">
        <v>6406</v>
      </c>
    </row>
    <row r="902" spans="1:1" x14ac:dyDescent="0.35">
      <c r="A902" t="s">
        <v>6407</v>
      </c>
    </row>
    <row r="903" spans="1:1" x14ac:dyDescent="0.35">
      <c r="A903" t="s">
        <v>6408</v>
      </c>
    </row>
    <row r="904" spans="1:1" x14ac:dyDescent="0.35">
      <c r="A904" t="s">
        <v>6409</v>
      </c>
    </row>
    <row r="905" spans="1:1" x14ac:dyDescent="0.35">
      <c r="A905" t="s">
        <v>6410</v>
      </c>
    </row>
    <row r="906" spans="1:1" x14ac:dyDescent="0.35">
      <c r="A906" t="s">
        <v>6411</v>
      </c>
    </row>
    <row r="907" spans="1:1" x14ac:dyDescent="0.35">
      <c r="A907" t="s">
        <v>6412</v>
      </c>
    </row>
    <row r="908" spans="1:1" x14ac:dyDescent="0.35">
      <c r="A908" t="s">
        <v>6413</v>
      </c>
    </row>
    <row r="909" spans="1:1" x14ac:dyDescent="0.35">
      <c r="A909" t="s">
        <v>6414</v>
      </c>
    </row>
    <row r="910" spans="1:1" x14ac:dyDescent="0.35">
      <c r="A910" t="s">
        <v>6415</v>
      </c>
    </row>
    <row r="911" spans="1:1" x14ac:dyDescent="0.35">
      <c r="A911" t="s">
        <v>6416</v>
      </c>
    </row>
    <row r="912" spans="1:1" x14ac:dyDescent="0.35">
      <c r="A912" t="s">
        <v>6417</v>
      </c>
    </row>
    <row r="913" spans="1:1" x14ac:dyDescent="0.35">
      <c r="A913" t="s">
        <v>6418</v>
      </c>
    </row>
    <row r="914" spans="1:1" x14ac:dyDescent="0.35">
      <c r="A914" t="s">
        <v>6419</v>
      </c>
    </row>
    <row r="915" spans="1:1" x14ac:dyDescent="0.35">
      <c r="A915" t="s">
        <v>6420</v>
      </c>
    </row>
    <row r="916" spans="1:1" x14ac:dyDescent="0.35">
      <c r="A916" t="s">
        <v>6421</v>
      </c>
    </row>
    <row r="917" spans="1:1" x14ac:dyDescent="0.35">
      <c r="A917" t="s">
        <v>6422</v>
      </c>
    </row>
    <row r="918" spans="1:1" x14ac:dyDescent="0.35">
      <c r="A918" t="s">
        <v>6423</v>
      </c>
    </row>
    <row r="919" spans="1:1" x14ac:dyDescent="0.35">
      <c r="A919" t="s">
        <v>6424</v>
      </c>
    </row>
    <row r="920" spans="1:1" x14ac:dyDescent="0.35">
      <c r="A920" s="1" t="s">
        <v>6425</v>
      </c>
    </row>
    <row r="921" spans="1:1" x14ac:dyDescent="0.35">
      <c r="A921" t="s">
        <v>6426</v>
      </c>
    </row>
    <row r="922" spans="1:1" x14ac:dyDescent="0.35">
      <c r="A922" t="s">
        <v>6427</v>
      </c>
    </row>
    <row r="923" spans="1:1" x14ac:dyDescent="0.35">
      <c r="A923" t="s">
        <v>6428</v>
      </c>
    </row>
    <row r="924" spans="1:1" x14ac:dyDescent="0.35">
      <c r="A924" t="s">
        <v>6429</v>
      </c>
    </row>
    <row r="925" spans="1:1" x14ac:dyDescent="0.35">
      <c r="A925" t="s">
        <v>6430</v>
      </c>
    </row>
    <row r="926" spans="1:1" x14ac:dyDescent="0.35">
      <c r="A926" t="s">
        <v>6431</v>
      </c>
    </row>
    <row r="927" spans="1:1" x14ac:dyDescent="0.35">
      <c r="A927" t="s">
        <v>6432</v>
      </c>
    </row>
    <row r="928" spans="1:1" x14ac:dyDescent="0.35">
      <c r="A928" t="s">
        <v>6433</v>
      </c>
    </row>
    <row r="929" spans="1:1" x14ac:dyDescent="0.35">
      <c r="A929" t="s">
        <v>6434</v>
      </c>
    </row>
    <row r="930" spans="1:1" x14ac:dyDescent="0.35">
      <c r="A930" t="s">
        <v>6435</v>
      </c>
    </row>
    <row r="931" spans="1:1" x14ac:dyDescent="0.35">
      <c r="A931" t="s">
        <v>6436</v>
      </c>
    </row>
    <row r="932" spans="1:1" x14ac:dyDescent="0.35">
      <c r="A932" t="s">
        <v>6437</v>
      </c>
    </row>
    <row r="933" spans="1:1" x14ac:dyDescent="0.35">
      <c r="A933" t="s">
        <v>6438</v>
      </c>
    </row>
    <row r="934" spans="1:1" x14ac:dyDescent="0.35">
      <c r="A934" t="s">
        <v>6439</v>
      </c>
    </row>
    <row r="935" spans="1:1" x14ac:dyDescent="0.35">
      <c r="A935" t="s">
        <v>6440</v>
      </c>
    </row>
    <row r="936" spans="1:1" x14ac:dyDescent="0.35">
      <c r="A936" t="s">
        <v>6441</v>
      </c>
    </row>
    <row r="937" spans="1:1" x14ac:dyDescent="0.35">
      <c r="A937" t="s">
        <v>6442</v>
      </c>
    </row>
    <row r="938" spans="1:1" x14ac:dyDescent="0.35">
      <c r="A938" t="s">
        <v>6443</v>
      </c>
    </row>
    <row r="939" spans="1:1" x14ac:dyDescent="0.35">
      <c r="A939" t="s">
        <v>6444</v>
      </c>
    </row>
    <row r="940" spans="1:1" x14ac:dyDescent="0.35">
      <c r="A940" t="s">
        <v>6445</v>
      </c>
    </row>
    <row r="941" spans="1:1" x14ac:dyDescent="0.35">
      <c r="A941" t="s">
        <v>6446</v>
      </c>
    </row>
    <row r="942" spans="1:1" x14ac:dyDescent="0.35">
      <c r="A942" t="s">
        <v>6447</v>
      </c>
    </row>
    <row r="943" spans="1:1" x14ac:dyDescent="0.35">
      <c r="A943" t="s">
        <v>6448</v>
      </c>
    </row>
    <row r="944" spans="1:1" x14ac:dyDescent="0.35">
      <c r="A944" t="s">
        <v>6449</v>
      </c>
    </row>
    <row r="945" spans="1:1" x14ac:dyDescent="0.35">
      <c r="A945" t="s">
        <v>6450</v>
      </c>
    </row>
    <row r="946" spans="1:1" x14ac:dyDescent="0.35">
      <c r="A946" t="s">
        <v>6451</v>
      </c>
    </row>
    <row r="947" spans="1:1" x14ac:dyDescent="0.35">
      <c r="A947" t="s">
        <v>6452</v>
      </c>
    </row>
    <row r="948" spans="1:1" x14ac:dyDescent="0.35">
      <c r="A948" t="s">
        <v>6453</v>
      </c>
    </row>
    <row r="949" spans="1:1" x14ac:dyDescent="0.35">
      <c r="A949" t="s">
        <v>6454</v>
      </c>
    </row>
    <row r="950" spans="1:1" x14ac:dyDescent="0.35">
      <c r="A950" t="s">
        <v>6455</v>
      </c>
    </row>
    <row r="951" spans="1:1" x14ac:dyDescent="0.35">
      <c r="A951" t="s">
        <v>6456</v>
      </c>
    </row>
    <row r="952" spans="1:1" x14ac:dyDescent="0.35">
      <c r="A952" t="s">
        <v>6457</v>
      </c>
    </row>
    <row r="953" spans="1:1" x14ac:dyDescent="0.35">
      <c r="A953" t="s">
        <v>6458</v>
      </c>
    </row>
    <row r="954" spans="1:1" x14ac:dyDescent="0.35">
      <c r="A954" t="s">
        <v>6459</v>
      </c>
    </row>
    <row r="955" spans="1:1" x14ac:dyDescent="0.35">
      <c r="A955" t="s">
        <v>6460</v>
      </c>
    </row>
    <row r="956" spans="1:1" x14ac:dyDescent="0.35">
      <c r="A956" t="s">
        <v>6461</v>
      </c>
    </row>
    <row r="957" spans="1:1" x14ac:dyDescent="0.35">
      <c r="A957" t="s">
        <v>6462</v>
      </c>
    </row>
    <row r="958" spans="1:1" x14ac:dyDescent="0.35">
      <c r="A958" t="s">
        <v>6463</v>
      </c>
    </row>
    <row r="959" spans="1:1" x14ac:dyDescent="0.35">
      <c r="A959" t="s">
        <v>6464</v>
      </c>
    </row>
    <row r="960" spans="1:1" x14ac:dyDescent="0.35">
      <c r="A960" t="s">
        <v>6465</v>
      </c>
    </row>
    <row r="961" spans="1:1" x14ac:dyDescent="0.35">
      <c r="A961" t="s">
        <v>6466</v>
      </c>
    </row>
    <row r="962" spans="1:1" x14ac:dyDescent="0.35">
      <c r="A962" t="s">
        <v>6467</v>
      </c>
    </row>
    <row r="963" spans="1:1" x14ac:dyDescent="0.35">
      <c r="A963" t="s">
        <v>6468</v>
      </c>
    </row>
    <row r="964" spans="1:1" x14ac:dyDescent="0.35">
      <c r="A964" t="s">
        <v>6469</v>
      </c>
    </row>
    <row r="965" spans="1:1" x14ac:dyDescent="0.35">
      <c r="A965" t="s">
        <v>6470</v>
      </c>
    </row>
    <row r="966" spans="1:1" x14ac:dyDescent="0.35">
      <c r="A966" t="s">
        <v>6471</v>
      </c>
    </row>
    <row r="967" spans="1:1" x14ac:dyDescent="0.35">
      <c r="A967" t="s">
        <v>6472</v>
      </c>
    </row>
    <row r="968" spans="1:1" x14ac:dyDescent="0.35">
      <c r="A968" t="s">
        <v>6473</v>
      </c>
    </row>
    <row r="969" spans="1:1" x14ac:dyDescent="0.35">
      <c r="A969" t="s">
        <v>6474</v>
      </c>
    </row>
    <row r="970" spans="1:1" x14ac:dyDescent="0.35">
      <c r="A970" t="s">
        <v>6475</v>
      </c>
    </row>
    <row r="971" spans="1:1" x14ac:dyDescent="0.35">
      <c r="A971" t="s">
        <v>6476</v>
      </c>
    </row>
    <row r="972" spans="1:1" x14ac:dyDescent="0.35">
      <c r="A972" t="s">
        <v>6477</v>
      </c>
    </row>
    <row r="973" spans="1:1" x14ac:dyDescent="0.35">
      <c r="A973" t="s">
        <v>6478</v>
      </c>
    </row>
    <row r="974" spans="1:1" x14ac:dyDescent="0.35">
      <c r="A974" t="s">
        <v>6479</v>
      </c>
    </row>
    <row r="975" spans="1:1" x14ac:dyDescent="0.35">
      <c r="A975" t="s">
        <v>6480</v>
      </c>
    </row>
    <row r="976" spans="1:1" x14ac:dyDescent="0.35">
      <c r="A976" t="s">
        <v>6481</v>
      </c>
    </row>
    <row r="977" spans="1:1" x14ac:dyDescent="0.35">
      <c r="A977" t="s">
        <v>6482</v>
      </c>
    </row>
    <row r="978" spans="1:1" x14ac:dyDescent="0.35">
      <c r="A978" t="s">
        <v>6483</v>
      </c>
    </row>
    <row r="979" spans="1:1" x14ac:dyDescent="0.35">
      <c r="A979" t="s">
        <v>6484</v>
      </c>
    </row>
    <row r="980" spans="1:1" x14ac:dyDescent="0.35">
      <c r="A980" t="s">
        <v>6485</v>
      </c>
    </row>
    <row r="981" spans="1:1" x14ac:dyDescent="0.35">
      <c r="A981" t="s">
        <v>6486</v>
      </c>
    </row>
    <row r="982" spans="1:1" x14ac:dyDescent="0.35">
      <c r="A982" t="s">
        <v>6487</v>
      </c>
    </row>
    <row r="983" spans="1:1" x14ac:dyDescent="0.35">
      <c r="A983" t="s">
        <v>6488</v>
      </c>
    </row>
    <row r="984" spans="1:1" x14ac:dyDescent="0.35">
      <c r="A984" t="s">
        <v>6489</v>
      </c>
    </row>
    <row r="985" spans="1:1" x14ac:dyDescent="0.35">
      <c r="A985" t="s">
        <v>6490</v>
      </c>
    </row>
    <row r="986" spans="1:1" x14ac:dyDescent="0.35">
      <c r="A986" t="s">
        <v>6491</v>
      </c>
    </row>
    <row r="987" spans="1:1" x14ac:dyDescent="0.35">
      <c r="A987" t="s">
        <v>6492</v>
      </c>
    </row>
    <row r="988" spans="1:1" x14ac:dyDescent="0.35">
      <c r="A988" t="s">
        <v>6493</v>
      </c>
    </row>
    <row r="989" spans="1:1" x14ac:dyDescent="0.35">
      <c r="A989" t="s">
        <v>6494</v>
      </c>
    </row>
    <row r="990" spans="1:1" x14ac:dyDescent="0.35">
      <c r="A990" t="s">
        <v>6495</v>
      </c>
    </row>
    <row r="991" spans="1:1" x14ac:dyDescent="0.35">
      <c r="A991" t="s">
        <v>6496</v>
      </c>
    </row>
    <row r="992" spans="1:1" x14ac:dyDescent="0.35">
      <c r="A992" s="1" t="s">
        <v>6497</v>
      </c>
    </row>
    <row r="993" spans="1:1" x14ac:dyDescent="0.35">
      <c r="A993" t="s">
        <v>6498</v>
      </c>
    </row>
    <row r="994" spans="1:1" x14ac:dyDescent="0.35">
      <c r="A994" t="s">
        <v>6499</v>
      </c>
    </row>
    <row r="995" spans="1:1" x14ac:dyDescent="0.35">
      <c r="A995" t="s">
        <v>6500</v>
      </c>
    </row>
    <row r="996" spans="1:1" x14ac:dyDescent="0.35">
      <c r="A996" t="s">
        <v>6501</v>
      </c>
    </row>
    <row r="997" spans="1:1" x14ac:dyDescent="0.35">
      <c r="A997" t="s">
        <v>6502</v>
      </c>
    </row>
    <row r="998" spans="1:1" x14ac:dyDescent="0.35">
      <c r="A998" t="s">
        <v>6503</v>
      </c>
    </row>
    <row r="999" spans="1:1" x14ac:dyDescent="0.35">
      <c r="A999" t="s">
        <v>6504</v>
      </c>
    </row>
    <row r="1000" spans="1:1" x14ac:dyDescent="0.35">
      <c r="A1000" t="s">
        <v>6505</v>
      </c>
    </row>
    <row r="1001" spans="1:1" x14ac:dyDescent="0.35">
      <c r="A1001" t="s">
        <v>6506</v>
      </c>
    </row>
    <row r="1002" spans="1:1" x14ac:dyDescent="0.35">
      <c r="A1002" t="s">
        <v>6507</v>
      </c>
    </row>
    <row r="1003" spans="1:1" x14ac:dyDescent="0.35">
      <c r="A1003" t="s">
        <v>6508</v>
      </c>
    </row>
    <row r="1004" spans="1:1" x14ac:dyDescent="0.35">
      <c r="A1004" t="s">
        <v>6509</v>
      </c>
    </row>
    <row r="1005" spans="1:1" x14ac:dyDescent="0.35">
      <c r="A1005" t="s">
        <v>6510</v>
      </c>
    </row>
    <row r="1006" spans="1:1" x14ac:dyDescent="0.35">
      <c r="A1006" t="s">
        <v>6511</v>
      </c>
    </row>
    <row r="1007" spans="1:1" x14ac:dyDescent="0.35">
      <c r="A1007" t="s">
        <v>6512</v>
      </c>
    </row>
    <row r="1008" spans="1:1" x14ac:dyDescent="0.35">
      <c r="A1008" s="1" t="s">
        <v>6513</v>
      </c>
    </row>
    <row r="1009" spans="1:1" x14ac:dyDescent="0.35">
      <c r="A1009" t="s">
        <v>6514</v>
      </c>
    </row>
    <row r="1010" spans="1:1" x14ac:dyDescent="0.35">
      <c r="A1010" t="s">
        <v>6515</v>
      </c>
    </row>
    <row r="1011" spans="1:1" x14ac:dyDescent="0.35">
      <c r="A1011" t="s">
        <v>6516</v>
      </c>
    </row>
    <row r="1012" spans="1:1" x14ac:dyDescent="0.35">
      <c r="A1012" t="s">
        <v>6517</v>
      </c>
    </row>
    <row r="1013" spans="1:1" x14ac:dyDescent="0.35">
      <c r="A1013" t="s">
        <v>6518</v>
      </c>
    </row>
    <row r="1014" spans="1:1" x14ac:dyDescent="0.35">
      <c r="A1014" t="s">
        <v>6519</v>
      </c>
    </row>
    <row r="1015" spans="1:1" x14ac:dyDescent="0.35">
      <c r="A1015" t="s">
        <v>6520</v>
      </c>
    </row>
    <row r="1016" spans="1:1" x14ac:dyDescent="0.35">
      <c r="A1016" t="s">
        <v>6521</v>
      </c>
    </row>
    <row r="1017" spans="1:1" x14ac:dyDescent="0.35">
      <c r="A1017" t="s">
        <v>6522</v>
      </c>
    </row>
    <row r="1018" spans="1:1" x14ac:dyDescent="0.35">
      <c r="A1018" t="s">
        <v>6523</v>
      </c>
    </row>
    <row r="1019" spans="1:1" x14ac:dyDescent="0.35">
      <c r="A1019" t="s">
        <v>6524</v>
      </c>
    </row>
    <row r="1020" spans="1:1" x14ac:dyDescent="0.35">
      <c r="A1020" t="s">
        <v>6525</v>
      </c>
    </row>
    <row r="1021" spans="1:1" x14ac:dyDescent="0.35">
      <c r="A1021" t="s">
        <v>6526</v>
      </c>
    </row>
    <row r="1022" spans="1:1" x14ac:dyDescent="0.35">
      <c r="A1022" t="s">
        <v>6527</v>
      </c>
    </row>
    <row r="1023" spans="1:1" x14ac:dyDescent="0.35">
      <c r="A1023" t="s">
        <v>6528</v>
      </c>
    </row>
    <row r="1024" spans="1:1" x14ac:dyDescent="0.35">
      <c r="A1024" t="s">
        <v>6529</v>
      </c>
    </row>
    <row r="1025" spans="1:1" x14ac:dyDescent="0.35">
      <c r="A1025" t="s">
        <v>6530</v>
      </c>
    </row>
    <row r="1026" spans="1:1" x14ac:dyDescent="0.35">
      <c r="A1026" t="s">
        <v>6531</v>
      </c>
    </row>
    <row r="1027" spans="1:1" x14ac:dyDescent="0.35">
      <c r="A1027" t="s">
        <v>6532</v>
      </c>
    </row>
    <row r="1028" spans="1:1" x14ac:dyDescent="0.35">
      <c r="A1028" t="s">
        <v>6533</v>
      </c>
    </row>
    <row r="1029" spans="1:1" x14ac:dyDescent="0.35">
      <c r="A1029" t="s">
        <v>6534</v>
      </c>
    </row>
    <row r="1030" spans="1:1" x14ac:dyDescent="0.35">
      <c r="A1030" t="s">
        <v>6535</v>
      </c>
    </row>
    <row r="1031" spans="1:1" x14ac:dyDescent="0.35">
      <c r="A1031" t="s">
        <v>6536</v>
      </c>
    </row>
    <row r="1032" spans="1:1" x14ac:dyDescent="0.35">
      <c r="A1032" t="s">
        <v>6537</v>
      </c>
    </row>
    <row r="1033" spans="1:1" x14ac:dyDescent="0.35">
      <c r="A1033" t="s">
        <v>6538</v>
      </c>
    </row>
    <row r="1034" spans="1:1" x14ac:dyDescent="0.35">
      <c r="A1034" t="s">
        <v>6539</v>
      </c>
    </row>
    <row r="1035" spans="1:1" x14ac:dyDescent="0.35">
      <c r="A1035" t="s">
        <v>6540</v>
      </c>
    </row>
    <row r="1036" spans="1:1" x14ac:dyDescent="0.35">
      <c r="A1036" t="s">
        <v>6541</v>
      </c>
    </row>
    <row r="1037" spans="1:1" x14ac:dyDescent="0.35">
      <c r="A1037" t="s">
        <v>6542</v>
      </c>
    </row>
    <row r="1038" spans="1:1" x14ac:dyDescent="0.35">
      <c r="A1038" s="1" t="s">
        <v>6543</v>
      </c>
    </row>
    <row r="1039" spans="1:1" x14ac:dyDescent="0.35">
      <c r="A1039" t="s">
        <v>6544</v>
      </c>
    </row>
    <row r="1040" spans="1:1" x14ac:dyDescent="0.35">
      <c r="A1040" t="s">
        <v>6545</v>
      </c>
    </row>
    <row r="1041" spans="1:1" x14ac:dyDescent="0.35">
      <c r="A1041" t="s">
        <v>6546</v>
      </c>
    </row>
    <row r="1042" spans="1:1" x14ac:dyDescent="0.35">
      <c r="A1042" t="s">
        <v>6547</v>
      </c>
    </row>
    <row r="1043" spans="1:1" x14ac:dyDescent="0.35">
      <c r="A1043" t="s">
        <v>6548</v>
      </c>
    </row>
    <row r="1044" spans="1:1" x14ac:dyDescent="0.35">
      <c r="A1044" t="s">
        <v>6549</v>
      </c>
    </row>
    <row r="1045" spans="1:1" x14ac:dyDescent="0.35">
      <c r="A1045" t="s">
        <v>6550</v>
      </c>
    </row>
    <row r="1046" spans="1:1" x14ac:dyDescent="0.35">
      <c r="A1046" t="s">
        <v>6551</v>
      </c>
    </row>
    <row r="1047" spans="1:1" x14ac:dyDescent="0.35">
      <c r="A1047" t="s">
        <v>6552</v>
      </c>
    </row>
    <row r="1048" spans="1:1" x14ac:dyDescent="0.35">
      <c r="A1048" t="s">
        <v>6553</v>
      </c>
    </row>
    <row r="1049" spans="1:1" x14ac:dyDescent="0.35">
      <c r="A1049" t="s">
        <v>6554</v>
      </c>
    </row>
    <row r="1050" spans="1:1" x14ac:dyDescent="0.35">
      <c r="A1050" t="s">
        <v>6555</v>
      </c>
    </row>
    <row r="1051" spans="1:1" x14ac:dyDescent="0.35">
      <c r="A1051" t="s">
        <v>6556</v>
      </c>
    </row>
    <row r="1052" spans="1:1" x14ac:dyDescent="0.35">
      <c r="A1052" t="s">
        <v>6557</v>
      </c>
    </row>
    <row r="1053" spans="1:1" x14ac:dyDescent="0.35">
      <c r="A1053" t="s">
        <v>6558</v>
      </c>
    </row>
    <row r="1054" spans="1:1" x14ac:dyDescent="0.35">
      <c r="A1054" t="s">
        <v>6559</v>
      </c>
    </row>
    <row r="1055" spans="1:1" x14ac:dyDescent="0.35">
      <c r="A1055" t="s">
        <v>6560</v>
      </c>
    </row>
    <row r="1056" spans="1:1" x14ac:dyDescent="0.35">
      <c r="A1056" t="s">
        <v>6561</v>
      </c>
    </row>
    <row r="1057" spans="1:1" x14ac:dyDescent="0.35">
      <c r="A1057" t="s">
        <v>6562</v>
      </c>
    </row>
    <row r="1058" spans="1:1" x14ac:dyDescent="0.35">
      <c r="A1058" t="s">
        <v>6563</v>
      </c>
    </row>
    <row r="1059" spans="1:1" x14ac:dyDescent="0.35">
      <c r="A1059" t="s">
        <v>6564</v>
      </c>
    </row>
    <row r="1060" spans="1:1" x14ac:dyDescent="0.35">
      <c r="A1060" t="s">
        <v>6565</v>
      </c>
    </row>
    <row r="1061" spans="1:1" x14ac:dyDescent="0.35">
      <c r="A1061" t="s">
        <v>6566</v>
      </c>
    </row>
    <row r="1062" spans="1:1" x14ac:dyDescent="0.35">
      <c r="A1062" t="s">
        <v>6567</v>
      </c>
    </row>
    <row r="1063" spans="1:1" x14ac:dyDescent="0.35">
      <c r="A1063" t="s">
        <v>6568</v>
      </c>
    </row>
    <row r="1064" spans="1:1" x14ac:dyDescent="0.35">
      <c r="A1064" t="s">
        <v>6569</v>
      </c>
    </row>
    <row r="1065" spans="1:1" x14ac:dyDescent="0.35">
      <c r="A1065" t="s">
        <v>6570</v>
      </c>
    </row>
    <row r="1066" spans="1:1" x14ac:dyDescent="0.35">
      <c r="A1066" t="s">
        <v>6571</v>
      </c>
    </row>
    <row r="1067" spans="1:1" x14ac:dyDescent="0.35">
      <c r="A1067" t="s">
        <v>6572</v>
      </c>
    </row>
    <row r="1068" spans="1:1" x14ac:dyDescent="0.35">
      <c r="A1068" t="s">
        <v>6573</v>
      </c>
    </row>
    <row r="1069" spans="1:1" x14ac:dyDescent="0.35">
      <c r="A1069" t="s">
        <v>6574</v>
      </c>
    </row>
    <row r="1070" spans="1:1" x14ac:dyDescent="0.35">
      <c r="A1070" t="s">
        <v>6575</v>
      </c>
    </row>
    <row r="1071" spans="1:1" x14ac:dyDescent="0.35">
      <c r="A1071" t="s">
        <v>6576</v>
      </c>
    </row>
    <row r="1072" spans="1:1" x14ac:dyDescent="0.35">
      <c r="A1072" t="s">
        <v>6577</v>
      </c>
    </row>
    <row r="1073" spans="1:1" x14ac:dyDescent="0.35">
      <c r="A1073" t="s">
        <v>6578</v>
      </c>
    </row>
    <row r="1074" spans="1:1" x14ac:dyDescent="0.35">
      <c r="A1074" t="s">
        <v>6579</v>
      </c>
    </row>
    <row r="1075" spans="1:1" x14ac:dyDescent="0.35">
      <c r="A1075" t="s">
        <v>6580</v>
      </c>
    </row>
    <row r="1076" spans="1:1" x14ac:dyDescent="0.35">
      <c r="A1076" t="s">
        <v>6581</v>
      </c>
    </row>
    <row r="1077" spans="1:1" x14ac:dyDescent="0.35">
      <c r="A1077" t="s">
        <v>6582</v>
      </c>
    </row>
    <row r="1078" spans="1:1" x14ac:dyDescent="0.35">
      <c r="A1078" t="s">
        <v>6583</v>
      </c>
    </row>
    <row r="1079" spans="1:1" x14ac:dyDescent="0.35">
      <c r="A1079" t="s">
        <v>6584</v>
      </c>
    </row>
    <row r="1080" spans="1:1" x14ac:dyDescent="0.35">
      <c r="A1080" t="s">
        <v>6585</v>
      </c>
    </row>
    <row r="1081" spans="1:1" x14ac:dyDescent="0.35">
      <c r="A1081" t="s">
        <v>6586</v>
      </c>
    </row>
    <row r="1082" spans="1:1" x14ac:dyDescent="0.35">
      <c r="A1082" t="s">
        <v>6587</v>
      </c>
    </row>
    <row r="1083" spans="1:1" x14ac:dyDescent="0.35">
      <c r="A1083" t="s">
        <v>6588</v>
      </c>
    </row>
    <row r="1084" spans="1:1" x14ac:dyDescent="0.35">
      <c r="A1084" t="s">
        <v>6589</v>
      </c>
    </row>
    <row r="1085" spans="1:1" x14ac:dyDescent="0.35">
      <c r="A1085" t="s">
        <v>6590</v>
      </c>
    </row>
    <row r="1086" spans="1:1" x14ac:dyDescent="0.35">
      <c r="A1086" t="s">
        <v>6591</v>
      </c>
    </row>
    <row r="1087" spans="1:1" x14ac:dyDescent="0.35">
      <c r="A1087" t="s">
        <v>6592</v>
      </c>
    </row>
    <row r="1088" spans="1:1" x14ac:dyDescent="0.35">
      <c r="A1088" t="s">
        <v>6593</v>
      </c>
    </row>
    <row r="1089" spans="1:1" x14ac:dyDescent="0.35">
      <c r="A1089" t="s">
        <v>6594</v>
      </c>
    </row>
    <row r="1090" spans="1:1" x14ac:dyDescent="0.35">
      <c r="A1090" t="s">
        <v>6595</v>
      </c>
    </row>
    <row r="1091" spans="1:1" x14ac:dyDescent="0.35">
      <c r="A1091" t="s">
        <v>6596</v>
      </c>
    </row>
    <row r="1092" spans="1:1" x14ac:dyDescent="0.35">
      <c r="A1092" t="s">
        <v>6597</v>
      </c>
    </row>
    <row r="1093" spans="1:1" x14ac:dyDescent="0.35">
      <c r="A1093" t="s">
        <v>6598</v>
      </c>
    </row>
    <row r="1094" spans="1:1" x14ac:dyDescent="0.35">
      <c r="A1094" t="s">
        <v>6599</v>
      </c>
    </row>
    <row r="1095" spans="1:1" x14ac:dyDescent="0.35">
      <c r="A1095" t="s">
        <v>6600</v>
      </c>
    </row>
    <row r="1096" spans="1:1" x14ac:dyDescent="0.35">
      <c r="A1096" t="s">
        <v>6601</v>
      </c>
    </row>
    <row r="1097" spans="1:1" x14ac:dyDescent="0.35">
      <c r="A1097" t="s">
        <v>6602</v>
      </c>
    </row>
    <row r="1098" spans="1:1" x14ac:dyDescent="0.35">
      <c r="A1098" t="s">
        <v>6603</v>
      </c>
    </row>
    <row r="1099" spans="1:1" x14ac:dyDescent="0.35">
      <c r="A1099" t="s">
        <v>6604</v>
      </c>
    </row>
    <row r="1100" spans="1:1" x14ac:dyDescent="0.35">
      <c r="A1100" t="s">
        <v>6605</v>
      </c>
    </row>
    <row r="1101" spans="1:1" x14ac:dyDescent="0.35">
      <c r="A1101" t="s">
        <v>6606</v>
      </c>
    </row>
    <row r="1102" spans="1:1" x14ac:dyDescent="0.35">
      <c r="A1102" t="s">
        <v>6607</v>
      </c>
    </row>
    <row r="1103" spans="1:1" x14ac:dyDescent="0.35">
      <c r="A1103" t="s">
        <v>6608</v>
      </c>
    </row>
    <row r="1104" spans="1:1" x14ac:dyDescent="0.35">
      <c r="A1104" s="1" t="s">
        <v>6609</v>
      </c>
    </row>
    <row r="1105" spans="1:1" x14ac:dyDescent="0.35">
      <c r="A1105" t="s">
        <v>6610</v>
      </c>
    </row>
    <row r="1106" spans="1:1" x14ac:dyDescent="0.35">
      <c r="A1106" t="s">
        <v>6611</v>
      </c>
    </row>
    <row r="1107" spans="1:1" x14ac:dyDescent="0.35">
      <c r="A1107" t="s">
        <v>6612</v>
      </c>
    </row>
    <row r="1108" spans="1:1" x14ac:dyDescent="0.35">
      <c r="A1108" t="s">
        <v>6613</v>
      </c>
    </row>
    <row r="1109" spans="1:1" x14ac:dyDescent="0.35">
      <c r="A1109" t="s">
        <v>6614</v>
      </c>
    </row>
    <row r="1110" spans="1:1" x14ac:dyDescent="0.35">
      <c r="A1110" t="s">
        <v>6615</v>
      </c>
    </row>
    <row r="1111" spans="1:1" x14ac:dyDescent="0.35">
      <c r="A1111" t="s">
        <v>6616</v>
      </c>
    </row>
    <row r="1112" spans="1:1" x14ac:dyDescent="0.35">
      <c r="A1112" t="s">
        <v>6617</v>
      </c>
    </row>
    <row r="1113" spans="1:1" x14ac:dyDescent="0.35">
      <c r="A1113" t="s">
        <v>6618</v>
      </c>
    </row>
    <row r="1114" spans="1:1" x14ac:dyDescent="0.35">
      <c r="A1114" t="s">
        <v>6619</v>
      </c>
    </row>
    <row r="1115" spans="1:1" x14ac:dyDescent="0.35">
      <c r="A1115" t="s">
        <v>6620</v>
      </c>
    </row>
    <row r="1116" spans="1:1" x14ac:dyDescent="0.35">
      <c r="A1116" t="s">
        <v>6621</v>
      </c>
    </row>
    <row r="1117" spans="1:1" x14ac:dyDescent="0.35">
      <c r="A1117" t="s">
        <v>6622</v>
      </c>
    </row>
    <row r="1118" spans="1:1" x14ac:dyDescent="0.35">
      <c r="A1118" t="s">
        <v>6623</v>
      </c>
    </row>
    <row r="1119" spans="1:1" x14ac:dyDescent="0.35">
      <c r="A1119" t="s">
        <v>6624</v>
      </c>
    </row>
    <row r="1120" spans="1:1" x14ac:dyDescent="0.35">
      <c r="A1120" t="s">
        <v>6625</v>
      </c>
    </row>
    <row r="1121" spans="1:1" x14ac:dyDescent="0.35">
      <c r="A1121" t="s">
        <v>6626</v>
      </c>
    </row>
    <row r="1122" spans="1:1" x14ac:dyDescent="0.35">
      <c r="A1122" t="s">
        <v>6627</v>
      </c>
    </row>
    <row r="1123" spans="1:1" x14ac:dyDescent="0.35">
      <c r="A1123" t="s">
        <v>6628</v>
      </c>
    </row>
    <row r="1124" spans="1:1" x14ac:dyDescent="0.35">
      <c r="A1124" t="s">
        <v>6629</v>
      </c>
    </row>
    <row r="1125" spans="1:1" x14ac:dyDescent="0.35">
      <c r="A1125" t="s">
        <v>6630</v>
      </c>
    </row>
    <row r="1126" spans="1:1" x14ac:dyDescent="0.35">
      <c r="A1126" t="s">
        <v>6631</v>
      </c>
    </row>
    <row r="1127" spans="1:1" x14ac:dyDescent="0.35">
      <c r="A1127" t="s">
        <v>6632</v>
      </c>
    </row>
    <row r="1128" spans="1:1" x14ac:dyDescent="0.35">
      <c r="A1128" t="s">
        <v>6633</v>
      </c>
    </row>
    <row r="1129" spans="1:1" x14ac:dyDescent="0.35">
      <c r="A1129" t="s">
        <v>6634</v>
      </c>
    </row>
    <row r="1130" spans="1:1" x14ac:dyDescent="0.35">
      <c r="A1130" t="s">
        <v>6635</v>
      </c>
    </row>
    <row r="1131" spans="1:1" x14ac:dyDescent="0.35">
      <c r="A1131" t="s">
        <v>6636</v>
      </c>
    </row>
    <row r="1132" spans="1:1" x14ac:dyDescent="0.35">
      <c r="A1132" t="s">
        <v>6637</v>
      </c>
    </row>
    <row r="1133" spans="1:1" x14ac:dyDescent="0.35">
      <c r="A1133" t="s">
        <v>6638</v>
      </c>
    </row>
    <row r="1134" spans="1:1" x14ac:dyDescent="0.35">
      <c r="A1134" t="s">
        <v>6639</v>
      </c>
    </row>
    <row r="1135" spans="1:1" x14ac:dyDescent="0.35">
      <c r="A1135" t="s">
        <v>6640</v>
      </c>
    </row>
    <row r="1136" spans="1:1" x14ac:dyDescent="0.35">
      <c r="A1136" t="s">
        <v>6641</v>
      </c>
    </row>
    <row r="1137" spans="1:1" x14ac:dyDescent="0.35">
      <c r="A1137" t="s">
        <v>6642</v>
      </c>
    </row>
    <row r="1138" spans="1:1" x14ac:dyDescent="0.35">
      <c r="A1138" t="s">
        <v>6643</v>
      </c>
    </row>
    <row r="1139" spans="1:1" x14ac:dyDescent="0.35">
      <c r="A1139" t="s">
        <v>6644</v>
      </c>
    </row>
    <row r="1140" spans="1:1" x14ac:dyDescent="0.35">
      <c r="A1140" t="s">
        <v>6645</v>
      </c>
    </row>
    <row r="1141" spans="1:1" x14ac:dyDescent="0.35">
      <c r="A1141" t="s">
        <v>6646</v>
      </c>
    </row>
    <row r="1142" spans="1:1" x14ac:dyDescent="0.35">
      <c r="A1142" t="s">
        <v>6647</v>
      </c>
    </row>
    <row r="1143" spans="1:1" x14ac:dyDescent="0.35">
      <c r="A1143" t="s">
        <v>6648</v>
      </c>
    </row>
    <row r="1144" spans="1:1" x14ac:dyDescent="0.35">
      <c r="A1144" t="s">
        <v>6649</v>
      </c>
    </row>
    <row r="1145" spans="1:1" x14ac:dyDescent="0.35">
      <c r="A1145" t="s">
        <v>6650</v>
      </c>
    </row>
    <row r="1146" spans="1:1" x14ac:dyDescent="0.35">
      <c r="A1146" t="s">
        <v>6651</v>
      </c>
    </row>
    <row r="1147" spans="1:1" x14ac:dyDescent="0.35">
      <c r="A1147" t="s">
        <v>6652</v>
      </c>
    </row>
    <row r="1148" spans="1:1" x14ac:dyDescent="0.35">
      <c r="A1148" t="s">
        <v>6653</v>
      </c>
    </row>
    <row r="1149" spans="1:1" x14ac:dyDescent="0.35">
      <c r="A1149" t="s">
        <v>6654</v>
      </c>
    </row>
    <row r="1150" spans="1:1" x14ac:dyDescent="0.35">
      <c r="A1150" t="s">
        <v>6655</v>
      </c>
    </row>
    <row r="1151" spans="1:1" x14ac:dyDescent="0.35">
      <c r="A1151" t="s">
        <v>6656</v>
      </c>
    </row>
    <row r="1152" spans="1:1" x14ac:dyDescent="0.35">
      <c r="A1152" t="s">
        <v>6657</v>
      </c>
    </row>
    <row r="1153" spans="1:1" x14ac:dyDescent="0.35">
      <c r="A1153" t="s">
        <v>6658</v>
      </c>
    </row>
    <row r="1154" spans="1:1" x14ac:dyDescent="0.35">
      <c r="A1154" t="s">
        <v>6659</v>
      </c>
    </row>
    <row r="1155" spans="1:1" x14ac:dyDescent="0.35">
      <c r="A1155" t="s">
        <v>6660</v>
      </c>
    </row>
    <row r="1156" spans="1:1" x14ac:dyDescent="0.35">
      <c r="A1156" t="s">
        <v>6661</v>
      </c>
    </row>
    <row r="1157" spans="1:1" x14ac:dyDescent="0.35">
      <c r="A1157" t="s">
        <v>6662</v>
      </c>
    </row>
    <row r="1158" spans="1:1" x14ac:dyDescent="0.35">
      <c r="A1158" t="s">
        <v>6663</v>
      </c>
    </row>
    <row r="1159" spans="1:1" x14ac:dyDescent="0.35">
      <c r="A1159" t="s">
        <v>6664</v>
      </c>
    </row>
    <row r="1160" spans="1:1" x14ac:dyDescent="0.35">
      <c r="A1160" t="s">
        <v>6665</v>
      </c>
    </row>
    <row r="1161" spans="1:1" x14ac:dyDescent="0.35">
      <c r="A1161" t="s">
        <v>6666</v>
      </c>
    </row>
    <row r="1162" spans="1:1" x14ac:dyDescent="0.35">
      <c r="A1162" t="s">
        <v>6667</v>
      </c>
    </row>
    <row r="1163" spans="1:1" x14ac:dyDescent="0.35">
      <c r="A1163" t="s">
        <v>6668</v>
      </c>
    </row>
    <row r="1164" spans="1:1" x14ac:dyDescent="0.35">
      <c r="A1164" t="s">
        <v>6669</v>
      </c>
    </row>
    <row r="1165" spans="1:1" x14ac:dyDescent="0.35">
      <c r="A1165" t="s">
        <v>6670</v>
      </c>
    </row>
    <row r="1166" spans="1:1" x14ac:dyDescent="0.35">
      <c r="A1166" t="s">
        <v>6671</v>
      </c>
    </row>
    <row r="1167" spans="1:1" x14ac:dyDescent="0.35">
      <c r="A1167" t="s">
        <v>6672</v>
      </c>
    </row>
    <row r="1168" spans="1:1" x14ac:dyDescent="0.35">
      <c r="A1168" t="s">
        <v>6673</v>
      </c>
    </row>
    <row r="1169" spans="1:1" x14ac:dyDescent="0.35">
      <c r="A1169" t="s">
        <v>6674</v>
      </c>
    </row>
    <row r="1170" spans="1:1" x14ac:dyDescent="0.35">
      <c r="A1170" t="s">
        <v>6675</v>
      </c>
    </row>
    <row r="1171" spans="1:1" x14ac:dyDescent="0.35">
      <c r="A1171" t="s">
        <v>6676</v>
      </c>
    </row>
    <row r="1172" spans="1:1" x14ac:dyDescent="0.35">
      <c r="A1172" t="s">
        <v>6677</v>
      </c>
    </row>
    <row r="1173" spans="1:1" x14ac:dyDescent="0.35">
      <c r="A1173" t="s">
        <v>6678</v>
      </c>
    </row>
    <row r="1174" spans="1:1" x14ac:dyDescent="0.35">
      <c r="A1174" t="s">
        <v>6679</v>
      </c>
    </row>
    <row r="1175" spans="1:1" x14ac:dyDescent="0.35">
      <c r="A1175" t="s">
        <v>6680</v>
      </c>
    </row>
    <row r="1176" spans="1:1" x14ac:dyDescent="0.35">
      <c r="A1176" t="s">
        <v>6681</v>
      </c>
    </row>
    <row r="1177" spans="1:1" x14ac:dyDescent="0.35">
      <c r="A1177" t="s">
        <v>6682</v>
      </c>
    </row>
    <row r="1178" spans="1:1" x14ac:dyDescent="0.35">
      <c r="A1178" t="s">
        <v>6683</v>
      </c>
    </row>
    <row r="1179" spans="1:1" x14ac:dyDescent="0.35">
      <c r="A1179" t="s">
        <v>6684</v>
      </c>
    </row>
    <row r="1180" spans="1:1" x14ac:dyDescent="0.35">
      <c r="A1180" t="s">
        <v>6685</v>
      </c>
    </row>
    <row r="1181" spans="1:1" x14ac:dyDescent="0.35">
      <c r="A1181" t="s">
        <v>6686</v>
      </c>
    </row>
    <row r="1182" spans="1:1" x14ac:dyDescent="0.35">
      <c r="A1182" t="s">
        <v>6687</v>
      </c>
    </row>
    <row r="1183" spans="1:1" x14ac:dyDescent="0.35">
      <c r="A1183" t="s">
        <v>6688</v>
      </c>
    </row>
    <row r="1184" spans="1:1" x14ac:dyDescent="0.35">
      <c r="A1184" t="s">
        <v>6689</v>
      </c>
    </row>
    <row r="1185" spans="1:1" x14ac:dyDescent="0.35">
      <c r="A1185" t="s">
        <v>6690</v>
      </c>
    </row>
    <row r="1186" spans="1:1" x14ac:dyDescent="0.35">
      <c r="A1186" t="s">
        <v>6691</v>
      </c>
    </row>
    <row r="1187" spans="1:1" x14ac:dyDescent="0.35">
      <c r="A1187" t="s">
        <v>6692</v>
      </c>
    </row>
    <row r="1188" spans="1:1" x14ac:dyDescent="0.35">
      <c r="A1188" t="s">
        <v>6693</v>
      </c>
    </row>
    <row r="1189" spans="1:1" x14ac:dyDescent="0.35">
      <c r="A1189" t="s">
        <v>6694</v>
      </c>
    </row>
    <row r="1190" spans="1:1" x14ac:dyDescent="0.35">
      <c r="A1190" t="s">
        <v>6695</v>
      </c>
    </row>
    <row r="1191" spans="1:1" x14ac:dyDescent="0.35">
      <c r="A1191" t="s">
        <v>6696</v>
      </c>
    </row>
    <row r="1192" spans="1:1" x14ac:dyDescent="0.35">
      <c r="A1192" t="s">
        <v>6697</v>
      </c>
    </row>
    <row r="1193" spans="1:1" x14ac:dyDescent="0.35">
      <c r="A1193" t="s">
        <v>6698</v>
      </c>
    </row>
    <row r="1194" spans="1:1" x14ac:dyDescent="0.35">
      <c r="A1194" t="s">
        <v>6699</v>
      </c>
    </row>
    <row r="1195" spans="1:1" x14ac:dyDescent="0.35">
      <c r="A1195" t="s">
        <v>6700</v>
      </c>
    </row>
    <row r="1196" spans="1:1" x14ac:dyDescent="0.35">
      <c r="A1196" t="s">
        <v>6701</v>
      </c>
    </row>
    <row r="1197" spans="1:1" x14ac:dyDescent="0.35">
      <c r="A1197" t="s">
        <v>6702</v>
      </c>
    </row>
    <row r="1198" spans="1:1" x14ac:dyDescent="0.35">
      <c r="A1198" t="s">
        <v>6703</v>
      </c>
    </row>
    <row r="1199" spans="1:1" x14ac:dyDescent="0.35">
      <c r="A1199" t="s">
        <v>6704</v>
      </c>
    </row>
    <row r="1200" spans="1:1" x14ac:dyDescent="0.35">
      <c r="A1200" t="s">
        <v>6705</v>
      </c>
    </row>
    <row r="1201" spans="1:1" x14ac:dyDescent="0.35">
      <c r="A1201" t="s">
        <v>6706</v>
      </c>
    </row>
    <row r="1202" spans="1:1" x14ac:dyDescent="0.35">
      <c r="A1202" t="s">
        <v>6707</v>
      </c>
    </row>
    <row r="1203" spans="1:1" x14ac:dyDescent="0.35">
      <c r="A1203" t="s">
        <v>6708</v>
      </c>
    </row>
    <row r="1204" spans="1:1" x14ac:dyDescent="0.35">
      <c r="A1204" t="s">
        <v>6709</v>
      </c>
    </row>
    <row r="1205" spans="1:1" x14ac:dyDescent="0.35">
      <c r="A1205" t="s">
        <v>6710</v>
      </c>
    </row>
    <row r="1206" spans="1:1" x14ac:dyDescent="0.35">
      <c r="A1206" t="s">
        <v>6711</v>
      </c>
    </row>
    <row r="1207" spans="1:1" x14ac:dyDescent="0.35">
      <c r="A1207" t="s">
        <v>6712</v>
      </c>
    </row>
    <row r="1208" spans="1:1" x14ac:dyDescent="0.35">
      <c r="A1208" t="s">
        <v>6713</v>
      </c>
    </row>
    <row r="1209" spans="1:1" x14ac:dyDescent="0.35">
      <c r="A1209" t="s">
        <v>6714</v>
      </c>
    </row>
    <row r="1210" spans="1:1" x14ac:dyDescent="0.35">
      <c r="A1210" t="s">
        <v>6715</v>
      </c>
    </row>
    <row r="1211" spans="1:1" x14ac:dyDescent="0.35">
      <c r="A1211" t="s">
        <v>6716</v>
      </c>
    </row>
    <row r="1212" spans="1:1" x14ac:dyDescent="0.35">
      <c r="A1212" t="s">
        <v>6717</v>
      </c>
    </row>
    <row r="1213" spans="1:1" x14ac:dyDescent="0.35">
      <c r="A1213" t="s">
        <v>6718</v>
      </c>
    </row>
    <row r="1214" spans="1:1" x14ac:dyDescent="0.35">
      <c r="A1214" t="s">
        <v>6719</v>
      </c>
    </row>
    <row r="1215" spans="1:1" x14ac:dyDescent="0.35">
      <c r="A1215" t="s">
        <v>6720</v>
      </c>
    </row>
    <row r="1216" spans="1:1" x14ac:dyDescent="0.35">
      <c r="A1216" t="s">
        <v>6721</v>
      </c>
    </row>
    <row r="1217" spans="1:1" x14ac:dyDescent="0.35">
      <c r="A1217" t="s">
        <v>6722</v>
      </c>
    </row>
    <row r="1218" spans="1:1" x14ac:dyDescent="0.35">
      <c r="A1218" t="s">
        <v>6723</v>
      </c>
    </row>
    <row r="1219" spans="1:1" x14ac:dyDescent="0.35">
      <c r="A1219" t="s">
        <v>6724</v>
      </c>
    </row>
    <row r="1220" spans="1:1" x14ac:dyDescent="0.35">
      <c r="A1220" t="s">
        <v>6725</v>
      </c>
    </row>
    <row r="1221" spans="1:1" x14ac:dyDescent="0.35">
      <c r="A1221" t="s">
        <v>6726</v>
      </c>
    </row>
    <row r="1222" spans="1:1" x14ac:dyDescent="0.35">
      <c r="A1222" t="s">
        <v>6727</v>
      </c>
    </row>
    <row r="1223" spans="1:1" x14ac:dyDescent="0.35">
      <c r="A1223" t="s">
        <v>6728</v>
      </c>
    </row>
    <row r="1224" spans="1:1" x14ac:dyDescent="0.35">
      <c r="A1224" t="s">
        <v>6729</v>
      </c>
    </row>
    <row r="1225" spans="1:1" x14ac:dyDescent="0.35">
      <c r="A1225" t="s">
        <v>6730</v>
      </c>
    </row>
    <row r="1226" spans="1:1" x14ac:dyDescent="0.35">
      <c r="A1226" t="s">
        <v>6731</v>
      </c>
    </row>
    <row r="1227" spans="1:1" x14ac:dyDescent="0.35">
      <c r="A1227" t="s">
        <v>6732</v>
      </c>
    </row>
    <row r="1228" spans="1:1" x14ac:dyDescent="0.35">
      <c r="A1228" t="s">
        <v>6733</v>
      </c>
    </row>
    <row r="1229" spans="1:1" x14ac:dyDescent="0.35">
      <c r="A1229" t="s">
        <v>6734</v>
      </c>
    </row>
    <row r="1230" spans="1:1" x14ac:dyDescent="0.35">
      <c r="A1230" t="s">
        <v>6735</v>
      </c>
    </row>
    <row r="1231" spans="1:1" x14ac:dyDescent="0.35">
      <c r="A1231" t="s">
        <v>6736</v>
      </c>
    </row>
    <row r="1232" spans="1:1" x14ac:dyDescent="0.35">
      <c r="A1232" t="s">
        <v>6737</v>
      </c>
    </row>
    <row r="1233" spans="1:1" x14ac:dyDescent="0.35">
      <c r="A1233" t="s">
        <v>6738</v>
      </c>
    </row>
    <row r="1234" spans="1:1" x14ac:dyDescent="0.35">
      <c r="A1234" t="s">
        <v>6739</v>
      </c>
    </row>
    <row r="1235" spans="1:1" x14ac:dyDescent="0.35">
      <c r="A1235" t="s">
        <v>6740</v>
      </c>
    </row>
    <row r="1236" spans="1:1" x14ac:dyDescent="0.35">
      <c r="A1236" t="s">
        <v>6741</v>
      </c>
    </row>
    <row r="1237" spans="1:1" x14ac:dyDescent="0.35">
      <c r="A1237" t="s">
        <v>6742</v>
      </c>
    </row>
    <row r="1238" spans="1:1" x14ac:dyDescent="0.35">
      <c r="A1238" t="s">
        <v>6743</v>
      </c>
    </row>
    <row r="1239" spans="1:1" x14ac:dyDescent="0.35">
      <c r="A1239" t="s">
        <v>6744</v>
      </c>
    </row>
    <row r="1240" spans="1:1" x14ac:dyDescent="0.35">
      <c r="A1240" t="s">
        <v>6745</v>
      </c>
    </row>
    <row r="1241" spans="1:1" x14ac:dyDescent="0.35">
      <c r="A1241" t="s">
        <v>6746</v>
      </c>
    </row>
    <row r="1242" spans="1:1" x14ac:dyDescent="0.35">
      <c r="A1242" t="s">
        <v>6747</v>
      </c>
    </row>
    <row r="1243" spans="1:1" x14ac:dyDescent="0.35">
      <c r="A1243" t="s">
        <v>6748</v>
      </c>
    </row>
    <row r="1244" spans="1:1" x14ac:dyDescent="0.35">
      <c r="A1244" t="s">
        <v>6749</v>
      </c>
    </row>
    <row r="1245" spans="1:1" x14ac:dyDescent="0.35">
      <c r="A1245" t="s">
        <v>6750</v>
      </c>
    </row>
    <row r="1246" spans="1:1" x14ac:dyDescent="0.35">
      <c r="A1246" t="s">
        <v>6751</v>
      </c>
    </row>
    <row r="1247" spans="1:1" x14ac:dyDescent="0.35">
      <c r="A1247" t="s">
        <v>6752</v>
      </c>
    </row>
    <row r="1248" spans="1:1" x14ac:dyDescent="0.35">
      <c r="A1248" t="s">
        <v>6753</v>
      </c>
    </row>
    <row r="1249" spans="1:1" x14ac:dyDescent="0.35">
      <c r="A1249" t="s">
        <v>6754</v>
      </c>
    </row>
    <row r="1250" spans="1:1" x14ac:dyDescent="0.35">
      <c r="A1250" t="s">
        <v>6755</v>
      </c>
    </row>
    <row r="1251" spans="1:1" x14ac:dyDescent="0.35">
      <c r="A1251" t="s">
        <v>6756</v>
      </c>
    </row>
    <row r="1252" spans="1:1" x14ac:dyDescent="0.35">
      <c r="A1252" t="s">
        <v>6757</v>
      </c>
    </row>
    <row r="1253" spans="1:1" x14ac:dyDescent="0.35">
      <c r="A1253" t="s">
        <v>6758</v>
      </c>
    </row>
    <row r="1254" spans="1:1" x14ac:dyDescent="0.35">
      <c r="A1254" t="s">
        <v>6759</v>
      </c>
    </row>
    <row r="1255" spans="1:1" x14ac:dyDescent="0.35">
      <c r="A1255" t="s">
        <v>6760</v>
      </c>
    </row>
    <row r="1256" spans="1:1" x14ac:dyDescent="0.35">
      <c r="A1256" t="s">
        <v>6761</v>
      </c>
    </row>
    <row r="1257" spans="1:1" x14ac:dyDescent="0.35">
      <c r="A1257" t="s">
        <v>6762</v>
      </c>
    </row>
    <row r="1258" spans="1:1" x14ac:dyDescent="0.35">
      <c r="A1258" t="s">
        <v>6763</v>
      </c>
    </row>
    <row r="1259" spans="1:1" x14ac:dyDescent="0.35">
      <c r="A1259" t="s">
        <v>6764</v>
      </c>
    </row>
    <row r="1260" spans="1:1" x14ac:dyDescent="0.35">
      <c r="A1260" t="s">
        <v>6765</v>
      </c>
    </row>
    <row r="1261" spans="1:1" x14ac:dyDescent="0.35">
      <c r="A1261" t="s">
        <v>6766</v>
      </c>
    </row>
    <row r="1262" spans="1:1" x14ac:dyDescent="0.35">
      <c r="A1262" t="s">
        <v>6767</v>
      </c>
    </row>
    <row r="1263" spans="1:1" x14ac:dyDescent="0.35">
      <c r="A1263" t="s">
        <v>6768</v>
      </c>
    </row>
    <row r="1264" spans="1:1" x14ac:dyDescent="0.35">
      <c r="A1264" t="s">
        <v>6769</v>
      </c>
    </row>
    <row r="1265" spans="1:1" x14ac:dyDescent="0.35">
      <c r="A1265" t="s">
        <v>6770</v>
      </c>
    </row>
    <row r="1266" spans="1:1" x14ac:dyDescent="0.35">
      <c r="A1266" t="s">
        <v>6771</v>
      </c>
    </row>
    <row r="1267" spans="1:1" x14ac:dyDescent="0.35">
      <c r="A1267" t="s">
        <v>6772</v>
      </c>
    </row>
    <row r="1268" spans="1:1" x14ac:dyDescent="0.35">
      <c r="A1268" t="s">
        <v>6773</v>
      </c>
    </row>
    <row r="1269" spans="1:1" x14ac:dyDescent="0.35">
      <c r="A1269" t="s">
        <v>6774</v>
      </c>
    </row>
    <row r="1270" spans="1:1" x14ac:dyDescent="0.35">
      <c r="A1270" t="s">
        <v>6775</v>
      </c>
    </row>
    <row r="1271" spans="1:1" x14ac:dyDescent="0.35">
      <c r="A1271" t="s">
        <v>6776</v>
      </c>
    </row>
    <row r="1272" spans="1:1" x14ac:dyDescent="0.35">
      <c r="A1272" t="s">
        <v>6777</v>
      </c>
    </row>
    <row r="1273" spans="1:1" x14ac:dyDescent="0.35">
      <c r="A1273" t="s">
        <v>6778</v>
      </c>
    </row>
    <row r="1274" spans="1:1" x14ac:dyDescent="0.35">
      <c r="A1274" s="1" t="s">
        <v>6779</v>
      </c>
    </row>
    <row r="1275" spans="1:1" x14ac:dyDescent="0.35">
      <c r="A1275" t="s">
        <v>6780</v>
      </c>
    </row>
    <row r="1276" spans="1:1" x14ac:dyDescent="0.35">
      <c r="A1276" t="s">
        <v>6781</v>
      </c>
    </row>
    <row r="1277" spans="1:1" x14ac:dyDescent="0.35">
      <c r="A1277" t="s">
        <v>6782</v>
      </c>
    </row>
    <row r="1278" spans="1:1" x14ac:dyDescent="0.35">
      <c r="A1278" t="s">
        <v>6783</v>
      </c>
    </row>
    <row r="1279" spans="1:1" x14ac:dyDescent="0.35">
      <c r="A1279" t="s">
        <v>6784</v>
      </c>
    </row>
    <row r="1280" spans="1:1" x14ac:dyDescent="0.35">
      <c r="A1280" t="s">
        <v>6785</v>
      </c>
    </row>
    <row r="1281" spans="1:1" x14ac:dyDescent="0.35">
      <c r="A1281" t="s">
        <v>6786</v>
      </c>
    </row>
    <row r="1282" spans="1:1" x14ac:dyDescent="0.35">
      <c r="A1282" t="s">
        <v>6787</v>
      </c>
    </row>
    <row r="1283" spans="1:1" x14ac:dyDescent="0.35">
      <c r="A1283" t="s">
        <v>6788</v>
      </c>
    </row>
    <row r="1284" spans="1:1" x14ac:dyDescent="0.35">
      <c r="A1284" t="s">
        <v>6789</v>
      </c>
    </row>
    <row r="1285" spans="1:1" x14ac:dyDescent="0.35">
      <c r="A1285" t="s">
        <v>6790</v>
      </c>
    </row>
    <row r="1286" spans="1:1" x14ac:dyDescent="0.35">
      <c r="A1286" t="s">
        <v>6791</v>
      </c>
    </row>
    <row r="1287" spans="1:1" x14ac:dyDescent="0.35">
      <c r="A1287" t="s">
        <v>6792</v>
      </c>
    </row>
    <row r="1288" spans="1:1" x14ac:dyDescent="0.35">
      <c r="A1288" t="s">
        <v>6793</v>
      </c>
    </row>
    <row r="1289" spans="1:1" x14ac:dyDescent="0.35">
      <c r="A1289" t="s">
        <v>6794</v>
      </c>
    </row>
    <row r="1290" spans="1:1" x14ac:dyDescent="0.35">
      <c r="A1290" t="s">
        <v>6795</v>
      </c>
    </row>
    <row r="1291" spans="1:1" x14ac:dyDescent="0.35">
      <c r="A1291" t="s">
        <v>6796</v>
      </c>
    </row>
    <row r="1292" spans="1:1" x14ac:dyDescent="0.35">
      <c r="A1292" t="s">
        <v>6797</v>
      </c>
    </row>
    <row r="1293" spans="1:1" x14ac:dyDescent="0.35">
      <c r="A1293" t="s">
        <v>6798</v>
      </c>
    </row>
    <row r="1294" spans="1:1" x14ac:dyDescent="0.35">
      <c r="A1294" t="s">
        <v>6799</v>
      </c>
    </row>
    <row r="1295" spans="1:1" x14ac:dyDescent="0.35">
      <c r="A1295" t="s">
        <v>6800</v>
      </c>
    </row>
    <row r="1296" spans="1:1" x14ac:dyDescent="0.35">
      <c r="A1296" t="s">
        <v>6801</v>
      </c>
    </row>
    <row r="1297" spans="1:1" x14ac:dyDescent="0.35">
      <c r="A1297" t="s">
        <v>6802</v>
      </c>
    </row>
    <row r="1298" spans="1:1" x14ac:dyDescent="0.35">
      <c r="A1298" t="s">
        <v>6803</v>
      </c>
    </row>
    <row r="1299" spans="1:1" x14ac:dyDescent="0.35">
      <c r="A1299" t="s">
        <v>6804</v>
      </c>
    </row>
    <row r="1300" spans="1:1" x14ac:dyDescent="0.35">
      <c r="A1300" t="s">
        <v>6805</v>
      </c>
    </row>
    <row r="1301" spans="1:1" x14ac:dyDescent="0.35">
      <c r="A1301" t="s">
        <v>6806</v>
      </c>
    </row>
    <row r="1302" spans="1:1" x14ac:dyDescent="0.35">
      <c r="A1302" t="s">
        <v>6807</v>
      </c>
    </row>
    <row r="1303" spans="1:1" x14ac:dyDescent="0.35">
      <c r="A1303" t="s">
        <v>6808</v>
      </c>
    </row>
    <row r="1304" spans="1:1" x14ac:dyDescent="0.35">
      <c r="A1304" t="s">
        <v>6809</v>
      </c>
    </row>
    <row r="1305" spans="1:1" x14ac:dyDescent="0.35">
      <c r="A1305" t="s">
        <v>6810</v>
      </c>
    </row>
    <row r="1306" spans="1:1" x14ac:dyDescent="0.35">
      <c r="A1306" t="s">
        <v>6811</v>
      </c>
    </row>
    <row r="1307" spans="1:1" x14ac:dyDescent="0.35">
      <c r="A1307" t="s">
        <v>6812</v>
      </c>
    </row>
    <row r="1308" spans="1:1" x14ac:dyDescent="0.35">
      <c r="A1308" t="s">
        <v>6813</v>
      </c>
    </row>
    <row r="1309" spans="1:1" x14ac:dyDescent="0.35">
      <c r="A1309" t="s">
        <v>6814</v>
      </c>
    </row>
    <row r="1310" spans="1:1" x14ac:dyDescent="0.35">
      <c r="A1310" t="s">
        <v>6815</v>
      </c>
    </row>
    <row r="1311" spans="1:1" x14ac:dyDescent="0.35">
      <c r="A1311" t="s">
        <v>6816</v>
      </c>
    </row>
    <row r="1312" spans="1:1" x14ac:dyDescent="0.35">
      <c r="A1312" t="s">
        <v>6817</v>
      </c>
    </row>
    <row r="1313" spans="1:1" x14ac:dyDescent="0.35">
      <c r="A1313" t="s">
        <v>6818</v>
      </c>
    </row>
    <row r="1314" spans="1:1" x14ac:dyDescent="0.35">
      <c r="A1314" t="s">
        <v>6819</v>
      </c>
    </row>
    <row r="1315" spans="1:1" x14ac:dyDescent="0.35">
      <c r="A1315" t="s">
        <v>6820</v>
      </c>
    </row>
    <row r="1316" spans="1:1" x14ac:dyDescent="0.35">
      <c r="A1316" t="s">
        <v>6821</v>
      </c>
    </row>
    <row r="1317" spans="1:1" x14ac:dyDescent="0.35">
      <c r="A1317" t="s">
        <v>6822</v>
      </c>
    </row>
    <row r="1318" spans="1:1" x14ac:dyDescent="0.35">
      <c r="A1318" t="s">
        <v>6823</v>
      </c>
    </row>
    <row r="1319" spans="1:1" x14ac:dyDescent="0.35">
      <c r="A1319" t="s">
        <v>6824</v>
      </c>
    </row>
    <row r="1320" spans="1:1" x14ac:dyDescent="0.35">
      <c r="A1320" t="s">
        <v>6825</v>
      </c>
    </row>
    <row r="1321" spans="1:1" x14ac:dyDescent="0.35">
      <c r="A1321" t="s">
        <v>6826</v>
      </c>
    </row>
    <row r="1322" spans="1:1" x14ac:dyDescent="0.35">
      <c r="A1322" t="s">
        <v>6827</v>
      </c>
    </row>
    <row r="1323" spans="1:1" x14ac:dyDescent="0.35">
      <c r="A1323" t="s">
        <v>6828</v>
      </c>
    </row>
    <row r="1324" spans="1:1" x14ac:dyDescent="0.35">
      <c r="A1324" t="s">
        <v>6829</v>
      </c>
    </row>
    <row r="1325" spans="1:1" x14ac:dyDescent="0.35">
      <c r="A1325" t="s">
        <v>6830</v>
      </c>
    </row>
    <row r="1326" spans="1:1" x14ac:dyDescent="0.35">
      <c r="A1326" t="s">
        <v>6831</v>
      </c>
    </row>
    <row r="1327" spans="1:1" x14ac:dyDescent="0.35">
      <c r="A1327" t="s">
        <v>6832</v>
      </c>
    </row>
    <row r="1328" spans="1:1" x14ac:dyDescent="0.35">
      <c r="A1328" t="s">
        <v>6833</v>
      </c>
    </row>
    <row r="1329" spans="1:1" x14ac:dyDescent="0.35">
      <c r="A1329" t="s">
        <v>6834</v>
      </c>
    </row>
    <row r="1330" spans="1:1" x14ac:dyDescent="0.35">
      <c r="A1330" t="s">
        <v>6835</v>
      </c>
    </row>
    <row r="1331" spans="1:1" x14ac:dyDescent="0.35">
      <c r="A1331" t="s">
        <v>6836</v>
      </c>
    </row>
    <row r="1332" spans="1:1" x14ac:dyDescent="0.35">
      <c r="A1332" t="s">
        <v>6837</v>
      </c>
    </row>
    <row r="1333" spans="1:1" x14ac:dyDescent="0.35">
      <c r="A1333" t="s">
        <v>6838</v>
      </c>
    </row>
    <row r="1334" spans="1:1" x14ac:dyDescent="0.35">
      <c r="A1334" t="s">
        <v>6839</v>
      </c>
    </row>
    <row r="1335" spans="1:1" x14ac:dyDescent="0.35">
      <c r="A1335" t="s">
        <v>6840</v>
      </c>
    </row>
    <row r="1336" spans="1:1" x14ac:dyDescent="0.35">
      <c r="A1336" t="s">
        <v>6841</v>
      </c>
    </row>
    <row r="1337" spans="1:1" x14ac:dyDescent="0.35">
      <c r="A1337" t="s">
        <v>6842</v>
      </c>
    </row>
    <row r="1338" spans="1:1" x14ac:dyDescent="0.35">
      <c r="A1338" t="s">
        <v>6843</v>
      </c>
    </row>
    <row r="1339" spans="1:1" x14ac:dyDescent="0.35">
      <c r="A1339" t="s">
        <v>6844</v>
      </c>
    </row>
    <row r="1340" spans="1:1" x14ac:dyDescent="0.35">
      <c r="A1340" t="s">
        <v>6845</v>
      </c>
    </row>
    <row r="1341" spans="1:1" x14ac:dyDescent="0.35">
      <c r="A1341" t="s">
        <v>6846</v>
      </c>
    </row>
    <row r="1342" spans="1:1" x14ac:dyDescent="0.35">
      <c r="A1342" t="s">
        <v>6847</v>
      </c>
    </row>
    <row r="1343" spans="1:1" x14ac:dyDescent="0.35">
      <c r="A1343" t="s">
        <v>6848</v>
      </c>
    </row>
    <row r="1344" spans="1:1" x14ac:dyDescent="0.35">
      <c r="A1344" t="s">
        <v>6849</v>
      </c>
    </row>
    <row r="1345" spans="1:1" x14ac:dyDescent="0.35">
      <c r="A1345" t="s">
        <v>6850</v>
      </c>
    </row>
    <row r="1346" spans="1:1" x14ac:dyDescent="0.35">
      <c r="A1346" t="s">
        <v>6851</v>
      </c>
    </row>
    <row r="1347" spans="1:1" x14ac:dyDescent="0.35">
      <c r="A1347" t="s">
        <v>6852</v>
      </c>
    </row>
    <row r="1348" spans="1:1" x14ac:dyDescent="0.35">
      <c r="A1348" t="s">
        <v>6853</v>
      </c>
    </row>
    <row r="1349" spans="1:1" x14ac:dyDescent="0.35">
      <c r="A1349" t="s">
        <v>6854</v>
      </c>
    </row>
    <row r="1350" spans="1:1" x14ac:dyDescent="0.35">
      <c r="A1350" t="s">
        <v>6855</v>
      </c>
    </row>
    <row r="1351" spans="1:1" x14ac:dyDescent="0.35">
      <c r="A1351" t="s">
        <v>6856</v>
      </c>
    </row>
    <row r="1352" spans="1:1" x14ac:dyDescent="0.35">
      <c r="A1352" t="s">
        <v>6857</v>
      </c>
    </row>
    <row r="1353" spans="1:1" x14ac:dyDescent="0.35">
      <c r="A1353" t="s">
        <v>6858</v>
      </c>
    </row>
    <row r="1354" spans="1:1" x14ac:dyDescent="0.35">
      <c r="A1354" t="s">
        <v>6859</v>
      </c>
    </row>
    <row r="1355" spans="1:1" x14ac:dyDescent="0.35">
      <c r="A1355" t="s">
        <v>6860</v>
      </c>
    </row>
    <row r="1356" spans="1:1" x14ac:dyDescent="0.35">
      <c r="A1356" t="s">
        <v>6861</v>
      </c>
    </row>
    <row r="1357" spans="1:1" x14ac:dyDescent="0.35">
      <c r="A1357" t="s">
        <v>6862</v>
      </c>
    </row>
    <row r="1358" spans="1:1" x14ac:dyDescent="0.35">
      <c r="A1358" t="s">
        <v>6863</v>
      </c>
    </row>
    <row r="1359" spans="1:1" x14ac:dyDescent="0.35">
      <c r="A1359" s="1" t="s">
        <v>6864</v>
      </c>
    </row>
    <row r="1360" spans="1:1" x14ac:dyDescent="0.35">
      <c r="A1360" t="s">
        <v>6865</v>
      </c>
    </row>
    <row r="1361" spans="1:1" x14ac:dyDescent="0.35">
      <c r="A1361" t="s">
        <v>6866</v>
      </c>
    </row>
    <row r="1362" spans="1:1" x14ac:dyDescent="0.35">
      <c r="A1362" t="s">
        <v>6867</v>
      </c>
    </row>
    <row r="1363" spans="1:1" x14ac:dyDescent="0.35">
      <c r="A1363" t="s">
        <v>6868</v>
      </c>
    </row>
    <row r="1364" spans="1:1" x14ac:dyDescent="0.35">
      <c r="A1364" t="s">
        <v>6869</v>
      </c>
    </row>
    <row r="1365" spans="1:1" x14ac:dyDescent="0.35">
      <c r="A1365" t="s">
        <v>6870</v>
      </c>
    </row>
    <row r="1366" spans="1:1" x14ac:dyDescent="0.35">
      <c r="A1366" t="s">
        <v>6871</v>
      </c>
    </row>
    <row r="1367" spans="1:1" x14ac:dyDescent="0.35">
      <c r="A1367" t="s">
        <v>6872</v>
      </c>
    </row>
    <row r="1368" spans="1:1" x14ac:dyDescent="0.35">
      <c r="A1368" t="s">
        <v>6873</v>
      </c>
    </row>
    <row r="1369" spans="1:1" x14ac:dyDescent="0.35">
      <c r="A1369" t="s">
        <v>6874</v>
      </c>
    </row>
    <row r="1370" spans="1:1" x14ac:dyDescent="0.35">
      <c r="A1370" t="s">
        <v>6875</v>
      </c>
    </row>
    <row r="1371" spans="1:1" x14ac:dyDescent="0.35">
      <c r="A1371" t="s">
        <v>6876</v>
      </c>
    </row>
    <row r="1372" spans="1:1" x14ac:dyDescent="0.35">
      <c r="A1372" t="s">
        <v>6877</v>
      </c>
    </row>
    <row r="1373" spans="1:1" x14ac:dyDescent="0.35">
      <c r="A1373" t="s">
        <v>6878</v>
      </c>
    </row>
    <row r="1374" spans="1:1" x14ac:dyDescent="0.35">
      <c r="A1374" t="s">
        <v>6879</v>
      </c>
    </row>
    <row r="1375" spans="1:1" x14ac:dyDescent="0.35">
      <c r="A1375" t="s">
        <v>6880</v>
      </c>
    </row>
    <row r="1376" spans="1:1" x14ac:dyDescent="0.35">
      <c r="A1376" t="s">
        <v>6881</v>
      </c>
    </row>
    <row r="1377" spans="1:1" x14ac:dyDescent="0.35">
      <c r="A1377" t="s">
        <v>6882</v>
      </c>
    </row>
    <row r="1378" spans="1:1" x14ac:dyDescent="0.35">
      <c r="A1378" t="s">
        <v>6883</v>
      </c>
    </row>
    <row r="1379" spans="1:1" x14ac:dyDescent="0.35">
      <c r="A1379" t="s">
        <v>6884</v>
      </c>
    </row>
    <row r="1380" spans="1:1" x14ac:dyDescent="0.35">
      <c r="A1380" t="s">
        <v>6885</v>
      </c>
    </row>
    <row r="1381" spans="1:1" x14ac:dyDescent="0.35">
      <c r="A1381" t="s">
        <v>6886</v>
      </c>
    </row>
    <row r="1382" spans="1:1" x14ac:dyDescent="0.35">
      <c r="A1382" t="s">
        <v>6887</v>
      </c>
    </row>
    <row r="1383" spans="1:1" x14ac:dyDescent="0.35">
      <c r="A1383" t="s">
        <v>6888</v>
      </c>
    </row>
    <row r="1384" spans="1:1" x14ac:dyDescent="0.35">
      <c r="A1384" t="s">
        <v>6889</v>
      </c>
    </row>
    <row r="1385" spans="1:1" x14ac:dyDescent="0.35">
      <c r="A1385" t="s">
        <v>6890</v>
      </c>
    </row>
    <row r="1386" spans="1:1" x14ac:dyDescent="0.35">
      <c r="A1386" t="s">
        <v>6891</v>
      </c>
    </row>
    <row r="1387" spans="1:1" x14ac:dyDescent="0.35">
      <c r="A1387" t="s">
        <v>6892</v>
      </c>
    </row>
    <row r="1388" spans="1:1" x14ac:dyDescent="0.35">
      <c r="A1388" t="s">
        <v>6893</v>
      </c>
    </row>
    <row r="1389" spans="1:1" x14ac:dyDescent="0.35">
      <c r="A1389" t="s">
        <v>6894</v>
      </c>
    </row>
    <row r="1390" spans="1:1" x14ac:dyDescent="0.35">
      <c r="A1390" t="s">
        <v>6895</v>
      </c>
    </row>
    <row r="1391" spans="1:1" x14ac:dyDescent="0.35">
      <c r="A1391" t="s">
        <v>6896</v>
      </c>
    </row>
    <row r="1392" spans="1:1" x14ac:dyDescent="0.35">
      <c r="A1392" t="s">
        <v>6897</v>
      </c>
    </row>
    <row r="1393" spans="1:1" x14ac:dyDescent="0.35">
      <c r="A1393" t="s">
        <v>6898</v>
      </c>
    </row>
    <row r="1394" spans="1:1" x14ac:dyDescent="0.35">
      <c r="A1394" t="s">
        <v>6899</v>
      </c>
    </row>
    <row r="1395" spans="1:1" x14ac:dyDescent="0.35">
      <c r="A1395" t="s">
        <v>6900</v>
      </c>
    </row>
    <row r="1396" spans="1:1" x14ac:dyDescent="0.35">
      <c r="A1396" t="s">
        <v>6901</v>
      </c>
    </row>
    <row r="1397" spans="1:1" x14ac:dyDescent="0.35">
      <c r="A1397" t="s">
        <v>6902</v>
      </c>
    </row>
    <row r="1398" spans="1:1" x14ac:dyDescent="0.35">
      <c r="A1398" t="s">
        <v>6903</v>
      </c>
    </row>
    <row r="1399" spans="1:1" x14ac:dyDescent="0.35">
      <c r="A1399" t="s">
        <v>6904</v>
      </c>
    </row>
    <row r="1400" spans="1:1" x14ac:dyDescent="0.35">
      <c r="A1400" s="1" t="s">
        <v>6905</v>
      </c>
    </row>
    <row r="1401" spans="1:1" x14ac:dyDescent="0.35">
      <c r="A1401" t="s">
        <v>6906</v>
      </c>
    </row>
    <row r="1402" spans="1:1" x14ac:dyDescent="0.35">
      <c r="A1402" t="s">
        <v>6907</v>
      </c>
    </row>
    <row r="1403" spans="1:1" x14ac:dyDescent="0.35">
      <c r="A1403" t="s">
        <v>6908</v>
      </c>
    </row>
    <row r="1404" spans="1:1" x14ac:dyDescent="0.35">
      <c r="A1404" t="s">
        <v>6909</v>
      </c>
    </row>
    <row r="1405" spans="1:1" x14ac:dyDescent="0.35">
      <c r="A1405" t="s">
        <v>6910</v>
      </c>
    </row>
    <row r="1406" spans="1:1" x14ac:dyDescent="0.35">
      <c r="A1406" t="s">
        <v>6911</v>
      </c>
    </row>
    <row r="1407" spans="1:1" x14ac:dyDescent="0.35">
      <c r="A1407" t="s">
        <v>6912</v>
      </c>
    </row>
    <row r="1408" spans="1:1" x14ac:dyDescent="0.35">
      <c r="A1408" t="s">
        <v>6913</v>
      </c>
    </row>
    <row r="1409" spans="1:1" x14ac:dyDescent="0.35">
      <c r="A1409" t="s">
        <v>6914</v>
      </c>
    </row>
    <row r="1410" spans="1:1" x14ac:dyDescent="0.35">
      <c r="A1410" t="s">
        <v>6915</v>
      </c>
    </row>
    <row r="1411" spans="1:1" x14ac:dyDescent="0.35">
      <c r="A1411" t="s">
        <v>6916</v>
      </c>
    </row>
    <row r="1412" spans="1:1" x14ac:dyDescent="0.35">
      <c r="A1412" t="s">
        <v>6917</v>
      </c>
    </row>
    <row r="1413" spans="1:1" x14ac:dyDescent="0.35">
      <c r="A1413" t="s">
        <v>6918</v>
      </c>
    </row>
    <row r="1414" spans="1:1" x14ac:dyDescent="0.35">
      <c r="A1414" t="s">
        <v>6919</v>
      </c>
    </row>
    <row r="1415" spans="1:1" x14ac:dyDescent="0.35">
      <c r="A1415" t="s">
        <v>6920</v>
      </c>
    </row>
    <row r="1416" spans="1:1" x14ac:dyDescent="0.35">
      <c r="A1416" t="s">
        <v>6921</v>
      </c>
    </row>
    <row r="1417" spans="1:1" x14ac:dyDescent="0.35">
      <c r="A1417" t="s">
        <v>6922</v>
      </c>
    </row>
    <row r="1418" spans="1:1" x14ac:dyDescent="0.35">
      <c r="A1418" t="s">
        <v>6923</v>
      </c>
    </row>
    <row r="1419" spans="1:1" x14ac:dyDescent="0.35">
      <c r="A1419" t="s">
        <v>6924</v>
      </c>
    </row>
    <row r="1420" spans="1:1" x14ac:dyDescent="0.35">
      <c r="A1420" t="s">
        <v>6925</v>
      </c>
    </row>
    <row r="1421" spans="1:1" x14ac:dyDescent="0.35">
      <c r="A1421" t="s">
        <v>6926</v>
      </c>
    </row>
    <row r="1422" spans="1:1" x14ac:dyDescent="0.35">
      <c r="A1422" t="s">
        <v>6927</v>
      </c>
    </row>
    <row r="1423" spans="1:1" x14ac:dyDescent="0.35">
      <c r="A1423" t="s">
        <v>6928</v>
      </c>
    </row>
    <row r="1424" spans="1:1" x14ac:dyDescent="0.35">
      <c r="A1424" s="1" t="s">
        <v>6929</v>
      </c>
    </row>
    <row r="1425" spans="1:1" x14ac:dyDescent="0.35">
      <c r="A1425" t="s">
        <v>6930</v>
      </c>
    </row>
    <row r="1426" spans="1:1" x14ac:dyDescent="0.35">
      <c r="A1426" t="s">
        <v>6931</v>
      </c>
    </row>
    <row r="1427" spans="1:1" x14ac:dyDescent="0.35">
      <c r="A1427" t="s">
        <v>6932</v>
      </c>
    </row>
    <row r="1428" spans="1:1" x14ac:dyDescent="0.35">
      <c r="A1428" t="s">
        <v>6933</v>
      </c>
    </row>
    <row r="1429" spans="1:1" x14ac:dyDescent="0.35">
      <c r="A1429" t="s">
        <v>6934</v>
      </c>
    </row>
    <row r="1430" spans="1:1" x14ac:dyDescent="0.35">
      <c r="A1430" t="s">
        <v>6935</v>
      </c>
    </row>
    <row r="1431" spans="1:1" x14ac:dyDescent="0.35">
      <c r="A1431" t="s">
        <v>6936</v>
      </c>
    </row>
    <row r="1432" spans="1:1" x14ac:dyDescent="0.35">
      <c r="A1432" t="s">
        <v>6937</v>
      </c>
    </row>
    <row r="1433" spans="1:1" x14ac:dyDescent="0.35">
      <c r="A1433" t="s">
        <v>6938</v>
      </c>
    </row>
    <row r="1434" spans="1:1" x14ac:dyDescent="0.35">
      <c r="A1434" t="s">
        <v>6939</v>
      </c>
    </row>
    <row r="1435" spans="1:1" x14ac:dyDescent="0.35">
      <c r="A1435" t="s">
        <v>6940</v>
      </c>
    </row>
    <row r="1436" spans="1:1" x14ac:dyDescent="0.35">
      <c r="A1436" t="s">
        <v>6941</v>
      </c>
    </row>
    <row r="1437" spans="1:1" x14ac:dyDescent="0.35">
      <c r="A1437" t="s">
        <v>6942</v>
      </c>
    </row>
    <row r="1438" spans="1:1" x14ac:dyDescent="0.35">
      <c r="A1438" t="s">
        <v>6943</v>
      </c>
    </row>
    <row r="1439" spans="1:1" x14ac:dyDescent="0.35">
      <c r="A1439" t="s">
        <v>6944</v>
      </c>
    </row>
    <row r="1440" spans="1:1" x14ac:dyDescent="0.35">
      <c r="A1440" t="s">
        <v>6945</v>
      </c>
    </row>
    <row r="1441" spans="1:1" x14ac:dyDescent="0.35">
      <c r="A1441" t="s">
        <v>6946</v>
      </c>
    </row>
    <row r="1442" spans="1:1" x14ac:dyDescent="0.35">
      <c r="A1442" t="s">
        <v>6947</v>
      </c>
    </row>
    <row r="1443" spans="1:1" x14ac:dyDescent="0.35">
      <c r="A1443" t="s">
        <v>6948</v>
      </c>
    </row>
    <row r="1444" spans="1:1" x14ac:dyDescent="0.35">
      <c r="A1444" t="s">
        <v>6949</v>
      </c>
    </row>
    <row r="1445" spans="1:1" x14ac:dyDescent="0.35">
      <c r="A1445" t="s">
        <v>6950</v>
      </c>
    </row>
    <row r="1446" spans="1:1" x14ac:dyDescent="0.35">
      <c r="A1446" t="s">
        <v>6951</v>
      </c>
    </row>
    <row r="1447" spans="1:1" x14ac:dyDescent="0.35">
      <c r="A1447" t="s">
        <v>6952</v>
      </c>
    </row>
    <row r="1448" spans="1:1" x14ac:dyDescent="0.35">
      <c r="A1448" t="s">
        <v>6953</v>
      </c>
    </row>
    <row r="1449" spans="1:1" x14ac:dyDescent="0.35">
      <c r="A1449" t="s">
        <v>6954</v>
      </c>
    </row>
    <row r="1450" spans="1:1" x14ac:dyDescent="0.35">
      <c r="A1450" t="s">
        <v>6955</v>
      </c>
    </row>
    <row r="1451" spans="1:1" x14ac:dyDescent="0.35">
      <c r="A1451" t="s">
        <v>6956</v>
      </c>
    </row>
    <row r="1452" spans="1:1" x14ac:dyDescent="0.35">
      <c r="A1452" t="s">
        <v>6957</v>
      </c>
    </row>
    <row r="1453" spans="1:1" x14ac:dyDescent="0.35">
      <c r="A1453" t="s">
        <v>6958</v>
      </c>
    </row>
    <row r="1454" spans="1:1" x14ac:dyDescent="0.35">
      <c r="A1454" t="s">
        <v>6959</v>
      </c>
    </row>
    <row r="1455" spans="1:1" x14ac:dyDescent="0.35">
      <c r="A1455" t="s">
        <v>6960</v>
      </c>
    </row>
    <row r="1456" spans="1:1" x14ac:dyDescent="0.35">
      <c r="A1456" t="s">
        <v>6961</v>
      </c>
    </row>
    <row r="1457" spans="1:1" x14ac:dyDescent="0.35">
      <c r="A1457" t="s">
        <v>6962</v>
      </c>
    </row>
    <row r="1458" spans="1:1" x14ac:dyDescent="0.35">
      <c r="A1458" t="s">
        <v>6963</v>
      </c>
    </row>
    <row r="1459" spans="1:1" x14ac:dyDescent="0.35">
      <c r="A1459" t="s">
        <v>6964</v>
      </c>
    </row>
    <row r="1460" spans="1:1" x14ac:dyDescent="0.35">
      <c r="A1460" t="s">
        <v>6965</v>
      </c>
    </row>
    <row r="1461" spans="1:1" x14ac:dyDescent="0.35">
      <c r="A1461" t="s">
        <v>6966</v>
      </c>
    </row>
    <row r="1462" spans="1:1" x14ac:dyDescent="0.35">
      <c r="A1462" t="s">
        <v>6967</v>
      </c>
    </row>
    <row r="1463" spans="1:1" x14ac:dyDescent="0.35">
      <c r="A1463" t="s">
        <v>6968</v>
      </c>
    </row>
    <row r="1464" spans="1:1" x14ac:dyDescent="0.35">
      <c r="A1464" t="s">
        <v>6969</v>
      </c>
    </row>
    <row r="1465" spans="1:1" x14ac:dyDescent="0.35">
      <c r="A1465" t="s">
        <v>6970</v>
      </c>
    </row>
    <row r="1466" spans="1:1" x14ac:dyDescent="0.35">
      <c r="A1466" t="s">
        <v>6971</v>
      </c>
    </row>
    <row r="1467" spans="1:1" x14ac:dyDescent="0.35">
      <c r="A1467" t="s">
        <v>6972</v>
      </c>
    </row>
    <row r="1468" spans="1:1" x14ac:dyDescent="0.35">
      <c r="A1468" t="s">
        <v>6973</v>
      </c>
    </row>
    <row r="1469" spans="1:1" x14ac:dyDescent="0.35">
      <c r="A1469" t="s">
        <v>6974</v>
      </c>
    </row>
    <row r="1470" spans="1:1" x14ac:dyDescent="0.35">
      <c r="A1470" t="s">
        <v>6975</v>
      </c>
    </row>
    <row r="1471" spans="1:1" x14ac:dyDescent="0.35">
      <c r="A1471" t="s">
        <v>6976</v>
      </c>
    </row>
    <row r="1472" spans="1:1" x14ac:dyDescent="0.35">
      <c r="A1472" t="s">
        <v>6977</v>
      </c>
    </row>
    <row r="1473" spans="1:1" x14ac:dyDescent="0.35">
      <c r="A1473" t="s">
        <v>6978</v>
      </c>
    </row>
    <row r="1474" spans="1:1" x14ac:dyDescent="0.35">
      <c r="A1474" t="s">
        <v>6979</v>
      </c>
    </row>
    <row r="1475" spans="1:1" x14ac:dyDescent="0.35">
      <c r="A1475" t="s">
        <v>6980</v>
      </c>
    </row>
    <row r="1476" spans="1:1" x14ac:dyDescent="0.35">
      <c r="A1476" t="s">
        <v>6981</v>
      </c>
    </row>
    <row r="1477" spans="1:1" x14ac:dyDescent="0.35">
      <c r="A1477" t="s">
        <v>6982</v>
      </c>
    </row>
    <row r="1478" spans="1:1" x14ac:dyDescent="0.35">
      <c r="A1478" t="s">
        <v>6983</v>
      </c>
    </row>
    <row r="1479" spans="1:1" x14ac:dyDescent="0.35">
      <c r="A1479" t="s">
        <v>6984</v>
      </c>
    </row>
    <row r="1480" spans="1:1" x14ac:dyDescent="0.35">
      <c r="A1480" t="s">
        <v>6985</v>
      </c>
    </row>
    <row r="1481" spans="1:1" x14ac:dyDescent="0.35">
      <c r="A1481" t="s">
        <v>6986</v>
      </c>
    </row>
    <row r="1482" spans="1:1" x14ac:dyDescent="0.35">
      <c r="A1482" t="s">
        <v>6987</v>
      </c>
    </row>
    <row r="1483" spans="1:1" x14ac:dyDescent="0.35">
      <c r="A1483" t="s">
        <v>6988</v>
      </c>
    </row>
    <row r="1484" spans="1:1" x14ac:dyDescent="0.35">
      <c r="A1484" t="s">
        <v>6989</v>
      </c>
    </row>
    <row r="1485" spans="1:1" x14ac:dyDescent="0.35">
      <c r="A1485" t="s">
        <v>6990</v>
      </c>
    </row>
    <row r="1486" spans="1:1" x14ac:dyDescent="0.35">
      <c r="A1486" t="s">
        <v>6991</v>
      </c>
    </row>
    <row r="1487" spans="1:1" x14ac:dyDescent="0.35">
      <c r="A1487" t="s">
        <v>6992</v>
      </c>
    </row>
    <row r="1488" spans="1:1" x14ac:dyDescent="0.35">
      <c r="A1488" t="s">
        <v>6993</v>
      </c>
    </row>
    <row r="1489" spans="1:1" x14ac:dyDescent="0.35">
      <c r="A1489" t="s">
        <v>6994</v>
      </c>
    </row>
    <row r="1490" spans="1:1" x14ac:dyDescent="0.35">
      <c r="A1490" t="s">
        <v>6995</v>
      </c>
    </row>
    <row r="1491" spans="1:1" x14ac:dyDescent="0.35">
      <c r="A1491" t="s">
        <v>6996</v>
      </c>
    </row>
    <row r="1492" spans="1:1" x14ac:dyDescent="0.35">
      <c r="A1492" t="s">
        <v>6997</v>
      </c>
    </row>
    <row r="1493" spans="1:1" x14ac:dyDescent="0.35">
      <c r="A1493" t="s">
        <v>6998</v>
      </c>
    </row>
    <row r="1494" spans="1:1" x14ac:dyDescent="0.35">
      <c r="A1494" t="s">
        <v>6999</v>
      </c>
    </row>
    <row r="1495" spans="1:1" x14ac:dyDescent="0.35">
      <c r="A1495" t="s">
        <v>7000</v>
      </c>
    </row>
    <row r="1496" spans="1:1" x14ac:dyDescent="0.35">
      <c r="A1496" t="s">
        <v>7001</v>
      </c>
    </row>
    <row r="1497" spans="1:1" x14ac:dyDescent="0.35">
      <c r="A1497" t="s">
        <v>7002</v>
      </c>
    </row>
    <row r="1498" spans="1:1" x14ac:dyDescent="0.35">
      <c r="A1498" t="s">
        <v>7003</v>
      </c>
    </row>
    <row r="1499" spans="1:1" x14ac:dyDescent="0.35">
      <c r="A1499" t="s">
        <v>7004</v>
      </c>
    </row>
    <row r="1500" spans="1:1" x14ac:dyDescent="0.35">
      <c r="A1500" t="s">
        <v>7005</v>
      </c>
    </row>
    <row r="1501" spans="1:1" x14ac:dyDescent="0.35">
      <c r="A1501" t="s">
        <v>7006</v>
      </c>
    </row>
    <row r="1502" spans="1:1" x14ac:dyDescent="0.35">
      <c r="A1502" s="1" t="s">
        <v>7007</v>
      </c>
    </row>
    <row r="1503" spans="1:1" x14ac:dyDescent="0.35">
      <c r="A1503" t="s">
        <v>7008</v>
      </c>
    </row>
    <row r="1504" spans="1:1" x14ac:dyDescent="0.35">
      <c r="A1504" t="s">
        <v>7009</v>
      </c>
    </row>
    <row r="1505" spans="1:1" x14ac:dyDescent="0.35">
      <c r="A1505" t="s">
        <v>7010</v>
      </c>
    </row>
    <row r="1506" spans="1:1" x14ac:dyDescent="0.35">
      <c r="A1506" t="s">
        <v>7011</v>
      </c>
    </row>
    <row r="1507" spans="1:1" x14ac:dyDescent="0.35">
      <c r="A1507" t="s">
        <v>7012</v>
      </c>
    </row>
    <row r="1508" spans="1:1" x14ac:dyDescent="0.35">
      <c r="A1508" t="s">
        <v>7013</v>
      </c>
    </row>
    <row r="1509" spans="1:1" x14ac:dyDescent="0.35">
      <c r="A1509" t="s">
        <v>7014</v>
      </c>
    </row>
    <row r="1510" spans="1:1" x14ac:dyDescent="0.35">
      <c r="A1510" t="s">
        <v>7015</v>
      </c>
    </row>
    <row r="1511" spans="1:1" x14ac:dyDescent="0.35">
      <c r="A1511" t="s">
        <v>7016</v>
      </c>
    </row>
    <row r="1512" spans="1:1" x14ac:dyDescent="0.35">
      <c r="A1512" t="s">
        <v>7017</v>
      </c>
    </row>
    <row r="1513" spans="1:1" x14ac:dyDescent="0.35">
      <c r="A1513" t="s">
        <v>7018</v>
      </c>
    </row>
    <row r="1514" spans="1:1" x14ac:dyDescent="0.35">
      <c r="A1514" t="s">
        <v>7019</v>
      </c>
    </row>
    <row r="1515" spans="1:1" x14ac:dyDescent="0.35">
      <c r="A1515" t="s">
        <v>7020</v>
      </c>
    </row>
    <row r="1516" spans="1:1" x14ac:dyDescent="0.35">
      <c r="A1516" t="s">
        <v>7021</v>
      </c>
    </row>
    <row r="1517" spans="1:1" x14ac:dyDescent="0.35">
      <c r="A1517" t="s">
        <v>7022</v>
      </c>
    </row>
    <row r="1518" spans="1:1" x14ac:dyDescent="0.35">
      <c r="A1518" t="s">
        <v>7023</v>
      </c>
    </row>
    <row r="1519" spans="1:1" x14ac:dyDescent="0.35">
      <c r="A1519" t="s">
        <v>7024</v>
      </c>
    </row>
    <row r="1520" spans="1:1" x14ac:dyDescent="0.35">
      <c r="A1520" t="s">
        <v>7025</v>
      </c>
    </row>
    <row r="1521" spans="1:1" x14ac:dyDescent="0.35">
      <c r="A1521" t="s">
        <v>7026</v>
      </c>
    </row>
    <row r="1522" spans="1:1" x14ac:dyDescent="0.35">
      <c r="A1522" t="s">
        <v>7027</v>
      </c>
    </row>
    <row r="1523" spans="1:1" x14ac:dyDescent="0.35">
      <c r="A1523" t="s">
        <v>7028</v>
      </c>
    </row>
    <row r="1524" spans="1:1" x14ac:dyDescent="0.35">
      <c r="A1524" t="s">
        <v>7029</v>
      </c>
    </row>
    <row r="1525" spans="1:1" x14ac:dyDescent="0.35">
      <c r="A1525" t="s">
        <v>7030</v>
      </c>
    </row>
    <row r="1526" spans="1:1" x14ac:dyDescent="0.35">
      <c r="A1526" t="s">
        <v>7031</v>
      </c>
    </row>
    <row r="1527" spans="1:1" x14ac:dyDescent="0.35">
      <c r="A1527" t="s">
        <v>7032</v>
      </c>
    </row>
    <row r="1528" spans="1:1" x14ac:dyDescent="0.35">
      <c r="A1528" t="s">
        <v>7033</v>
      </c>
    </row>
    <row r="1529" spans="1:1" x14ac:dyDescent="0.35">
      <c r="A1529" t="s">
        <v>7034</v>
      </c>
    </row>
    <row r="1530" spans="1:1" x14ac:dyDescent="0.35">
      <c r="A1530" t="s">
        <v>7035</v>
      </c>
    </row>
    <row r="1531" spans="1:1" x14ac:dyDescent="0.35">
      <c r="A1531" t="s">
        <v>7036</v>
      </c>
    </row>
    <row r="1532" spans="1:1" x14ac:dyDescent="0.35">
      <c r="A1532" t="s">
        <v>7037</v>
      </c>
    </row>
    <row r="1533" spans="1:1" x14ac:dyDescent="0.35">
      <c r="A1533" t="s">
        <v>7038</v>
      </c>
    </row>
    <row r="1534" spans="1:1" x14ac:dyDescent="0.35">
      <c r="A1534" t="s">
        <v>7039</v>
      </c>
    </row>
    <row r="1535" spans="1:1" x14ac:dyDescent="0.35">
      <c r="A1535" t="s">
        <v>7040</v>
      </c>
    </row>
    <row r="1536" spans="1:1" x14ac:dyDescent="0.35">
      <c r="A1536" t="s">
        <v>7041</v>
      </c>
    </row>
    <row r="1537" spans="1:1" x14ac:dyDescent="0.35">
      <c r="A1537" t="s">
        <v>7042</v>
      </c>
    </row>
    <row r="1538" spans="1:1" x14ac:dyDescent="0.35">
      <c r="A1538" t="s">
        <v>7043</v>
      </c>
    </row>
    <row r="1539" spans="1:1" x14ac:dyDescent="0.35">
      <c r="A1539" t="s">
        <v>7044</v>
      </c>
    </row>
    <row r="1540" spans="1:1" x14ac:dyDescent="0.35">
      <c r="A1540" t="s">
        <v>7045</v>
      </c>
    </row>
    <row r="1541" spans="1:1" x14ac:dyDescent="0.35">
      <c r="A1541" t="s">
        <v>7046</v>
      </c>
    </row>
    <row r="1542" spans="1:1" x14ac:dyDescent="0.35">
      <c r="A1542" t="s">
        <v>7047</v>
      </c>
    </row>
    <row r="1543" spans="1:1" x14ac:dyDescent="0.35">
      <c r="A1543" t="s">
        <v>7048</v>
      </c>
    </row>
    <row r="1544" spans="1:1" x14ac:dyDescent="0.35">
      <c r="A1544" t="s">
        <v>7049</v>
      </c>
    </row>
    <row r="1545" spans="1:1" x14ac:dyDescent="0.35">
      <c r="A1545" t="s">
        <v>7050</v>
      </c>
    </row>
    <row r="1546" spans="1:1" x14ac:dyDescent="0.35">
      <c r="A1546" t="s">
        <v>7051</v>
      </c>
    </row>
    <row r="1547" spans="1:1" x14ac:dyDescent="0.35">
      <c r="A1547" t="s">
        <v>7052</v>
      </c>
    </row>
    <row r="1548" spans="1:1" x14ac:dyDescent="0.35">
      <c r="A1548" t="s">
        <v>7053</v>
      </c>
    </row>
    <row r="1549" spans="1:1" x14ac:dyDescent="0.35">
      <c r="A1549" t="s">
        <v>7054</v>
      </c>
    </row>
    <row r="1550" spans="1:1" x14ac:dyDescent="0.35">
      <c r="A1550" t="s">
        <v>7055</v>
      </c>
    </row>
    <row r="1551" spans="1:1" x14ac:dyDescent="0.35">
      <c r="A1551" t="s">
        <v>7056</v>
      </c>
    </row>
    <row r="1552" spans="1:1" x14ac:dyDescent="0.35">
      <c r="A1552" t="s">
        <v>7057</v>
      </c>
    </row>
    <row r="1553" spans="1:1" x14ac:dyDescent="0.35">
      <c r="A1553" t="s">
        <v>7058</v>
      </c>
    </row>
    <row r="1554" spans="1:1" x14ac:dyDescent="0.35">
      <c r="A1554" t="s">
        <v>7059</v>
      </c>
    </row>
    <row r="1555" spans="1:1" x14ac:dyDescent="0.35">
      <c r="A1555" t="s">
        <v>7060</v>
      </c>
    </row>
    <row r="1556" spans="1:1" x14ac:dyDescent="0.35">
      <c r="A1556" t="s">
        <v>7061</v>
      </c>
    </row>
    <row r="1557" spans="1:1" x14ac:dyDescent="0.35">
      <c r="A1557" t="s">
        <v>7062</v>
      </c>
    </row>
    <row r="1558" spans="1:1" x14ac:dyDescent="0.35">
      <c r="A1558" t="s">
        <v>7063</v>
      </c>
    </row>
    <row r="1559" spans="1:1" x14ac:dyDescent="0.35">
      <c r="A1559" t="s">
        <v>7064</v>
      </c>
    </row>
    <row r="1560" spans="1:1" x14ac:dyDescent="0.35">
      <c r="A1560" t="s">
        <v>7065</v>
      </c>
    </row>
    <row r="1561" spans="1:1" x14ac:dyDescent="0.35">
      <c r="A1561" t="s">
        <v>7066</v>
      </c>
    </row>
    <row r="1562" spans="1:1" x14ac:dyDescent="0.35">
      <c r="A1562" t="s">
        <v>7067</v>
      </c>
    </row>
    <row r="1563" spans="1:1" x14ac:dyDescent="0.35">
      <c r="A1563" t="s">
        <v>7068</v>
      </c>
    </row>
    <row r="1564" spans="1:1" x14ac:dyDescent="0.35">
      <c r="A1564" t="s">
        <v>7069</v>
      </c>
    </row>
    <row r="1565" spans="1:1" x14ac:dyDescent="0.35">
      <c r="A1565" t="s">
        <v>7070</v>
      </c>
    </row>
    <row r="1566" spans="1:1" x14ac:dyDescent="0.35">
      <c r="A1566" t="s">
        <v>7071</v>
      </c>
    </row>
    <row r="1567" spans="1:1" x14ac:dyDescent="0.35">
      <c r="A1567" t="s">
        <v>7072</v>
      </c>
    </row>
    <row r="1568" spans="1:1" x14ac:dyDescent="0.35">
      <c r="A1568" t="s">
        <v>7073</v>
      </c>
    </row>
    <row r="1569" spans="1:1" x14ac:dyDescent="0.35">
      <c r="A1569" s="1" t="s">
        <v>7074</v>
      </c>
    </row>
    <row r="1570" spans="1:1" x14ac:dyDescent="0.35">
      <c r="A1570" t="s">
        <v>7075</v>
      </c>
    </row>
    <row r="1571" spans="1:1" x14ac:dyDescent="0.35">
      <c r="A1571" t="s">
        <v>7076</v>
      </c>
    </row>
    <row r="1572" spans="1:1" x14ac:dyDescent="0.35">
      <c r="A1572" t="s">
        <v>7077</v>
      </c>
    </row>
    <row r="1573" spans="1:1" x14ac:dyDescent="0.35">
      <c r="A1573" t="s">
        <v>7078</v>
      </c>
    </row>
    <row r="1574" spans="1:1" x14ac:dyDescent="0.35">
      <c r="A1574" t="s">
        <v>7079</v>
      </c>
    </row>
    <row r="1575" spans="1:1" x14ac:dyDescent="0.35">
      <c r="A1575" t="s">
        <v>7080</v>
      </c>
    </row>
    <row r="1576" spans="1:1" x14ac:dyDescent="0.35">
      <c r="A1576" t="s">
        <v>7081</v>
      </c>
    </row>
    <row r="1577" spans="1:1" x14ac:dyDescent="0.35">
      <c r="A1577" t="s">
        <v>7082</v>
      </c>
    </row>
    <row r="1578" spans="1:1" x14ac:dyDescent="0.35">
      <c r="A1578" t="s">
        <v>7083</v>
      </c>
    </row>
    <row r="1579" spans="1:1" x14ac:dyDescent="0.35">
      <c r="A1579" t="s">
        <v>7084</v>
      </c>
    </row>
    <row r="1580" spans="1:1" x14ac:dyDescent="0.35">
      <c r="A1580" t="s">
        <v>7085</v>
      </c>
    </row>
    <row r="1581" spans="1:1" x14ac:dyDescent="0.35">
      <c r="A1581" t="s">
        <v>7086</v>
      </c>
    </row>
    <row r="1582" spans="1:1" x14ac:dyDescent="0.35">
      <c r="A1582" t="s">
        <v>7087</v>
      </c>
    </row>
    <row r="1583" spans="1:1" x14ac:dyDescent="0.35">
      <c r="A1583" t="s">
        <v>7088</v>
      </c>
    </row>
    <row r="1584" spans="1:1" x14ac:dyDescent="0.35">
      <c r="A1584" t="s">
        <v>7089</v>
      </c>
    </row>
    <row r="1585" spans="1:1" x14ac:dyDescent="0.35">
      <c r="A1585" t="s">
        <v>7090</v>
      </c>
    </row>
    <row r="1586" spans="1:1" x14ac:dyDescent="0.35">
      <c r="A1586" t="s">
        <v>7091</v>
      </c>
    </row>
    <row r="1587" spans="1:1" x14ac:dyDescent="0.35">
      <c r="A1587" t="s">
        <v>7092</v>
      </c>
    </row>
    <row r="1588" spans="1:1" x14ac:dyDescent="0.35">
      <c r="A1588" t="s">
        <v>7093</v>
      </c>
    </row>
    <row r="1589" spans="1:1" x14ac:dyDescent="0.35">
      <c r="A1589" t="s">
        <v>7094</v>
      </c>
    </row>
    <row r="1590" spans="1:1" x14ac:dyDescent="0.35">
      <c r="A1590" t="s">
        <v>7095</v>
      </c>
    </row>
    <row r="1591" spans="1:1" x14ac:dyDescent="0.35">
      <c r="A1591" t="s">
        <v>7096</v>
      </c>
    </row>
    <row r="1592" spans="1:1" x14ac:dyDescent="0.35">
      <c r="A1592" t="s">
        <v>7097</v>
      </c>
    </row>
    <row r="1593" spans="1:1" x14ac:dyDescent="0.35">
      <c r="A1593" t="s">
        <v>7098</v>
      </c>
    </row>
    <row r="1594" spans="1:1" x14ac:dyDescent="0.35">
      <c r="A1594" t="s">
        <v>7099</v>
      </c>
    </row>
    <row r="1595" spans="1:1" x14ac:dyDescent="0.35">
      <c r="A1595" t="s">
        <v>7100</v>
      </c>
    </row>
    <row r="1596" spans="1:1" x14ac:dyDescent="0.35">
      <c r="A1596" t="s">
        <v>7101</v>
      </c>
    </row>
    <row r="1597" spans="1:1" x14ac:dyDescent="0.35">
      <c r="A1597" t="s">
        <v>7102</v>
      </c>
    </row>
    <row r="1598" spans="1:1" x14ac:dyDescent="0.35">
      <c r="A1598" t="s">
        <v>7103</v>
      </c>
    </row>
    <row r="1599" spans="1:1" x14ac:dyDescent="0.35">
      <c r="A1599" t="s">
        <v>7104</v>
      </c>
    </row>
    <row r="1600" spans="1:1" x14ac:dyDescent="0.35">
      <c r="A1600" t="s">
        <v>7105</v>
      </c>
    </row>
    <row r="1601" spans="1:1" x14ac:dyDescent="0.35">
      <c r="A1601" t="s">
        <v>7106</v>
      </c>
    </row>
    <row r="1602" spans="1:1" x14ac:dyDescent="0.35">
      <c r="A1602" t="s">
        <v>7107</v>
      </c>
    </row>
    <row r="1603" spans="1:1" x14ac:dyDescent="0.35">
      <c r="A1603" t="s">
        <v>7108</v>
      </c>
    </row>
    <row r="1604" spans="1:1" x14ac:dyDescent="0.35">
      <c r="A1604" t="s">
        <v>7109</v>
      </c>
    </row>
    <row r="1605" spans="1:1" x14ac:dyDescent="0.35">
      <c r="A1605" t="s">
        <v>7110</v>
      </c>
    </row>
    <row r="1606" spans="1:1" x14ac:dyDescent="0.35">
      <c r="A1606" s="1" t="s">
        <v>7111</v>
      </c>
    </row>
    <row r="1607" spans="1:1" x14ac:dyDescent="0.35">
      <c r="A1607" t="s">
        <v>7112</v>
      </c>
    </row>
    <row r="1608" spans="1:1" x14ac:dyDescent="0.35">
      <c r="A1608" t="s">
        <v>7113</v>
      </c>
    </row>
    <row r="1609" spans="1:1" x14ac:dyDescent="0.35">
      <c r="A1609" t="s">
        <v>7114</v>
      </c>
    </row>
    <row r="1610" spans="1:1" x14ac:dyDescent="0.35">
      <c r="A1610" t="s">
        <v>7115</v>
      </c>
    </row>
    <row r="1611" spans="1:1" x14ac:dyDescent="0.35">
      <c r="A1611" t="s">
        <v>7116</v>
      </c>
    </row>
    <row r="1612" spans="1:1" x14ac:dyDescent="0.35">
      <c r="A1612" t="s">
        <v>7117</v>
      </c>
    </row>
    <row r="1613" spans="1:1" x14ac:dyDescent="0.35">
      <c r="A1613" t="s">
        <v>7118</v>
      </c>
    </row>
    <row r="1614" spans="1:1" x14ac:dyDescent="0.35">
      <c r="A1614" t="s">
        <v>7119</v>
      </c>
    </row>
    <row r="1615" spans="1:1" x14ac:dyDescent="0.35">
      <c r="A1615" t="s">
        <v>7120</v>
      </c>
    </row>
    <row r="1616" spans="1:1" x14ac:dyDescent="0.35">
      <c r="A1616" t="s">
        <v>7121</v>
      </c>
    </row>
    <row r="1617" spans="1:1" x14ac:dyDescent="0.35">
      <c r="A1617" t="s">
        <v>7122</v>
      </c>
    </row>
    <row r="1618" spans="1:1" x14ac:dyDescent="0.35">
      <c r="A1618" t="s">
        <v>7123</v>
      </c>
    </row>
    <row r="1619" spans="1:1" x14ac:dyDescent="0.35">
      <c r="A1619" t="s">
        <v>7124</v>
      </c>
    </row>
    <row r="1620" spans="1:1" x14ac:dyDescent="0.35">
      <c r="A1620" t="s">
        <v>7125</v>
      </c>
    </row>
    <row r="1621" spans="1:1" x14ac:dyDescent="0.35">
      <c r="A1621" t="s">
        <v>7126</v>
      </c>
    </row>
    <row r="1622" spans="1:1" x14ac:dyDescent="0.35">
      <c r="A1622" t="s">
        <v>7127</v>
      </c>
    </row>
    <row r="1623" spans="1:1" x14ac:dyDescent="0.35">
      <c r="A1623" t="s">
        <v>7128</v>
      </c>
    </row>
    <row r="1624" spans="1:1" x14ac:dyDescent="0.35">
      <c r="A1624" t="s">
        <v>7129</v>
      </c>
    </row>
    <row r="1625" spans="1:1" x14ac:dyDescent="0.35">
      <c r="A1625" t="s">
        <v>7130</v>
      </c>
    </row>
    <row r="1626" spans="1:1" x14ac:dyDescent="0.35">
      <c r="A1626" t="s">
        <v>7131</v>
      </c>
    </row>
    <row r="1627" spans="1:1" x14ac:dyDescent="0.35">
      <c r="A1627" t="s">
        <v>7132</v>
      </c>
    </row>
    <row r="1628" spans="1:1" x14ac:dyDescent="0.35">
      <c r="A1628" t="s">
        <v>7133</v>
      </c>
    </row>
    <row r="1629" spans="1:1" x14ac:dyDescent="0.35">
      <c r="A1629" t="s">
        <v>7134</v>
      </c>
    </row>
    <row r="1630" spans="1:1" x14ac:dyDescent="0.35">
      <c r="A1630" t="s">
        <v>7135</v>
      </c>
    </row>
    <row r="1631" spans="1:1" x14ac:dyDescent="0.35">
      <c r="A1631" t="s">
        <v>7136</v>
      </c>
    </row>
    <row r="1632" spans="1:1" x14ac:dyDescent="0.35">
      <c r="A1632" t="s">
        <v>7137</v>
      </c>
    </row>
    <row r="1633" spans="1:1" x14ac:dyDescent="0.35">
      <c r="A1633" t="s">
        <v>7138</v>
      </c>
    </row>
    <row r="1634" spans="1:1" x14ac:dyDescent="0.35">
      <c r="A1634" t="s">
        <v>7139</v>
      </c>
    </row>
    <row r="1635" spans="1:1" x14ac:dyDescent="0.35">
      <c r="A1635" t="s">
        <v>7140</v>
      </c>
    </row>
    <row r="1636" spans="1:1" x14ac:dyDescent="0.35">
      <c r="A1636" t="s">
        <v>7141</v>
      </c>
    </row>
    <row r="1637" spans="1:1" x14ac:dyDescent="0.35">
      <c r="A1637" t="s">
        <v>7142</v>
      </c>
    </row>
    <row r="1638" spans="1:1" x14ac:dyDescent="0.35">
      <c r="A1638" t="s">
        <v>7143</v>
      </c>
    </row>
    <row r="1639" spans="1:1" x14ac:dyDescent="0.35">
      <c r="A1639" t="s">
        <v>7144</v>
      </c>
    </row>
    <row r="1640" spans="1:1" x14ac:dyDescent="0.35">
      <c r="A1640" t="s">
        <v>7145</v>
      </c>
    </row>
    <row r="1641" spans="1:1" x14ac:dyDescent="0.35">
      <c r="A1641" t="s">
        <v>7146</v>
      </c>
    </row>
    <row r="1642" spans="1:1" x14ac:dyDescent="0.35">
      <c r="A1642" t="s">
        <v>7147</v>
      </c>
    </row>
    <row r="1643" spans="1:1" x14ac:dyDescent="0.35">
      <c r="A1643" t="s">
        <v>7148</v>
      </c>
    </row>
    <row r="1644" spans="1:1" x14ac:dyDescent="0.35">
      <c r="A1644" t="s">
        <v>7149</v>
      </c>
    </row>
    <row r="1645" spans="1:1" x14ac:dyDescent="0.35">
      <c r="A1645" t="s">
        <v>7150</v>
      </c>
    </row>
    <row r="1646" spans="1:1" x14ac:dyDescent="0.35">
      <c r="A1646" t="s">
        <v>7151</v>
      </c>
    </row>
    <row r="1647" spans="1:1" x14ac:dyDescent="0.35">
      <c r="A1647" t="s">
        <v>7152</v>
      </c>
    </row>
    <row r="1648" spans="1:1" x14ac:dyDescent="0.35">
      <c r="A1648" t="s">
        <v>7153</v>
      </c>
    </row>
    <row r="1649" spans="1:1" x14ac:dyDescent="0.35">
      <c r="A1649" t="s">
        <v>7154</v>
      </c>
    </row>
    <row r="1650" spans="1:1" x14ac:dyDescent="0.35">
      <c r="A1650" t="s">
        <v>7155</v>
      </c>
    </row>
    <row r="1651" spans="1:1" x14ac:dyDescent="0.35">
      <c r="A1651" t="s">
        <v>7156</v>
      </c>
    </row>
    <row r="1652" spans="1:1" x14ac:dyDescent="0.35">
      <c r="A1652" t="s">
        <v>7157</v>
      </c>
    </row>
    <row r="1653" spans="1:1" x14ac:dyDescent="0.35">
      <c r="A1653" t="s">
        <v>7158</v>
      </c>
    </row>
    <row r="1654" spans="1:1" x14ac:dyDescent="0.35">
      <c r="A1654" t="s">
        <v>7159</v>
      </c>
    </row>
    <row r="1655" spans="1:1" x14ac:dyDescent="0.35">
      <c r="A1655" t="s">
        <v>7160</v>
      </c>
    </row>
    <row r="1656" spans="1:1" x14ac:dyDescent="0.35">
      <c r="A1656" t="s">
        <v>7161</v>
      </c>
    </row>
    <row r="1657" spans="1:1" x14ac:dyDescent="0.35">
      <c r="A1657" t="s">
        <v>7162</v>
      </c>
    </row>
    <row r="1658" spans="1:1" x14ac:dyDescent="0.35">
      <c r="A1658" t="s">
        <v>7163</v>
      </c>
    </row>
    <row r="1659" spans="1:1" x14ac:dyDescent="0.35">
      <c r="A1659" t="s">
        <v>7164</v>
      </c>
    </row>
    <row r="1660" spans="1:1" x14ac:dyDescent="0.35">
      <c r="A1660" t="s">
        <v>7165</v>
      </c>
    </row>
    <row r="1661" spans="1:1" x14ac:dyDescent="0.35">
      <c r="A1661" t="s">
        <v>7166</v>
      </c>
    </row>
    <row r="1662" spans="1:1" x14ac:dyDescent="0.35">
      <c r="A1662" t="s">
        <v>7167</v>
      </c>
    </row>
    <row r="1663" spans="1:1" x14ac:dyDescent="0.35">
      <c r="A1663" t="s">
        <v>7168</v>
      </c>
    </row>
    <row r="1664" spans="1:1" x14ac:dyDescent="0.35">
      <c r="A1664" t="s">
        <v>7169</v>
      </c>
    </row>
    <row r="1665" spans="1:1" x14ac:dyDescent="0.35">
      <c r="A1665" t="s">
        <v>7170</v>
      </c>
    </row>
    <row r="1666" spans="1:1" x14ac:dyDescent="0.35">
      <c r="A1666" t="s">
        <v>7171</v>
      </c>
    </row>
    <row r="1667" spans="1:1" x14ac:dyDescent="0.35">
      <c r="A1667" t="s">
        <v>7172</v>
      </c>
    </row>
    <row r="1668" spans="1:1" x14ac:dyDescent="0.35">
      <c r="A1668" t="s">
        <v>7173</v>
      </c>
    </row>
    <row r="1669" spans="1:1" x14ac:dyDescent="0.35">
      <c r="A1669" t="s">
        <v>7174</v>
      </c>
    </row>
    <row r="1670" spans="1:1" x14ac:dyDescent="0.35">
      <c r="A1670" t="s">
        <v>7175</v>
      </c>
    </row>
    <row r="1671" spans="1:1" x14ac:dyDescent="0.35">
      <c r="A1671" t="s">
        <v>7176</v>
      </c>
    </row>
    <row r="1672" spans="1:1" x14ac:dyDescent="0.35">
      <c r="A1672" t="s">
        <v>7177</v>
      </c>
    </row>
    <row r="1673" spans="1:1" x14ac:dyDescent="0.35">
      <c r="A1673" s="1" t="s">
        <v>7178</v>
      </c>
    </row>
    <row r="1674" spans="1:1" x14ac:dyDescent="0.35">
      <c r="A1674" t="s">
        <v>7179</v>
      </c>
    </row>
    <row r="1675" spans="1:1" x14ac:dyDescent="0.35">
      <c r="A1675" t="s">
        <v>7180</v>
      </c>
    </row>
    <row r="1676" spans="1:1" x14ac:dyDescent="0.35">
      <c r="A1676" t="s">
        <v>7181</v>
      </c>
    </row>
    <row r="1677" spans="1:1" x14ac:dyDescent="0.35">
      <c r="A1677" t="s">
        <v>7182</v>
      </c>
    </row>
    <row r="1678" spans="1:1" x14ac:dyDescent="0.35">
      <c r="A1678" t="s">
        <v>7183</v>
      </c>
    </row>
    <row r="1679" spans="1:1" x14ac:dyDescent="0.35">
      <c r="A1679" t="s">
        <v>7184</v>
      </c>
    </row>
    <row r="1680" spans="1:1" x14ac:dyDescent="0.35">
      <c r="A1680" t="s">
        <v>7185</v>
      </c>
    </row>
    <row r="1681" spans="1:1" x14ac:dyDescent="0.35">
      <c r="A1681" t="s">
        <v>7186</v>
      </c>
    </row>
    <row r="1682" spans="1:1" x14ac:dyDescent="0.35">
      <c r="A1682" t="s">
        <v>7187</v>
      </c>
    </row>
    <row r="1683" spans="1:1" x14ac:dyDescent="0.35">
      <c r="A1683" t="s">
        <v>7188</v>
      </c>
    </row>
    <row r="1684" spans="1:1" x14ac:dyDescent="0.35">
      <c r="A1684" t="s">
        <v>7189</v>
      </c>
    </row>
    <row r="1685" spans="1:1" x14ac:dyDescent="0.35">
      <c r="A1685" t="s">
        <v>7190</v>
      </c>
    </row>
    <row r="1686" spans="1:1" x14ac:dyDescent="0.35">
      <c r="A1686" t="s">
        <v>7191</v>
      </c>
    </row>
    <row r="1687" spans="1:1" x14ac:dyDescent="0.35">
      <c r="A1687" t="s">
        <v>7192</v>
      </c>
    </row>
    <row r="1688" spans="1:1" x14ac:dyDescent="0.35">
      <c r="A1688" t="s">
        <v>7193</v>
      </c>
    </row>
    <row r="1689" spans="1:1" x14ac:dyDescent="0.35">
      <c r="A1689" t="s">
        <v>7194</v>
      </c>
    </row>
    <row r="1690" spans="1:1" x14ac:dyDescent="0.35">
      <c r="A1690" t="s">
        <v>7195</v>
      </c>
    </row>
    <row r="1691" spans="1:1" x14ac:dyDescent="0.35">
      <c r="A1691" t="s">
        <v>7196</v>
      </c>
    </row>
    <row r="1692" spans="1:1" x14ac:dyDescent="0.35">
      <c r="A1692" t="s">
        <v>7197</v>
      </c>
    </row>
    <row r="1693" spans="1:1" x14ac:dyDescent="0.35">
      <c r="A1693" t="s">
        <v>7198</v>
      </c>
    </row>
    <row r="1694" spans="1:1" x14ac:dyDescent="0.35">
      <c r="A1694" t="s">
        <v>7199</v>
      </c>
    </row>
    <row r="1695" spans="1:1" x14ac:dyDescent="0.35">
      <c r="A1695" t="s">
        <v>7200</v>
      </c>
    </row>
    <row r="1696" spans="1:1" x14ac:dyDescent="0.35">
      <c r="A1696" t="s">
        <v>7201</v>
      </c>
    </row>
    <row r="1697" spans="1:1" x14ac:dyDescent="0.35">
      <c r="A1697" t="s">
        <v>7202</v>
      </c>
    </row>
    <row r="1698" spans="1:1" x14ac:dyDescent="0.35">
      <c r="A1698" t="s">
        <v>7203</v>
      </c>
    </row>
    <row r="1699" spans="1:1" x14ac:dyDescent="0.35">
      <c r="A1699" t="s">
        <v>7204</v>
      </c>
    </row>
    <row r="1700" spans="1:1" x14ac:dyDescent="0.35">
      <c r="A1700" t="s">
        <v>7205</v>
      </c>
    </row>
    <row r="1701" spans="1:1" x14ac:dyDescent="0.35">
      <c r="A1701" t="s">
        <v>7206</v>
      </c>
    </row>
    <row r="1702" spans="1:1" x14ac:dyDescent="0.35">
      <c r="A1702" t="s">
        <v>7207</v>
      </c>
    </row>
    <row r="1703" spans="1:1" x14ac:dyDescent="0.35">
      <c r="A1703" t="s">
        <v>7208</v>
      </c>
    </row>
    <row r="1704" spans="1:1" x14ac:dyDescent="0.35">
      <c r="A1704" t="s">
        <v>7209</v>
      </c>
    </row>
    <row r="1705" spans="1:1" x14ac:dyDescent="0.35">
      <c r="A1705" t="s">
        <v>7210</v>
      </c>
    </row>
    <row r="1706" spans="1:1" x14ac:dyDescent="0.35">
      <c r="A1706" s="1" t="s">
        <v>7211</v>
      </c>
    </row>
    <row r="1707" spans="1:1" x14ac:dyDescent="0.35">
      <c r="A1707" t="s">
        <v>7212</v>
      </c>
    </row>
    <row r="1708" spans="1:1" x14ac:dyDescent="0.35">
      <c r="A1708" t="s">
        <v>7213</v>
      </c>
    </row>
    <row r="1709" spans="1:1" x14ac:dyDescent="0.35">
      <c r="A1709" t="s">
        <v>7214</v>
      </c>
    </row>
    <row r="1710" spans="1:1" x14ac:dyDescent="0.35">
      <c r="A1710" t="s">
        <v>7215</v>
      </c>
    </row>
    <row r="1711" spans="1:1" x14ac:dyDescent="0.35">
      <c r="A1711" t="s">
        <v>7216</v>
      </c>
    </row>
    <row r="1712" spans="1:1" x14ac:dyDescent="0.35">
      <c r="A1712" t="s">
        <v>7217</v>
      </c>
    </row>
    <row r="1713" spans="1:1" x14ac:dyDescent="0.35">
      <c r="A1713" t="s">
        <v>7218</v>
      </c>
    </row>
    <row r="1714" spans="1:1" x14ac:dyDescent="0.35">
      <c r="A1714" t="s">
        <v>7219</v>
      </c>
    </row>
    <row r="1715" spans="1:1" x14ac:dyDescent="0.35">
      <c r="A1715" t="s">
        <v>7220</v>
      </c>
    </row>
    <row r="1716" spans="1:1" x14ac:dyDescent="0.35">
      <c r="A1716" t="s">
        <v>7221</v>
      </c>
    </row>
    <row r="1717" spans="1:1" x14ac:dyDescent="0.35">
      <c r="A1717" t="s">
        <v>7222</v>
      </c>
    </row>
    <row r="1718" spans="1:1" x14ac:dyDescent="0.35">
      <c r="A1718" t="s">
        <v>7223</v>
      </c>
    </row>
    <row r="1719" spans="1:1" x14ac:dyDescent="0.35">
      <c r="A1719" t="s">
        <v>7224</v>
      </c>
    </row>
    <row r="1720" spans="1:1" x14ac:dyDescent="0.35">
      <c r="A1720" t="s">
        <v>7225</v>
      </c>
    </row>
    <row r="1721" spans="1:1" x14ac:dyDescent="0.35">
      <c r="A1721" t="s">
        <v>7226</v>
      </c>
    </row>
    <row r="1722" spans="1:1" x14ac:dyDescent="0.35">
      <c r="A1722" t="s">
        <v>7227</v>
      </c>
    </row>
    <row r="1723" spans="1:1" x14ac:dyDescent="0.35">
      <c r="A1723" t="s">
        <v>7228</v>
      </c>
    </row>
    <row r="1724" spans="1:1" x14ac:dyDescent="0.35">
      <c r="A1724" t="s">
        <v>7229</v>
      </c>
    </row>
    <row r="1725" spans="1:1" x14ac:dyDescent="0.35">
      <c r="A1725" t="s">
        <v>7230</v>
      </c>
    </row>
    <row r="1726" spans="1:1" x14ac:dyDescent="0.35">
      <c r="A1726" t="s">
        <v>7231</v>
      </c>
    </row>
    <row r="1727" spans="1:1" x14ac:dyDescent="0.35">
      <c r="A1727" t="s">
        <v>7232</v>
      </c>
    </row>
    <row r="1728" spans="1:1" x14ac:dyDescent="0.35">
      <c r="A1728" t="s">
        <v>7233</v>
      </c>
    </row>
    <row r="1729" spans="1:1" x14ac:dyDescent="0.35">
      <c r="A1729" t="s">
        <v>7234</v>
      </c>
    </row>
    <row r="1730" spans="1:1" x14ac:dyDescent="0.35">
      <c r="A1730" t="s">
        <v>7235</v>
      </c>
    </row>
    <row r="1731" spans="1:1" x14ac:dyDescent="0.35">
      <c r="A1731" t="s">
        <v>7236</v>
      </c>
    </row>
    <row r="1732" spans="1:1" x14ac:dyDescent="0.35">
      <c r="A1732" t="s">
        <v>7237</v>
      </c>
    </row>
    <row r="1733" spans="1:1" x14ac:dyDescent="0.35">
      <c r="A1733" t="s">
        <v>7238</v>
      </c>
    </row>
    <row r="1734" spans="1:1" x14ac:dyDescent="0.35">
      <c r="A1734" t="s">
        <v>7239</v>
      </c>
    </row>
    <row r="1735" spans="1:1" x14ac:dyDescent="0.35">
      <c r="A1735" t="s">
        <v>7240</v>
      </c>
    </row>
    <row r="1736" spans="1:1" x14ac:dyDescent="0.35">
      <c r="A1736" t="s">
        <v>7241</v>
      </c>
    </row>
    <row r="1737" spans="1:1" x14ac:dyDescent="0.35">
      <c r="A1737" t="s">
        <v>7242</v>
      </c>
    </row>
    <row r="1738" spans="1:1" x14ac:dyDescent="0.35">
      <c r="A1738" t="s">
        <v>7243</v>
      </c>
    </row>
    <row r="1739" spans="1:1" x14ac:dyDescent="0.35">
      <c r="A1739" t="s">
        <v>7244</v>
      </c>
    </row>
    <row r="1740" spans="1:1" x14ac:dyDescent="0.35">
      <c r="A1740" t="s">
        <v>7245</v>
      </c>
    </row>
    <row r="1741" spans="1:1" x14ac:dyDescent="0.35">
      <c r="A1741" t="s">
        <v>7246</v>
      </c>
    </row>
    <row r="1742" spans="1:1" x14ac:dyDescent="0.35">
      <c r="A1742" t="s">
        <v>7247</v>
      </c>
    </row>
    <row r="1743" spans="1:1" x14ac:dyDescent="0.35">
      <c r="A1743" t="s">
        <v>7248</v>
      </c>
    </row>
    <row r="1744" spans="1:1" x14ac:dyDescent="0.35">
      <c r="A1744" t="s">
        <v>7249</v>
      </c>
    </row>
    <row r="1745" spans="1:1" x14ac:dyDescent="0.35">
      <c r="A1745" t="s">
        <v>7250</v>
      </c>
    </row>
    <row r="1746" spans="1:1" x14ac:dyDescent="0.35">
      <c r="A1746" t="s">
        <v>7251</v>
      </c>
    </row>
    <row r="1747" spans="1:1" x14ac:dyDescent="0.35">
      <c r="A1747" t="s">
        <v>7252</v>
      </c>
    </row>
    <row r="1748" spans="1:1" x14ac:dyDescent="0.35">
      <c r="A1748" t="s">
        <v>7253</v>
      </c>
    </row>
    <row r="1749" spans="1:1" x14ac:dyDescent="0.35">
      <c r="A1749" t="s">
        <v>7254</v>
      </c>
    </row>
    <row r="1750" spans="1:1" x14ac:dyDescent="0.35">
      <c r="A1750" t="s">
        <v>7255</v>
      </c>
    </row>
    <row r="1751" spans="1:1" x14ac:dyDescent="0.35">
      <c r="A1751" t="s">
        <v>7256</v>
      </c>
    </row>
    <row r="1752" spans="1:1" x14ac:dyDescent="0.35">
      <c r="A1752" t="s">
        <v>7257</v>
      </c>
    </row>
    <row r="1753" spans="1:1" x14ac:dyDescent="0.35">
      <c r="A1753" t="s">
        <v>7258</v>
      </c>
    </row>
    <row r="1754" spans="1:1" x14ac:dyDescent="0.35">
      <c r="A1754" t="s">
        <v>7259</v>
      </c>
    </row>
    <row r="1755" spans="1:1" x14ac:dyDescent="0.35">
      <c r="A1755" t="s">
        <v>7260</v>
      </c>
    </row>
    <row r="1756" spans="1:1" x14ac:dyDescent="0.35">
      <c r="A1756" t="s">
        <v>7261</v>
      </c>
    </row>
    <row r="1757" spans="1:1" x14ac:dyDescent="0.35">
      <c r="A1757" t="s">
        <v>7262</v>
      </c>
    </row>
    <row r="1758" spans="1:1" x14ac:dyDescent="0.35">
      <c r="A1758" s="1" t="s">
        <v>7263</v>
      </c>
    </row>
    <row r="1759" spans="1:1" x14ac:dyDescent="0.35">
      <c r="A1759" t="s">
        <v>7264</v>
      </c>
    </row>
    <row r="1760" spans="1:1" x14ac:dyDescent="0.35">
      <c r="A1760" t="s">
        <v>7265</v>
      </c>
    </row>
    <row r="1761" spans="1:1" x14ac:dyDescent="0.35">
      <c r="A1761" t="s">
        <v>7266</v>
      </c>
    </row>
    <row r="1762" spans="1:1" x14ac:dyDescent="0.35">
      <c r="A1762" t="s">
        <v>7267</v>
      </c>
    </row>
    <row r="1763" spans="1:1" x14ac:dyDescent="0.35">
      <c r="A1763" t="s">
        <v>7268</v>
      </c>
    </row>
    <row r="1764" spans="1:1" x14ac:dyDescent="0.35">
      <c r="A1764" t="s">
        <v>7269</v>
      </c>
    </row>
    <row r="1765" spans="1:1" x14ac:dyDescent="0.35">
      <c r="A1765" t="s">
        <v>7270</v>
      </c>
    </row>
    <row r="1766" spans="1:1" x14ac:dyDescent="0.35">
      <c r="A1766" t="s">
        <v>7271</v>
      </c>
    </row>
    <row r="1767" spans="1:1" x14ac:dyDescent="0.35">
      <c r="A1767" t="s">
        <v>7272</v>
      </c>
    </row>
    <row r="1768" spans="1:1" x14ac:dyDescent="0.35">
      <c r="A1768" t="s">
        <v>7273</v>
      </c>
    </row>
    <row r="1769" spans="1:1" x14ac:dyDescent="0.35">
      <c r="A1769" t="s">
        <v>7274</v>
      </c>
    </row>
    <row r="1770" spans="1:1" x14ac:dyDescent="0.35">
      <c r="A1770" t="s">
        <v>7275</v>
      </c>
    </row>
    <row r="1771" spans="1:1" x14ac:dyDescent="0.35">
      <c r="A1771" t="s">
        <v>7276</v>
      </c>
    </row>
    <row r="1772" spans="1:1" x14ac:dyDescent="0.35">
      <c r="A1772" t="s">
        <v>7277</v>
      </c>
    </row>
    <row r="1773" spans="1:1" x14ac:dyDescent="0.35">
      <c r="A1773" s="1" t="s">
        <v>7278</v>
      </c>
    </row>
    <row r="1774" spans="1:1" x14ac:dyDescent="0.35">
      <c r="A1774" t="s">
        <v>7279</v>
      </c>
    </row>
    <row r="1775" spans="1:1" x14ac:dyDescent="0.35">
      <c r="A1775" t="s">
        <v>7280</v>
      </c>
    </row>
    <row r="1776" spans="1:1" x14ac:dyDescent="0.35">
      <c r="A1776" t="s">
        <v>7281</v>
      </c>
    </row>
    <row r="1777" spans="1:1" x14ac:dyDescent="0.35">
      <c r="A1777" t="s">
        <v>7282</v>
      </c>
    </row>
    <row r="1778" spans="1:1" x14ac:dyDescent="0.35">
      <c r="A1778" t="s">
        <v>7283</v>
      </c>
    </row>
    <row r="1779" spans="1:1" x14ac:dyDescent="0.35">
      <c r="A1779" t="s">
        <v>7284</v>
      </c>
    </row>
    <row r="1780" spans="1:1" x14ac:dyDescent="0.35">
      <c r="A1780" t="s">
        <v>7285</v>
      </c>
    </row>
    <row r="1781" spans="1:1" x14ac:dyDescent="0.35">
      <c r="A1781" t="s">
        <v>7286</v>
      </c>
    </row>
    <row r="1782" spans="1:1" x14ac:dyDescent="0.35">
      <c r="A1782" t="s">
        <v>7287</v>
      </c>
    </row>
    <row r="1783" spans="1:1" x14ac:dyDescent="0.35">
      <c r="A1783" t="s">
        <v>7288</v>
      </c>
    </row>
    <row r="1784" spans="1:1" x14ac:dyDescent="0.35">
      <c r="A1784" t="s">
        <v>7289</v>
      </c>
    </row>
    <row r="1785" spans="1:1" x14ac:dyDescent="0.35">
      <c r="A1785" t="s">
        <v>7290</v>
      </c>
    </row>
    <row r="1786" spans="1:1" x14ac:dyDescent="0.35">
      <c r="A1786" t="s">
        <v>7291</v>
      </c>
    </row>
    <row r="1787" spans="1:1" x14ac:dyDescent="0.35">
      <c r="A1787" t="s">
        <v>7292</v>
      </c>
    </row>
    <row r="1788" spans="1:1" x14ac:dyDescent="0.35">
      <c r="A1788" t="s">
        <v>7293</v>
      </c>
    </row>
    <row r="1789" spans="1:1" x14ac:dyDescent="0.35">
      <c r="A1789" t="s">
        <v>7294</v>
      </c>
    </row>
    <row r="1790" spans="1:1" x14ac:dyDescent="0.35">
      <c r="A1790" t="s">
        <v>7295</v>
      </c>
    </row>
    <row r="1791" spans="1:1" x14ac:dyDescent="0.35">
      <c r="A1791" t="s">
        <v>7296</v>
      </c>
    </row>
    <row r="1792" spans="1:1" x14ac:dyDescent="0.35">
      <c r="A1792" t="s">
        <v>7297</v>
      </c>
    </row>
    <row r="1793" spans="1:1" x14ac:dyDescent="0.35">
      <c r="A1793" t="s">
        <v>7298</v>
      </c>
    </row>
    <row r="1794" spans="1:1" x14ac:dyDescent="0.35">
      <c r="A1794" t="s">
        <v>7299</v>
      </c>
    </row>
    <row r="1795" spans="1:1" x14ac:dyDescent="0.35">
      <c r="A1795" t="s">
        <v>7300</v>
      </c>
    </row>
    <row r="1796" spans="1:1" x14ac:dyDescent="0.35">
      <c r="A1796" t="s">
        <v>7301</v>
      </c>
    </row>
    <row r="1797" spans="1:1" x14ac:dyDescent="0.35">
      <c r="A1797" t="s">
        <v>7302</v>
      </c>
    </row>
    <row r="1798" spans="1:1" x14ac:dyDescent="0.35">
      <c r="A1798" t="s">
        <v>7303</v>
      </c>
    </row>
    <row r="1799" spans="1:1" x14ac:dyDescent="0.35">
      <c r="A1799" t="s">
        <v>7304</v>
      </c>
    </row>
    <row r="1800" spans="1:1" x14ac:dyDescent="0.35">
      <c r="A1800" t="s">
        <v>7305</v>
      </c>
    </row>
    <row r="1801" spans="1:1" x14ac:dyDescent="0.35">
      <c r="A1801" t="s">
        <v>7306</v>
      </c>
    </row>
    <row r="1802" spans="1:1" x14ac:dyDescent="0.35">
      <c r="A1802" t="s">
        <v>7307</v>
      </c>
    </row>
    <row r="1803" spans="1:1" x14ac:dyDescent="0.35">
      <c r="A1803" t="s">
        <v>7308</v>
      </c>
    </row>
    <row r="1804" spans="1:1" x14ac:dyDescent="0.35">
      <c r="A1804" t="s">
        <v>7309</v>
      </c>
    </row>
    <row r="1805" spans="1:1" x14ac:dyDescent="0.35">
      <c r="A1805" t="s">
        <v>7310</v>
      </c>
    </row>
    <row r="1806" spans="1:1" x14ac:dyDescent="0.35">
      <c r="A1806" t="s">
        <v>7311</v>
      </c>
    </row>
    <row r="1807" spans="1:1" x14ac:dyDescent="0.35">
      <c r="A1807" t="s">
        <v>7312</v>
      </c>
    </row>
    <row r="1808" spans="1:1" x14ac:dyDescent="0.35">
      <c r="A1808" t="s">
        <v>7313</v>
      </c>
    </row>
    <row r="1809" spans="1:1" x14ac:dyDescent="0.35">
      <c r="A1809" t="s">
        <v>7314</v>
      </c>
    </row>
    <row r="1810" spans="1:1" x14ac:dyDescent="0.35">
      <c r="A1810" t="s">
        <v>7315</v>
      </c>
    </row>
    <row r="1811" spans="1:1" x14ac:dyDescent="0.35">
      <c r="A1811" t="s">
        <v>7316</v>
      </c>
    </row>
    <row r="1812" spans="1:1" x14ac:dyDescent="0.35">
      <c r="A1812" t="s">
        <v>7317</v>
      </c>
    </row>
    <row r="1813" spans="1:1" x14ac:dyDescent="0.35">
      <c r="A1813" t="s">
        <v>7318</v>
      </c>
    </row>
    <row r="1814" spans="1:1" x14ac:dyDescent="0.35">
      <c r="A1814" t="s">
        <v>7319</v>
      </c>
    </row>
    <row r="1815" spans="1:1" x14ac:dyDescent="0.35">
      <c r="A1815" t="s">
        <v>7320</v>
      </c>
    </row>
    <row r="1816" spans="1:1" x14ac:dyDescent="0.35">
      <c r="A1816" t="s">
        <v>7321</v>
      </c>
    </row>
    <row r="1817" spans="1:1" x14ac:dyDescent="0.35">
      <c r="A1817" t="s">
        <v>7322</v>
      </c>
    </row>
    <row r="1818" spans="1:1" x14ac:dyDescent="0.35">
      <c r="A1818" t="s">
        <v>7323</v>
      </c>
    </row>
    <row r="1819" spans="1:1" x14ac:dyDescent="0.35">
      <c r="A1819" t="s">
        <v>7324</v>
      </c>
    </row>
    <row r="1820" spans="1:1" x14ac:dyDescent="0.35">
      <c r="A1820" t="s">
        <v>7325</v>
      </c>
    </row>
    <row r="1821" spans="1:1" x14ac:dyDescent="0.35">
      <c r="A1821" t="s">
        <v>7326</v>
      </c>
    </row>
    <row r="1822" spans="1:1" x14ac:dyDescent="0.35">
      <c r="A1822" t="s">
        <v>7327</v>
      </c>
    </row>
    <row r="1823" spans="1:1" x14ac:dyDescent="0.35">
      <c r="A1823" t="s">
        <v>7328</v>
      </c>
    </row>
    <row r="1824" spans="1:1" x14ac:dyDescent="0.35">
      <c r="A1824" t="s">
        <v>7329</v>
      </c>
    </row>
    <row r="1825" spans="1:1" x14ac:dyDescent="0.35">
      <c r="A1825" t="s">
        <v>7330</v>
      </c>
    </row>
    <row r="1826" spans="1:1" x14ac:dyDescent="0.35">
      <c r="A1826" t="s">
        <v>7331</v>
      </c>
    </row>
    <row r="1827" spans="1:1" x14ac:dyDescent="0.35">
      <c r="A1827" t="s">
        <v>7332</v>
      </c>
    </row>
    <row r="1828" spans="1:1" x14ac:dyDescent="0.35">
      <c r="A1828" t="s">
        <v>7333</v>
      </c>
    </row>
    <row r="1829" spans="1:1" x14ac:dyDescent="0.35">
      <c r="A1829" t="s">
        <v>7334</v>
      </c>
    </row>
    <row r="1830" spans="1:1" x14ac:dyDescent="0.35">
      <c r="A1830" t="s">
        <v>7335</v>
      </c>
    </row>
    <row r="1831" spans="1:1" x14ac:dyDescent="0.35">
      <c r="A1831" t="s">
        <v>7336</v>
      </c>
    </row>
    <row r="1832" spans="1:1" x14ac:dyDescent="0.35">
      <c r="A1832" t="s">
        <v>7337</v>
      </c>
    </row>
    <row r="1833" spans="1:1" x14ac:dyDescent="0.35">
      <c r="A1833" t="s">
        <v>7338</v>
      </c>
    </row>
    <row r="1834" spans="1:1" x14ac:dyDescent="0.35">
      <c r="A1834" t="s">
        <v>7339</v>
      </c>
    </row>
    <row r="1835" spans="1:1" x14ac:dyDescent="0.35">
      <c r="A1835" t="s">
        <v>7340</v>
      </c>
    </row>
    <row r="1836" spans="1:1" x14ac:dyDescent="0.35">
      <c r="A1836" t="s">
        <v>7341</v>
      </c>
    </row>
    <row r="1837" spans="1:1" x14ac:dyDescent="0.35">
      <c r="A1837" t="s">
        <v>7342</v>
      </c>
    </row>
    <row r="1838" spans="1:1" x14ac:dyDescent="0.35">
      <c r="A1838" t="s">
        <v>7343</v>
      </c>
    </row>
    <row r="1839" spans="1:1" x14ac:dyDescent="0.35">
      <c r="A1839" t="s">
        <v>7344</v>
      </c>
    </row>
    <row r="1840" spans="1:1" x14ac:dyDescent="0.35">
      <c r="A1840" t="s">
        <v>7345</v>
      </c>
    </row>
    <row r="1841" spans="1:1" x14ac:dyDescent="0.35">
      <c r="A1841" t="s">
        <v>7346</v>
      </c>
    </row>
    <row r="1842" spans="1:1" x14ac:dyDescent="0.35">
      <c r="A1842" t="s">
        <v>7347</v>
      </c>
    </row>
    <row r="1843" spans="1:1" x14ac:dyDescent="0.35">
      <c r="A1843" t="s">
        <v>7348</v>
      </c>
    </row>
    <row r="1844" spans="1:1" x14ac:dyDescent="0.35">
      <c r="A1844" t="s">
        <v>7349</v>
      </c>
    </row>
    <row r="1845" spans="1:1" x14ac:dyDescent="0.35">
      <c r="A1845" s="1" t="s">
        <v>7350</v>
      </c>
    </row>
    <row r="1846" spans="1:1" x14ac:dyDescent="0.35">
      <c r="A1846" t="s">
        <v>7351</v>
      </c>
    </row>
    <row r="1847" spans="1:1" x14ac:dyDescent="0.35">
      <c r="A1847" t="s">
        <v>7352</v>
      </c>
    </row>
    <row r="1848" spans="1:1" x14ac:dyDescent="0.35">
      <c r="A1848" t="s">
        <v>7353</v>
      </c>
    </row>
    <row r="1849" spans="1:1" x14ac:dyDescent="0.35">
      <c r="A1849" t="s">
        <v>7354</v>
      </c>
    </row>
    <row r="1850" spans="1:1" x14ac:dyDescent="0.35">
      <c r="A1850" t="s">
        <v>7355</v>
      </c>
    </row>
    <row r="1851" spans="1:1" x14ac:dyDescent="0.35">
      <c r="A1851" t="s">
        <v>7356</v>
      </c>
    </row>
    <row r="1852" spans="1:1" x14ac:dyDescent="0.35">
      <c r="A1852" t="s">
        <v>7357</v>
      </c>
    </row>
    <row r="1853" spans="1:1" x14ac:dyDescent="0.35">
      <c r="A1853" t="s">
        <v>7358</v>
      </c>
    </row>
    <row r="1854" spans="1:1" x14ac:dyDescent="0.35">
      <c r="A1854" t="s">
        <v>7359</v>
      </c>
    </row>
    <row r="1855" spans="1:1" x14ac:dyDescent="0.35">
      <c r="A1855" t="s">
        <v>7360</v>
      </c>
    </row>
    <row r="1856" spans="1:1" x14ac:dyDescent="0.35">
      <c r="A1856" t="s">
        <v>7361</v>
      </c>
    </row>
    <row r="1857" spans="1:1" x14ac:dyDescent="0.35">
      <c r="A1857" t="s">
        <v>7362</v>
      </c>
    </row>
    <row r="1858" spans="1:1" x14ac:dyDescent="0.35">
      <c r="A1858" t="s">
        <v>7363</v>
      </c>
    </row>
    <row r="1859" spans="1:1" x14ac:dyDescent="0.35">
      <c r="A1859" t="s">
        <v>7364</v>
      </c>
    </row>
    <row r="1860" spans="1:1" x14ac:dyDescent="0.35">
      <c r="A1860" t="s">
        <v>7365</v>
      </c>
    </row>
    <row r="1861" spans="1:1" x14ac:dyDescent="0.35">
      <c r="A1861" t="s">
        <v>7366</v>
      </c>
    </row>
    <row r="1862" spans="1:1" x14ac:dyDescent="0.35">
      <c r="A1862" t="s">
        <v>7367</v>
      </c>
    </row>
    <row r="1863" spans="1:1" x14ac:dyDescent="0.35">
      <c r="A1863" t="s">
        <v>7368</v>
      </c>
    </row>
    <row r="1864" spans="1:1" x14ac:dyDescent="0.35">
      <c r="A1864" t="s">
        <v>7369</v>
      </c>
    </row>
    <row r="1865" spans="1:1" x14ac:dyDescent="0.35">
      <c r="A1865" t="s">
        <v>7370</v>
      </c>
    </row>
    <row r="1866" spans="1:1" x14ac:dyDescent="0.35">
      <c r="A1866" t="s">
        <v>7371</v>
      </c>
    </row>
    <row r="1867" spans="1:1" x14ac:dyDescent="0.35">
      <c r="A1867" t="s">
        <v>7372</v>
      </c>
    </row>
    <row r="1868" spans="1:1" x14ac:dyDescent="0.35">
      <c r="A1868" s="1" t="s">
        <v>7373</v>
      </c>
    </row>
    <row r="1869" spans="1:1" x14ac:dyDescent="0.35">
      <c r="A1869" t="s">
        <v>7374</v>
      </c>
    </row>
    <row r="1870" spans="1:1" x14ac:dyDescent="0.35">
      <c r="A1870" t="s">
        <v>7375</v>
      </c>
    </row>
    <row r="1871" spans="1:1" x14ac:dyDescent="0.35">
      <c r="A1871" t="s">
        <v>7376</v>
      </c>
    </row>
    <row r="1872" spans="1:1" x14ac:dyDescent="0.35">
      <c r="A1872" t="s">
        <v>7377</v>
      </c>
    </row>
    <row r="1873" spans="1:1" x14ac:dyDescent="0.35">
      <c r="A1873" t="s">
        <v>7378</v>
      </c>
    </row>
    <row r="1874" spans="1:1" x14ac:dyDescent="0.35">
      <c r="A1874" t="s">
        <v>7379</v>
      </c>
    </row>
    <row r="1875" spans="1:1" x14ac:dyDescent="0.35">
      <c r="A1875" t="s">
        <v>7380</v>
      </c>
    </row>
    <row r="1876" spans="1:1" x14ac:dyDescent="0.35">
      <c r="A1876" t="s">
        <v>7381</v>
      </c>
    </row>
    <row r="1877" spans="1:1" x14ac:dyDescent="0.35">
      <c r="A1877" t="s">
        <v>7382</v>
      </c>
    </row>
    <row r="1878" spans="1:1" x14ac:dyDescent="0.35">
      <c r="A1878" t="s">
        <v>7383</v>
      </c>
    </row>
    <row r="1879" spans="1:1" x14ac:dyDescent="0.35">
      <c r="A1879" t="s">
        <v>7384</v>
      </c>
    </row>
    <row r="1880" spans="1:1" x14ac:dyDescent="0.35">
      <c r="A1880" s="1" t="s">
        <v>7385</v>
      </c>
    </row>
    <row r="1881" spans="1:1" x14ac:dyDescent="0.35">
      <c r="A1881" t="s">
        <v>7386</v>
      </c>
    </row>
    <row r="1882" spans="1:1" x14ac:dyDescent="0.35">
      <c r="A1882" t="s">
        <v>7387</v>
      </c>
    </row>
    <row r="1883" spans="1:1" x14ac:dyDescent="0.35">
      <c r="A1883" t="s">
        <v>7388</v>
      </c>
    </row>
    <row r="1884" spans="1:1" x14ac:dyDescent="0.35">
      <c r="A1884" t="s">
        <v>7389</v>
      </c>
    </row>
    <row r="1885" spans="1:1" x14ac:dyDescent="0.35">
      <c r="A1885" s="1" t="s">
        <v>7390</v>
      </c>
    </row>
    <row r="1886" spans="1:1" x14ac:dyDescent="0.35">
      <c r="A1886" t="s">
        <v>7391</v>
      </c>
    </row>
    <row r="1887" spans="1:1" x14ac:dyDescent="0.35">
      <c r="A1887" s="1" t="s">
        <v>7392</v>
      </c>
    </row>
    <row r="1888" spans="1:1" x14ac:dyDescent="0.35">
      <c r="A1888" t="s">
        <v>7393</v>
      </c>
    </row>
    <row r="1889" spans="1:1" x14ac:dyDescent="0.35">
      <c r="A1889" t="s">
        <v>7394</v>
      </c>
    </row>
    <row r="1890" spans="1:1" x14ac:dyDescent="0.35">
      <c r="A1890" t="s">
        <v>7395</v>
      </c>
    </row>
    <row r="1891" spans="1:1" x14ac:dyDescent="0.35">
      <c r="A1891" t="s">
        <v>7396</v>
      </c>
    </row>
    <row r="1892" spans="1:1" x14ac:dyDescent="0.35">
      <c r="A1892" t="s">
        <v>7397</v>
      </c>
    </row>
    <row r="1893" spans="1:1" x14ac:dyDescent="0.35">
      <c r="A1893" t="s">
        <v>7398</v>
      </c>
    </row>
    <row r="1894" spans="1:1" x14ac:dyDescent="0.35">
      <c r="A1894" t="s">
        <v>7399</v>
      </c>
    </row>
    <row r="1895" spans="1:1" x14ac:dyDescent="0.35">
      <c r="A1895" t="s">
        <v>7400</v>
      </c>
    </row>
    <row r="1896" spans="1:1" x14ac:dyDescent="0.35">
      <c r="A1896" t="s">
        <v>7401</v>
      </c>
    </row>
    <row r="1897" spans="1:1" x14ac:dyDescent="0.35">
      <c r="A1897" t="s">
        <v>7402</v>
      </c>
    </row>
    <row r="1898" spans="1:1" x14ac:dyDescent="0.35">
      <c r="A1898" t="s">
        <v>7403</v>
      </c>
    </row>
    <row r="1899" spans="1:1" x14ac:dyDescent="0.35">
      <c r="A1899" t="s">
        <v>7404</v>
      </c>
    </row>
    <row r="1900" spans="1:1" x14ac:dyDescent="0.35">
      <c r="A1900" t="s">
        <v>7405</v>
      </c>
    </row>
    <row r="1901" spans="1:1" x14ac:dyDescent="0.35">
      <c r="A1901" t="s">
        <v>7406</v>
      </c>
    </row>
    <row r="1902" spans="1:1" x14ac:dyDescent="0.35">
      <c r="A1902" t="s">
        <v>7407</v>
      </c>
    </row>
    <row r="1903" spans="1:1" x14ac:dyDescent="0.35">
      <c r="A1903" t="s">
        <v>7408</v>
      </c>
    </row>
    <row r="1904" spans="1:1" x14ac:dyDescent="0.35">
      <c r="A1904" t="s">
        <v>7409</v>
      </c>
    </row>
    <row r="1905" spans="1:1" x14ac:dyDescent="0.35">
      <c r="A1905" t="s">
        <v>7410</v>
      </c>
    </row>
    <row r="1906" spans="1:1" x14ac:dyDescent="0.35">
      <c r="A1906" t="s">
        <v>7411</v>
      </c>
    </row>
    <row r="1907" spans="1:1" x14ac:dyDescent="0.35">
      <c r="A1907" t="s">
        <v>7412</v>
      </c>
    </row>
    <row r="1908" spans="1:1" x14ac:dyDescent="0.35">
      <c r="A1908" t="s">
        <v>7413</v>
      </c>
    </row>
    <row r="1909" spans="1:1" x14ac:dyDescent="0.35">
      <c r="A1909" t="s">
        <v>7414</v>
      </c>
    </row>
    <row r="1910" spans="1:1" x14ac:dyDescent="0.35">
      <c r="A1910" t="s">
        <v>7415</v>
      </c>
    </row>
    <row r="1911" spans="1:1" x14ac:dyDescent="0.35">
      <c r="A1911" t="s">
        <v>7416</v>
      </c>
    </row>
    <row r="1912" spans="1:1" x14ac:dyDescent="0.35">
      <c r="A1912" t="s">
        <v>7417</v>
      </c>
    </row>
    <row r="1913" spans="1:1" x14ac:dyDescent="0.35">
      <c r="A1913" t="s">
        <v>7418</v>
      </c>
    </row>
    <row r="1914" spans="1:1" x14ac:dyDescent="0.35">
      <c r="A1914" t="s">
        <v>7419</v>
      </c>
    </row>
    <row r="1915" spans="1:1" x14ac:dyDescent="0.35">
      <c r="A1915" t="s">
        <v>7420</v>
      </c>
    </row>
    <row r="1916" spans="1:1" x14ac:dyDescent="0.35">
      <c r="A1916" t="s">
        <v>7421</v>
      </c>
    </row>
    <row r="1917" spans="1:1" x14ac:dyDescent="0.35">
      <c r="A1917" t="s">
        <v>7422</v>
      </c>
    </row>
    <row r="1918" spans="1:1" x14ac:dyDescent="0.35">
      <c r="A1918" t="s">
        <v>7423</v>
      </c>
    </row>
    <row r="1919" spans="1:1" x14ac:dyDescent="0.35">
      <c r="A1919" t="s">
        <v>7424</v>
      </c>
    </row>
    <row r="1920" spans="1:1" x14ac:dyDescent="0.35">
      <c r="A1920" t="s">
        <v>7425</v>
      </c>
    </row>
    <row r="1921" spans="1:1" x14ac:dyDescent="0.35">
      <c r="A1921" t="s">
        <v>7426</v>
      </c>
    </row>
    <row r="1922" spans="1:1" x14ac:dyDescent="0.35">
      <c r="A1922" t="s">
        <v>7427</v>
      </c>
    </row>
    <row r="1923" spans="1:1" x14ac:dyDescent="0.35">
      <c r="A1923" t="s">
        <v>7428</v>
      </c>
    </row>
    <row r="1924" spans="1:1" x14ac:dyDescent="0.35">
      <c r="A1924" t="s">
        <v>7429</v>
      </c>
    </row>
    <row r="1925" spans="1:1" x14ac:dyDescent="0.35">
      <c r="A1925" t="s">
        <v>7430</v>
      </c>
    </row>
    <row r="1926" spans="1:1" x14ac:dyDescent="0.35">
      <c r="A1926" t="s">
        <v>7431</v>
      </c>
    </row>
    <row r="1927" spans="1:1" x14ac:dyDescent="0.35">
      <c r="A1927" t="s">
        <v>7432</v>
      </c>
    </row>
    <row r="1928" spans="1:1" x14ac:dyDescent="0.35">
      <c r="A1928" t="s">
        <v>7433</v>
      </c>
    </row>
    <row r="1929" spans="1:1" x14ac:dyDescent="0.35">
      <c r="A1929" t="s">
        <v>7434</v>
      </c>
    </row>
    <row r="1930" spans="1:1" x14ac:dyDescent="0.35">
      <c r="A1930" t="s">
        <v>7435</v>
      </c>
    </row>
    <row r="1931" spans="1:1" x14ac:dyDescent="0.35">
      <c r="A1931" t="s">
        <v>7436</v>
      </c>
    </row>
    <row r="1932" spans="1:1" x14ac:dyDescent="0.35">
      <c r="A1932" t="s">
        <v>7437</v>
      </c>
    </row>
    <row r="1933" spans="1:1" x14ac:dyDescent="0.35">
      <c r="A1933" t="s">
        <v>7438</v>
      </c>
    </row>
    <row r="1934" spans="1:1" x14ac:dyDescent="0.35">
      <c r="A1934" t="s">
        <v>7439</v>
      </c>
    </row>
    <row r="1935" spans="1:1" x14ac:dyDescent="0.35">
      <c r="A1935" t="s">
        <v>7440</v>
      </c>
    </row>
    <row r="1936" spans="1:1" x14ac:dyDescent="0.35">
      <c r="A1936" t="s">
        <v>7441</v>
      </c>
    </row>
    <row r="1937" spans="1:1" x14ac:dyDescent="0.35">
      <c r="A1937" t="s">
        <v>7442</v>
      </c>
    </row>
    <row r="1938" spans="1:1" x14ac:dyDescent="0.35">
      <c r="A1938" t="s">
        <v>7443</v>
      </c>
    </row>
    <row r="1939" spans="1:1" x14ac:dyDescent="0.35">
      <c r="A1939" t="s">
        <v>7444</v>
      </c>
    </row>
    <row r="1940" spans="1:1" x14ac:dyDescent="0.35">
      <c r="A1940" t="s">
        <v>7445</v>
      </c>
    </row>
    <row r="1941" spans="1:1" x14ac:dyDescent="0.35">
      <c r="A1941" t="s">
        <v>7446</v>
      </c>
    </row>
    <row r="1942" spans="1:1" x14ac:dyDescent="0.35">
      <c r="A1942" t="s">
        <v>7447</v>
      </c>
    </row>
    <row r="1943" spans="1:1" x14ac:dyDescent="0.35">
      <c r="A1943" t="s">
        <v>7448</v>
      </c>
    </row>
    <row r="1944" spans="1:1" x14ac:dyDescent="0.35">
      <c r="A1944" t="s">
        <v>7449</v>
      </c>
    </row>
    <row r="1945" spans="1:1" x14ac:dyDescent="0.35">
      <c r="A1945" t="s">
        <v>7450</v>
      </c>
    </row>
    <row r="1946" spans="1:1" x14ac:dyDescent="0.35">
      <c r="A1946" t="s">
        <v>7451</v>
      </c>
    </row>
    <row r="1947" spans="1:1" x14ac:dyDescent="0.35">
      <c r="A1947" t="s">
        <v>7452</v>
      </c>
    </row>
    <row r="1948" spans="1:1" x14ac:dyDescent="0.35">
      <c r="A1948" t="s">
        <v>7453</v>
      </c>
    </row>
    <row r="1949" spans="1:1" x14ac:dyDescent="0.35">
      <c r="A1949" t="s">
        <v>7454</v>
      </c>
    </row>
    <row r="1950" spans="1:1" x14ac:dyDescent="0.35">
      <c r="A1950" t="s">
        <v>7455</v>
      </c>
    </row>
    <row r="1951" spans="1:1" x14ac:dyDescent="0.35">
      <c r="A1951" t="s">
        <v>7456</v>
      </c>
    </row>
    <row r="1952" spans="1:1" x14ac:dyDescent="0.35">
      <c r="A1952" t="s">
        <v>7457</v>
      </c>
    </row>
    <row r="1953" spans="1:1" x14ac:dyDescent="0.35">
      <c r="A1953" t="s">
        <v>7458</v>
      </c>
    </row>
    <row r="1954" spans="1:1" x14ac:dyDescent="0.35">
      <c r="A1954" t="s">
        <v>7459</v>
      </c>
    </row>
    <row r="1955" spans="1:1" x14ac:dyDescent="0.35">
      <c r="A1955" t="s">
        <v>7460</v>
      </c>
    </row>
    <row r="1956" spans="1:1" x14ac:dyDescent="0.35">
      <c r="A1956" t="s">
        <v>7461</v>
      </c>
    </row>
    <row r="1957" spans="1:1" x14ac:dyDescent="0.35">
      <c r="A1957" t="s">
        <v>7462</v>
      </c>
    </row>
    <row r="1958" spans="1:1" x14ac:dyDescent="0.35">
      <c r="A1958" t="s">
        <v>7463</v>
      </c>
    </row>
    <row r="1959" spans="1:1" x14ac:dyDescent="0.35">
      <c r="A1959" t="s">
        <v>7464</v>
      </c>
    </row>
    <row r="1960" spans="1:1" x14ac:dyDescent="0.35">
      <c r="A1960" t="s">
        <v>7465</v>
      </c>
    </row>
    <row r="1961" spans="1:1" x14ac:dyDescent="0.35">
      <c r="A1961" t="s">
        <v>7466</v>
      </c>
    </row>
    <row r="1962" spans="1:1" x14ac:dyDescent="0.35">
      <c r="A1962" t="s">
        <v>7467</v>
      </c>
    </row>
    <row r="1963" spans="1:1" x14ac:dyDescent="0.35">
      <c r="A1963" t="s">
        <v>7468</v>
      </c>
    </row>
    <row r="1964" spans="1:1" x14ac:dyDescent="0.35">
      <c r="A1964" t="s">
        <v>7469</v>
      </c>
    </row>
    <row r="1965" spans="1:1" x14ac:dyDescent="0.35">
      <c r="A1965" t="s">
        <v>7470</v>
      </c>
    </row>
    <row r="1966" spans="1:1" x14ac:dyDescent="0.35">
      <c r="A1966" t="s">
        <v>7471</v>
      </c>
    </row>
    <row r="1967" spans="1:1" x14ac:dyDescent="0.35">
      <c r="A1967" t="s">
        <v>7472</v>
      </c>
    </row>
    <row r="1968" spans="1:1" x14ac:dyDescent="0.35">
      <c r="A1968" t="s">
        <v>7473</v>
      </c>
    </row>
    <row r="1969" spans="1:1" x14ac:dyDescent="0.35">
      <c r="A1969" s="1" t="s">
        <v>7474</v>
      </c>
    </row>
    <row r="1970" spans="1:1" x14ac:dyDescent="0.35">
      <c r="A1970" t="s">
        <v>7475</v>
      </c>
    </row>
    <row r="1971" spans="1:1" x14ac:dyDescent="0.35">
      <c r="A1971" t="s">
        <v>7476</v>
      </c>
    </row>
    <row r="1972" spans="1:1" x14ac:dyDescent="0.35">
      <c r="A1972" t="s">
        <v>7477</v>
      </c>
    </row>
    <row r="1973" spans="1:1" x14ac:dyDescent="0.35">
      <c r="A1973" t="s">
        <v>7478</v>
      </c>
    </row>
    <row r="1974" spans="1:1" x14ac:dyDescent="0.35">
      <c r="A1974" t="s">
        <v>7479</v>
      </c>
    </row>
    <row r="1975" spans="1:1" x14ac:dyDescent="0.35">
      <c r="A1975" t="s">
        <v>7480</v>
      </c>
    </row>
    <row r="1976" spans="1:1" x14ac:dyDescent="0.35">
      <c r="A1976" t="s">
        <v>7481</v>
      </c>
    </row>
    <row r="1977" spans="1:1" x14ac:dyDescent="0.35">
      <c r="A1977" t="s">
        <v>7482</v>
      </c>
    </row>
    <row r="1978" spans="1:1" x14ac:dyDescent="0.35">
      <c r="A1978" t="s">
        <v>7483</v>
      </c>
    </row>
    <row r="1979" spans="1:1" x14ac:dyDescent="0.35">
      <c r="A1979" t="s">
        <v>7484</v>
      </c>
    </row>
    <row r="1980" spans="1:1" x14ac:dyDescent="0.35">
      <c r="A1980" t="s">
        <v>7485</v>
      </c>
    </row>
    <row r="1981" spans="1:1" x14ac:dyDescent="0.35">
      <c r="A1981" t="s">
        <v>7486</v>
      </c>
    </row>
    <row r="1982" spans="1:1" x14ac:dyDescent="0.35">
      <c r="A1982" t="s">
        <v>7487</v>
      </c>
    </row>
    <row r="1983" spans="1:1" x14ac:dyDescent="0.35">
      <c r="A1983" t="s">
        <v>7488</v>
      </c>
    </row>
    <row r="1984" spans="1:1" x14ac:dyDescent="0.35">
      <c r="A1984" t="s">
        <v>7489</v>
      </c>
    </row>
    <row r="1985" spans="1:1" x14ac:dyDescent="0.35">
      <c r="A1985" t="s">
        <v>7490</v>
      </c>
    </row>
    <row r="1986" spans="1:1" x14ac:dyDescent="0.35">
      <c r="A1986" t="s">
        <v>7491</v>
      </c>
    </row>
    <row r="1987" spans="1:1" x14ac:dyDescent="0.35">
      <c r="A1987" t="s">
        <v>7492</v>
      </c>
    </row>
    <row r="1988" spans="1:1" x14ac:dyDescent="0.35">
      <c r="A1988" t="s">
        <v>7493</v>
      </c>
    </row>
    <row r="1989" spans="1:1" x14ac:dyDescent="0.35">
      <c r="A1989" t="s">
        <v>7494</v>
      </c>
    </row>
    <row r="1990" spans="1:1" x14ac:dyDescent="0.35">
      <c r="A1990" t="s">
        <v>7495</v>
      </c>
    </row>
    <row r="1991" spans="1:1" x14ac:dyDescent="0.35">
      <c r="A1991" t="s">
        <v>7496</v>
      </c>
    </row>
    <row r="1992" spans="1:1" x14ac:dyDescent="0.35">
      <c r="A1992" t="s">
        <v>7497</v>
      </c>
    </row>
    <row r="1993" spans="1:1" x14ac:dyDescent="0.35">
      <c r="A1993" t="s">
        <v>7498</v>
      </c>
    </row>
    <row r="1994" spans="1:1" x14ac:dyDescent="0.35">
      <c r="A1994" t="s">
        <v>7499</v>
      </c>
    </row>
    <row r="1995" spans="1:1" x14ac:dyDescent="0.35">
      <c r="A1995" s="1" t="s">
        <v>7500</v>
      </c>
    </row>
    <row r="1996" spans="1:1" x14ac:dyDescent="0.35">
      <c r="A1996" t="s">
        <v>7501</v>
      </c>
    </row>
    <row r="1997" spans="1:1" x14ac:dyDescent="0.35">
      <c r="A1997" t="s">
        <v>7502</v>
      </c>
    </row>
    <row r="1998" spans="1:1" x14ac:dyDescent="0.35">
      <c r="A1998" t="s">
        <v>7503</v>
      </c>
    </row>
    <row r="1999" spans="1:1" x14ac:dyDescent="0.35">
      <c r="A1999" t="s">
        <v>7504</v>
      </c>
    </row>
    <row r="2000" spans="1:1" x14ac:dyDescent="0.35">
      <c r="A2000" t="s">
        <v>7505</v>
      </c>
    </row>
    <row r="2001" spans="1:1" x14ac:dyDescent="0.35">
      <c r="A2001" t="s">
        <v>7506</v>
      </c>
    </row>
    <row r="2002" spans="1:1" x14ac:dyDescent="0.35">
      <c r="A2002" t="s">
        <v>7507</v>
      </c>
    </row>
    <row r="2003" spans="1:1" x14ac:dyDescent="0.35">
      <c r="A2003" t="s">
        <v>7508</v>
      </c>
    </row>
    <row r="2004" spans="1:1" x14ac:dyDescent="0.35">
      <c r="A2004" t="s">
        <v>7509</v>
      </c>
    </row>
    <row r="2005" spans="1:1" x14ac:dyDescent="0.35">
      <c r="A2005" t="s">
        <v>7510</v>
      </c>
    </row>
    <row r="2006" spans="1:1" x14ac:dyDescent="0.35">
      <c r="A2006" t="s">
        <v>7511</v>
      </c>
    </row>
    <row r="2007" spans="1:1" x14ac:dyDescent="0.35">
      <c r="A2007" t="s">
        <v>7512</v>
      </c>
    </row>
    <row r="2008" spans="1:1" x14ac:dyDescent="0.35">
      <c r="A2008" t="s">
        <v>7513</v>
      </c>
    </row>
    <row r="2009" spans="1:1" x14ac:dyDescent="0.35">
      <c r="A2009" t="s">
        <v>7514</v>
      </c>
    </row>
    <row r="2010" spans="1:1" x14ac:dyDescent="0.35">
      <c r="A2010" t="s">
        <v>7515</v>
      </c>
    </row>
    <row r="2011" spans="1:1" x14ac:dyDescent="0.35">
      <c r="A2011" t="s">
        <v>7516</v>
      </c>
    </row>
    <row r="2012" spans="1:1" x14ac:dyDescent="0.35">
      <c r="A2012" t="s">
        <v>7517</v>
      </c>
    </row>
    <row r="2013" spans="1:1" x14ac:dyDescent="0.35">
      <c r="A2013" t="s">
        <v>7518</v>
      </c>
    </row>
    <row r="2014" spans="1:1" x14ac:dyDescent="0.35">
      <c r="A2014" t="s">
        <v>7519</v>
      </c>
    </row>
    <row r="2015" spans="1:1" x14ac:dyDescent="0.35">
      <c r="A2015" t="s">
        <v>7520</v>
      </c>
    </row>
    <row r="2016" spans="1:1" x14ac:dyDescent="0.35">
      <c r="A2016" t="s">
        <v>7521</v>
      </c>
    </row>
    <row r="2017" spans="1:1" x14ac:dyDescent="0.35">
      <c r="A2017" t="s">
        <v>7522</v>
      </c>
    </row>
    <row r="2018" spans="1:1" x14ac:dyDescent="0.35">
      <c r="A2018" t="s">
        <v>7523</v>
      </c>
    </row>
    <row r="2019" spans="1:1" x14ac:dyDescent="0.35">
      <c r="A2019" t="s">
        <v>7524</v>
      </c>
    </row>
    <row r="2020" spans="1:1" x14ac:dyDescent="0.35">
      <c r="A2020" t="s">
        <v>7525</v>
      </c>
    </row>
    <row r="2021" spans="1:1" x14ac:dyDescent="0.35">
      <c r="A2021" t="s">
        <v>7526</v>
      </c>
    </row>
    <row r="2022" spans="1:1" x14ac:dyDescent="0.35">
      <c r="A2022" t="s">
        <v>7527</v>
      </c>
    </row>
    <row r="2023" spans="1:1" x14ac:dyDescent="0.35">
      <c r="A2023" t="s">
        <v>7528</v>
      </c>
    </row>
    <row r="2024" spans="1:1" x14ac:dyDescent="0.35">
      <c r="A2024" t="s">
        <v>7529</v>
      </c>
    </row>
    <row r="2025" spans="1:1" x14ac:dyDescent="0.35">
      <c r="A2025" t="s">
        <v>7530</v>
      </c>
    </row>
    <row r="2026" spans="1:1" x14ac:dyDescent="0.35">
      <c r="A2026" t="s">
        <v>7531</v>
      </c>
    </row>
    <row r="2027" spans="1:1" x14ac:dyDescent="0.35">
      <c r="A2027" t="s">
        <v>7532</v>
      </c>
    </row>
    <row r="2028" spans="1:1" x14ac:dyDescent="0.35">
      <c r="A2028" t="s">
        <v>7533</v>
      </c>
    </row>
    <row r="2029" spans="1:1" x14ac:dyDescent="0.35">
      <c r="A2029" t="s">
        <v>7534</v>
      </c>
    </row>
    <row r="2030" spans="1:1" x14ac:dyDescent="0.35">
      <c r="A2030" t="s">
        <v>7535</v>
      </c>
    </row>
    <row r="2031" spans="1:1" x14ac:dyDescent="0.35">
      <c r="A2031" t="s">
        <v>7536</v>
      </c>
    </row>
    <row r="2032" spans="1:1" x14ac:dyDescent="0.35">
      <c r="A2032" t="s">
        <v>7537</v>
      </c>
    </row>
    <row r="2033" spans="1:1" x14ac:dyDescent="0.35">
      <c r="A2033" t="s">
        <v>7538</v>
      </c>
    </row>
    <row r="2034" spans="1:1" x14ac:dyDescent="0.35">
      <c r="A2034" s="1" t="s">
        <v>7539</v>
      </c>
    </row>
    <row r="2035" spans="1:1" x14ac:dyDescent="0.35">
      <c r="A2035" t="s">
        <v>7540</v>
      </c>
    </row>
    <row r="2036" spans="1:1" x14ac:dyDescent="0.35">
      <c r="A2036" t="s">
        <v>7541</v>
      </c>
    </row>
    <row r="2037" spans="1:1" x14ac:dyDescent="0.35">
      <c r="A2037" t="s">
        <v>7542</v>
      </c>
    </row>
    <row r="2038" spans="1:1" x14ac:dyDescent="0.35">
      <c r="A2038" t="s">
        <v>7543</v>
      </c>
    </row>
    <row r="2039" spans="1:1" x14ac:dyDescent="0.35">
      <c r="A2039" t="s">
        <v>7544</v>
      </c>
    </row>
    <row r="2040" spans="1:1" x14ac:dyDescent="0.35">
      <c r="A2040" t="s">
        <v>7545</v>
      </c>
    </row>
    <row r="2041" spans="1:1" x14ac:dyDescent="0.35">
      <c r="A2041" t="s">
        <v>7546</v>
      </c>
    </row>
    <row r="2042" spans="1:1" x14ac:dyDescent="0.35">
      <c r="A2042" t="s">
        <v>7547</v>
      </c>
    </row>
    <row r="2043" spans="1:1" x14ac:dyDescent="0.35">
      <c r="A2043" t="s">
        <v>7548</v>
      </c>
    </row>
    <row r="2044" spans="1:1" x14ac:dyDescent="0.35">
      <c r="A2044" t="s">
        <v>7549</v>
      </c>
    </row>
    <row r="2045" spans="1:1" x14ac:dyDescent="0.35">
      <c r="A2045" t="s">
        <v>7550</v>
      </c>
    </row>
    <row r="2046" spans="1:1" x14ac:dyDescent="0.35">
      <c r="A2046" t="s">
        <v>7551</v>
      </c>
    </row>
    <row r="2047" spans="1:1" x14ac:dyDescent="0.35">
      <c r="A2047" t="s">
        <v>7552</v>
      </c>
    </row>
    <row r="2048" spans="1:1" x14ac:dyDescent="0.35">
      <c r="A2048" t="s">
        <v>7553</v>
      </c>
    </row>
    <row r="2049" spans="1:1" x14ac:dyDescent="0.35">
      <c r="A2049" t="s">
        <v>7554</v>
      </c>
    </row>
    <row r="2050" spans="1:1" x14ac:dyDescent="0.35">
      <c r="A2050" t="s">
        <v>7555</v>
      </c>
    </row>
    <row r="2051" spans="1:1" x14ac:dyDescent="0.35">
      <c r="A2051" t="s">
        <v>7556</v>
      </c>
    </row>
    <row r="2052" spans="1:1" x14ac:dyDescent="0.35">
      <c r="A2052" t="s">
        <v>7557</v>
      </c>
    </row>
    <row r="2053" spans="1:1" x14ac:dyDescent="0.35">
      <c r="A2053" t="s">
        <v>7558</v>
      </c>
    </row>
    <row r="2054" spans="1:1" x14ac:dyDescent="0.35">
      <c r="A2054" t="s">
        <v>7559</v>
      </c>
    </row>
    <row r="2055" spans="1:1" x14ac:dyDescent="0.35">
      <c r="A2055" t="s">
        <v>7560</v>
      </c>
    </row>
    <row r="2056" spans="1:1" x14ac:dyDescent="0.35">
      <c r="A2056" t="s">
        <v>7561</v>
      </c>
    </row>
    <row r="2057" spans="1:1" x14ac:dyDescent="0.35">
      <c r="A2057" t="s">
        <v>7562</v>
      </c>
    </row>
    <row r="2058" spans="1:1" x14ac:dyDescent="0.35">
      <c r="A2058" t="s">
        <v>7563</v>
      </c>
    </row>
    <row r="2059" spans="1:1" x14ac:dyDescent="0.35">
      <c r="A2059" t="s">
        <v>7564</v>
      </c>
    </row>
    <row r="2060" spans="1:1" x14ac:dyDescent="0.35">
      <c r="A2060" s="1" t="s">
        <v>7565</v>
      </c>
    </row>
    <row r="2061" spans="1:1" x14ac:dyDescent="0.35">
      <c r="A2061" t="s">
        <v>7566</v>
      </c>
    </row>
    <row r="2062" spans="1:1" x14ac:dyDescent="0.35">
      <c r="A2062" t="s">
        <v>7567</v>
      </c>
    </row>
    <row r="2063" spans="1:1" x14ac:dyDescent="0.35">
      <c r="A2063" s="1" t="s">
        <v>7568</v>
      </c>
    </row>
    <row r="2064" spans="1:1" x14ac:dyDescent="0.35">
      <c r="A2064" t="s">
        <v>7569</v>
      </c>
    </row>
    <row r="2065" spans="1:1" x14ac:dyDescent="0.35">
      <c r="A2065" t="s">
        <v>7570</v>
      </c>
    </row>
    <row r="2066" spans="1:1" x14ac:dyDescent="0.35">
      <c r="A2066" t="s">
        <v>7571</v>
      </c>
    </row>
    <row r="2067" spans="1:1" x14ac:dyDescent="0.35">
      <c r="A2067" t="s">
        <v>7572</v>
      </c>
    </row>
    <row r="2068" spans="1:1" x14ac:dyDescent="0.35">
      <c r="A2068" t="s">
        <v>7573</v>
      </c>
    </row>
    <row r="2069" spans="1:1" x14ac:dyDescent="0.35">
      <c r="A2069" t="s">
        <v>7574</v>
      </c>
    </row>
    <row r="2070" spans="1:1" x14ac:dyDescent="0.35">
      <c r="A2070" t="s">
        <v>7575</v>
      </c>
    </row>
    <row r="2071" spans="1:1" x14ac:dyDescent="0.35">
      <c r="A2071" t="s">
        <v>7576</v>
      </c>
    </row>
    <row r="2072" spans="1:1" x14ac:dyDescent="0.35">
      <c r="A2072" t="s">
        <v>7577</v>
      </c>
    </row>
    <row r="2073" spans="1:1" x14ac:dyDescent="0.35">
      <c r="A2073" s="1" t="s">
        <v>7578</v>
      </c>
    </row>
    <row r="2074" spans="1:1" x14ac:dyDescent="0.35">
      <c r="A2074" t="s">
        <v>7579</v>
      </c>
    </row>
    <row r="2075" spans="1:1" x14ac:dyDescent="0.35">
      <c r="A2075" t="s">
        <v>7580</v>
      </c>
    </row>
    <row r="2076" spans="1:1" x14ac:dyDescent="0.35">
      <c r="A2076" t="s">
        <v>7581</v>
      </c>
    </row>
    <row r="2077" spans="1:1" x14ac:dyDescent="0.35">
      <c r="A2077" t="s">
        <v>7582</v>
      </c>
    </row>
    <row r="2078" spans="1:1" x14ac:dyDescent="0.35">
      <c r="A2078" t="s">
        <v>7583</v>
      </c>
    </row>
    <row r="2079" spans="1:1" x14ac:dyDescent="0.35">
      <c r="A2079" t="s">
        <v>7584</v>
      </c>
    </row>
    <row r="2080" spans="1:1" x14ac:dyDescent="0.35">
      <c r="A2080" t="s">
        <v>7585</v>
      </c>
    </row>
    <row r="2081" spans="1:1" x14ac:dyDescent="0.35">
      <c r="A2081" t="s">
        <v>7586</v>
      </c>
    </row>
    <row r="2082" spans="1:1" x14ac:dyDescent="0.35">
      <c r="A2082" t="s">
        <v>7587</v>
      </c>
    </row>
    <row r="2083" spans="1:1" x14ac:dyDescent="0.35">
      <c r="A2083" t="s">
        <v>7588</v>
      </c>
    </row>
    <row r="2084" spans="1:1" x14ac:dyDescent="0.35">
      <c r="A2084" t="s">
        <v>7589</v>
      </c>
    </row>
    <row r="2085" spans="1:1" x14ac:dyDescent="0.35">
      <c r="A2085" t="s">
        <v>7590</v>
      </c>
    </row>
    <row r="2086" spans="1:1" x14ac:dyDescent="0.35">
      <c r="A2086" t="s">
        <v>7591</v>
      </c>
    </row>
    <row r="2087" spans="1:1" x14ac:dyDescent="0.35">
      <c r="A2087" t="s">
        <v>7592</v>
      </c>
    </row>
    <row r="2088" spans="1:1" x14ac:dyDescent="0.35">
      <c r="A2088" t="s">
        <v>7593</v>
      </c>
    </row>
    <row r="2089" spans="1:1" x14ac:dyDescent="0.35">
      <c r="A2089" t="s">
        <v>7594</v>
      </c>
    </row>
    <row r="2090" spans="1:1" x14ac:dyDescent="0.35">
      <c r="A2090" t="s">
        <v>7595</v>
      </c>
    </row>
    <row r="2091" spans="1:1" x14ac:dyDescent="0.35">
      <c r="A2091" t="s">
        <v>7596</v>
      </c>
    </row>
    <row r="2092" spans="1:1" x14ac:dyDescent="0.35">
      <c r="A2092" t="s">
        <v>7597</v>
      </c>
    </row>
    <row r="2093" spans="1:1" x14ac:dyDescent="0.35">
      <c r="A2093" t="s">
        <v>7598</v>
      </c>
    </row>
    <row r="2094" spans="1:1" x14ac:dyDescent="0.35">
      <c r="A2094" t="s">
        <v>7599</v>
      </c>
    </row>
    <row r="2095" spans="1:1" x14ac:dyDescent="0.35">
      <c r="A2095" t="s">
        <v>7600</v>
      </c>
    </row>
    <row r="2096" spans="1:1" x14ac:dyDescent="0.35">
      <c r="A2096" t="s">
        <v>7601</v>
      </c>
    </row>
    <row r="2097" spans="1:1" x14ac:dyDescent="0.35">
      <c r="A2097" t="s">
        <v>7602</v>
      </c>
    </row>
    <row r="2098" spans="1:1" x14ac:dyDescent="0.35">
      <c r="A2098" t="s">
        <v>7603</v>
      </c>
    </row>
    <row r="2099" spans="1:1" x14ac:dyDescent="0.35">
      <c r="A2099" t="s">
        <v>7604</v>
      </c>
    </row>
    <row r="2100" spans="1:1" x14ac:dyDescent="0.35">
      <c r="A2100" t="s">
        <v>7605</v>
      </c>
    </row>
    <row r="2101" spans="1:1" x14ac:dyDescent="0.35">
      <c r="A2101" t="s">
        <v>7606</v>
      </c>
    </row>
    <row r="2102" spans="1:1" x14ac:dyDescent="0.35">
      <c r="A2102" t="s">
        <v>7607</v>
      </c>
    </row>
    <row r="2103" spans="1:1" x14ac:dyDescent="0.35">
      <c r="A2103" t="s">
        <v>7608</v>
      </c>
    </row>
    <row r="2104" spans="1:1" x14ac:dyDescent="0.35">
      <c r="A2104" t="s">
        <v>7609</v>
      </c>
    </row>
    <row r="2105" spans="1:1" x14ac:dyDescent="0.35">
      <c r="A2105" t="s">
        <v>7610</v>
      </c>
    </row>
    <row r="2106" spans="1:1" x14ac:dyDescent="0.35">
      <c r="A2106" t="s">
        <v>7611</v>
      </c>
    </row>
    <row r="2107" spans="1:1" x14ac:dyDescent="0.35">
      <c r="A2107" t="s">
        <v>7612</v>
      </c>
    </row>
    <row r="2108" spans="1:1" x14ac:dyDescent="0.35">
      <c r="A2108" t="s">
        <v>7613</v>
      </c>
    </row>
    <row r="2109" spans="1:1" x14ac:dyDescent="0.35">
      <c r="A2109" t="s">
        <v>7614</v>
      </c>
    </row>
    <row r="2110" spans="1:1" x14ac:dyDescent="0.35">
      <c r="A2110" t="s">
        <v>7615</v>
      </c>
    </row>
    <row r="2111" spans="1:1" x14ac:dyDescent="0.35">
      <c r="A2111" t="s">
        <v>7616</v>
      </c>
    </row>
    <row r="2112" spans="1:1" x14ac:dyDescent="0.35">
      <c r="A2112" t="s">
        <v>7617</v>
      </c>
    </row>
    <row r="2113" spans="1:1" x14ac:dyDescent="0.35">
      <c r="A2113" s="1" t="s">
        <v>7618</v>
      </c>
    </row>
    <row r="2114" spans="1:1" x14ac:dyDescent="0.35">
      <c r="A2114" t="s">
        <v>7619</v>
      </c>
    </row>
    <row r="2115" spans="1:1" x14ac:dyDescent="0.35">
      <c r="A2115" t="s">
        <v>7620</v>
      </c>
    </row>
    <row r="2116" spans="1:1" x14ac:dyDescent="0.35">
      <c r="A2116" t="s">
        <v>7621</v>
      </c>
    </row>
    <row r="2117" spans="1:1" x14ac:dyDescent="0.35">
      <c r="A2117" s="1" t="s">
        <v>7622</v>
      </c>
    </row>
    <row r="2118" spans="1:1" x14ac:dyDescent="0.35">
      <c r="A2118" t="s">
        <v>7623</v>
      </c>
    </row>
    <row r="2119" spans="1:1" x14ac:dyDescent="0.35">
      <c r="A2119" t="s">
        <v>7624</v>
      </c>
    </row>
    <row r="2120" spans="1:1" x14ac:dyDescent="0.35">
      <c r="A2120" t="s">
        <v>7625</v>
      </c>
    </row>
    <row r="2121" spans="1:1" x14ac:dyDescent="0.35">
      <c r="A2121" t="s">
        <v>7626</v>
      </c>
    </row>
    <row r="2122" spans="1:1" x14ac:dyDescent="0.35">
      <c r="A2122" t="s">
        <v>7627</v>
      </c>
    </row>
    <row r="2123" spans="1:1" x14ac:dyDescent="0.35">
      <c r="A2123" t="s">
        <v>7628</v>
      </c>
    </row>
    <row r="2124" spans="1:1" x14ac:dyDescent="0.35">
      <c r="A2124" t="s">
        <v>7629</v>
      </c>
    </row>
    <row r="2125" spans="1:1" x14ac:dyDescent="0.35">
      <c r="A2125" t="s">
        <v>7630</v>
      </c>
    </row>
    <row r="2126" spans="1:1" x14ac:dyDescent="0.35">
      <c r="A2126" t="s">
        <v>7631</v>
      </c>
    </row>
    <row r="2127" spans="1:1" x14ac:dyDescent="0.35">
      <c r="A2127" t="s">
        <v>7632</v>
      </c>
    </row>
    <row r="2128" spans="1:1" x14ac:dyDescent="0.35">
      <c r="A2128" t="s">
        <v>7633</v>
      </c>
    </row>
    <row r="2129" spans="1:1" x14ac:dyDescent="0.35">
      <c r="A2129" t="s">
        <v>7634</v>
      </c>
    </row>
    <row r="2130" spans="1:1" x14ac:dyDescent="0.35">
      <c r="A2130" t="s">
        <v>7635</v>
      </c>
    </row>
    <row r="2131" spans="1:1" x14ac:dyDescent="0.35">
      <c r="A2131" t="s">
        <v>7636</v>
      </c>
    </row>
    <row r="2132" spans="1:1" x14ac:dyDescent="0.35">
      <c r="A2132" t="s">
        <v>7637</v>
      </c>
    </row>
    <row r="2133" spans="1:1" x14ac:dyDescent="0.35">
      <c r="A2133" t="s">
        <v>7638</v>
      </c>
    </row>
    <row r="2134" spans="1:1" x14ac:dyDescent="0.35">
      <c r="A2134" t="s">
        <v>7639</v>
      </c>
    </row>
    <row r="2135" spans="1:1" x14ac:dyDescent="0.35">
      <c r="A2135" t="s">
        <v>7640</v>
      </c>
    </row>
    <row r="2136" spans="1:1" x14ac:dyDescent="0.35">
      <c r="A2136" t="s">
        <v>7641</v>
      </c>
    </row>
    <row r="2137" spans="1:1" x14ac:dyDescent="0.35">
      <c r="A2137" t="s">
        <v>7642</v>
      </c>
    </row>
    <row r="2138" spans="1:1" x14ac:dyDescent="0.35">
      <c r="A2138" t="s">
        <v>7643</v>
      </c>
    </row>
    <row r="2139" spans="1:1" x14ac:dyDescent="0.35">
      <c r="A2139" s="1" t="s">
        <v>7644</v>
      </c>
    </row>
    <row r="2140" spans="1:1" x14ac:dyDescent="0.35">
      <c r="A2140" t="s">
        <v>7645</v>
      </c>
    </row>
    <row r="2141" spans="1:1" x14ac:dyDescent="0.35">
      <c r="A2141" t="s">
        <v>7646</v>
      </c>
    </row>
    <row r="2142" spans="1:1" x14ac:dyDescent="0.35">
      <c r="A2142" t="s">
        <v>7647</v>
      </c>
    </row>
    <row r="2143" spans="1:1" x14ac:dyDescent="0.35">
      <c r="A2143" t="s">
        <v>7648</v>
      </c>
    </row>
    <row r="2144" spans="1:1" x14ac:dyDescent="0.35">
      <c r="A2144" t="s">
        <v>7649</v>
      </c>
    </row>
    <row r="2145" spans="1:1" x14ac:dyDescent="0.35">
      <c r="A2145" t="s">
        <v>7650</v>
      </c>
    </row>
    <row r="2146" spans="1:1" x14ac:dyDescent="0.35">
      <c r="A2146" t="s">
        <v>7651</v>
      </c>
    </row>
    <row r="2147" spans="1:1" x14ac:dyDescent="0.35">
      <c r="A2147" t="s">
        <v>7652</v>
      </c>
    </row>
    <row r="2148" spans="1:1" x14ac:dyDescent="0.35">
      <c r="A2148" t="s">
        <v>7653</v>
      </c>
    </row>
    <row r="2149" spans="1:1" x14ac:dyDescent="0.35">
      <c r="A2149" t="s">
        <v>7654</v>
      </c>
    </row>
    <row r="2150" spans="1:1" x14ac:dyDescent="0.35">
      <c r="A2150" t="s">
        <v>7655</v>
      </c>
    </row>
    <row r="2151" spans="1:1" x14ac:dyDescent="0.35">
      <c r="A2151" t="s">
        <v>7656</v>
      </c>
    </row>
    <row r="2152" spans="1:1" x14ac:dyDescent="0.35">
      <c r="A2152" t="s">
        <v>7657</v>
      </c>
    </row>
    <row r="2153" spans="1:1" x14ac:dyDescent="0.35">
      <c r="A2153" t="s">
        <v>7658</v>
      </c>
    </row>
    <row r="2154" spans="1:1" x14ac:dyDescent="0.35">
      <c r="A2154" t="s">
        <v>7659</v>
      </c>
    </row>
    <row r="2155" spans="1:1" x14ac:dyDescent="0.35">
      <c r="A2155" t="s">
        <v>7660</v>
      </c>
    </row>
    <row r="2156" spans="1:1" x14ac:dyDescent="0.35">
      <c r="A2156" t="s">
        <v>7661</v>
      </c>
    </row>
    <row r="2157" spans="1:1" x14ac:dyDescent="0.35">
      <c r="A2157" t="s">
        <v>7662</v>
      </c>
    </row>
    <row r="2158" spans="1:1" x14ac:dyDescent="0.35">
      <c r="A2158" t="s">
        <v>7663</v>
      </c>
    </row>
    <row r="2159" spans="1:1" x14ac:dyDescent="0.35">
      <c r="A2159" t="s">
        <v>7664</v>
      </c>
    </row>
    <row r="2160" spans="1:1" x14ac:dyDescent="0.35">
      <c r="A2160" t="s">
        <v>7665</v>
      </c>
    </row>
    <row r="2161" spans="1:1" x14ac:dyDescent="0.35">
      <c r="A2161" s="1" t="s">
        <v>7666</v>
      </c>
    </row>
    <row r="2162" spans="1:1" x14ac:dyDescent="0.35">
      <c r="A2162" t="s">
        <v>7667</v>
      </c>
    </row>
    <row r="2163" spans="1:1" x14ac:dyDescent="0.35">
      <c r="A2163" t="s">
        <v>7668</v>
      </c>
    </row>
    <row r="2164" spans="1:1" x14ac:dyDescent="0.35">
      <c r="A2164" t="s">
        <v>7669</v>
      </c>
    </row>
    <row r="2165" spans="1:1" x14ac:dyDescent="0.35">
      <c r="A2165" t="s">
        <v>7670</v>
      </c>
    </row>
    <row r="2166" spans="1:1" x14ac:dyDescent="0.35">
      <c r="A2166" t="s">
        <v>7671</v>
      </c>
    </row>
    <row r="2167" spans="1:1" x14ac:dyDescent="0.35">
      <c r="A2167" t="s">
        <v>7672</v>
      </c>
    </row>
    <row r="2168" spans="1:1" x14ac:dyDescent="0.35">
      <c r="A2168" t="s">
        <v>7673</v>
      </c>
    </row>
    <row r="2169" spans="1:1" x14ac:dyDescent="0.35">
      <c r="A2169" s="1" t="s">
        <v>7674</v>
      </c>
    </row>
    <row r="2170" spans="1:1" x14ac:dyDescent="0.35">
      <c r="A2170" t="s">
        <v>7675</v>
      </c>
    </row>
    <row r="2171" spans="1:1" x14ac:dyDescent="0.35">
      <c r="A2171" t="s">
        <v>7676</v>
      </c>
    </row>
    <row r="2172" spans="1:1" x14ac:dyDescent="0.35">
      <c r="A2172" t="s">
        <v>7677</v>
      </c>
    </row>
    <row r="2173" spans="1:1" x14ac:dyDescent="0.35">
      <c r="A2173" t="s">
        <v>7678</v>
      </c>
    </row>
    <row r="2174" spans="1:1" x14ac:dyDescent="0.35">
      <c r="A2174" t="s">
        <v>7679</v>
      </c>
    </row>
    <row r="2175" spans="1:1" x14ac:dyDescent="0.35">
      <c r="A2175" t="s">
        <v>7680</v>
      </c>
    </row>
    <row r="2176" spans="1:1" x14ac:dyDescent="0.35">
      <c r="A2176" t="s">
        <v>7681</v>
      </c>
    </row>
    <row r="2177" spans="1:1" x14ac:dyDescent="0.35">
      <c r="A2177" t="s">
        <v>7682</v>
      </c>
    </row>
    <row r="2178" spans="1:1" x14ac:dyDescent="0.35">
      <c r="A2178" t="s">
        <v>7683</v>
      </c>
    </row>
    <row r="2179" spans="1:1" x14ac:dyDescent="0.35">
      <c r="A2179" t="s">
        <v>7684</v>
      </c>
    </row>
    <row r="2180" spans="1:1" x14ac:dyDescent="0.35">
      <c r="A2180" t="s">
        <v>7685</v>
      </c>
    </row>
    <row r="2181" spans="1:1" x14ac:dyDescent="0.35">
      <c r="A2181" t="s">
        <v>7686</v>
      </c>
    </row>
    <row r="2182" spans="1:1" x14ac:dyDescent="0.35">
      <c r="A2182" t="s">
        <v>7687</v>
      </c>
    </row>
    <row r="2183" spans="1:1" x14ac:dyDescent="0.35">
      <c r="A2183" t="s">
        <v>7688</v>
      </c>
    </row>
    <row r="2184" spans="1:1" x14ac:dyDescent="0.35">
      <c r="A2184" t="s">
        <v>7689</v>
      </c>
    </row>
    <row r="2185" spans="1:1" x14ac:dyDescent="0.35">
      <c r="A2185" t="s">
        <v>7690</v>
      </c>
    </row>
    <row r="2186" spans="1:1" x14ac:dyDescent="0.35">
      <c r="A2186" t="s">
        <v>7691</v>
      </c>
    </row>
    <row r="2187" spans="1:1" x14ac:dyDescent="0.35">
      <c r="A2187" t="s">
        <v>7692</v>
      </c>
    </row>
    <row r="2188" spans="1:1" x14ac:dyDescent="0.35">
      <c r="A2188" t="s">
        <v>7693</v>
      </c>
    </row>
    <row r="2189" spans="1:1" x14ac:dyDescent="0.35">
      <c r="A2189" t="s">
        <v>7694</v>
      </c>
    </row>
    <row r="2190" spans="1:1" x14ac:dyDescent="0.35">
      <c r="A2190" t="s">
        <v>7695</v>
      </c>
    </row>
    <row r="2191" spans="1:1" x14ac:dyDescent="0.35">
      <c r="A2191" t="s">
        <v>7696</v>
      </c>
    </row>
    <row r="2192" spans="1:1" x14ac:dyDescent="0.35">
      <c r="A2192" t="s">
        <v>7697</v>
      </c>
    </row>
    <row r="2193" spans="1:1" x14ac:dyDescent="0.35">
      <c r="A2193" t="s">
        <v>7698</v>
      </c>
    </row>
    <row r="2194" spans="1:1" x14ac:dyDescent="0.35">
      <c r="A2194" t="s">
        <v>7699</v>
      </c>
    </row>
    <row r="2195" spans="1:1" x14ac:dyDescent="0.35">
      <c r="A2195" t="s">
        <v>7700</v>
      </c>
    </row>
    <row r="2196" spans="1:1" x14ac:dyDescent="0.35">
      <c r="A2196" t="s">
        <v>7701</v>
      </c>
    </row>
    <row r="2197" spans="1:1" x14ac:dyDescent="0.35">
      <c r="A2197" t="s">
        <v>7702</v>
      </c>
    </row>
    <row r="2198" spans="1:1" x14ac:dyDescent="0.35">
      <c r="A2198" t="s">
        <v>7703</v>
      </c>
    </row>
    <row r="2199" spans="1:1" x14ac:dyDescent="0.35">
      <c r="A2199" t="s">
        <v>7704</v>
      </c>
    </row>
    <row r="2200" spans="1:1" x14ac:dyDescent="0.35">
      <c r="A2200" t="s">
        <v>7705</v>
      </c>
    </row>
    <row r="2201" spans="1:1" x14ac:dyDescent="0.35">
      <c r="A2201" t="s">
        <v>7706</v>
      </c>
    </row>
    <row r="2202" spans="1:1" x14ac:dyDescent="0.35">
      <c r="A2202" t="s">
        <v>7707</v>
      </c>
    </row>
    <row r="2203" spans="1:1" x14ac:dyDescent="0.35">
      <c r="A2203" t="s">
        <v>7708</v>
      </c>
    </row>
    <row r="2204" spans="1:1" x14ac:dyDescent="0.35">
      <c r="A2204" t="s">
        <v>7709</v>
      </c>
    </row>
    <row r="2205" spans="1:1" x14ac:dyDescent="0.35">
      <c r="A2205" t="s">
        <v>7710</v>
      </c>
    </row>
    <row r="2206" spans="1:1" x14ac:dyDescent="0.35">
      <c r="A2206" t="s">
        <v>7711</v>
      </c>
    </row>
    <row r="2207" spans="1:1" x14ac:dyDescent="0.35">
      <c r="A2207" t="s">
        <v>7712</v>
      </c>
    </row>
    <row r="2208" spans="1:1" x14ac:dyDescent="0.35">
      <c r="A2208" t="s">
        <v>7713</v>
      </c>
    </row>
    <row r="2209" spans="1:1" x14ac:dyDescent="0.35">
      <c r="A2209" t="s">
        <v>7714</v>
      </c>
    </row>
    <row r="2210" spans="1:1" x14ac:dyDescent="0.35">
      <c r="A2210" t="s">
        <v>7715</v>
      </c>
    </row>
    <row r="2211" spans="1:1" x14ac:dyDescent="0.35">
      <c r="A2211" t="s">
        <v>7716</v>
      </c>
    </row>
    <row r="2212" spans="1:1" x14ac:dyDescent="0.35">
      <c r="A2212" t="s">
        <v>7717</v>
      </c>
    </row>
    <row r="2213" spans="1:1" x14ac:dyDescent="0.35">
      <c r="A2213" t="s">
        <v>7718</v>
      </c>
    </row>
    <row r="2214" spans="1:1" x14ac:dyDescent="0.35">
      <c r="A2214" t="s">
        <v>7719</v>
      </c>
    </row>
    <row r="2215" spans="1:1" x14ac:dyDescent="0.35">
      <c r="A2215" t="s">
        <v>7720</v>
      </c>
    </row>
    <row r="2216" spans="1:1" x14ac:dyDescent="0.35">
      <c r="A2216" t="s">
        <v>7721</v>
      </c>
    </row>
    <row r="2217" spans="1:1" x14ac:dyDescent="0.35">
      <c r="A2217" t="s">
        <v>7722</v>
      </c>
    </row>
    <row r="2218" spans="1:1" x14ac:dyDescent="0.35">
      <c r="A2218" t="s">
        <v>7723</v>
      </c>
    </row>
    <row r="2219" spans="1:1" x14ac:dyDescent="0.35">
      <c r="A2219" t="s">
        <v>7724</v>
      </c>
    </row>
    <row r="2220" spans="1:1" x14ac:dyDescent="0.35">
      <c r="A2220" t="s">
        <v>7725</v>
      </c>
    </row>
    <row r="2221" spans="1:1" x14ac:dyDescent="0.35">
      <c r="A2221" t="s">
        <v>7726</v>
      </c>
    </row>
    <row r="2222" spans="1:1" x14ac:dyDescent="0.35">
      <c r="A2222" t="s">
        <v>7727</v>
      </c>
    </row>
    <row r="2223" spans="1:1" x14ac:dyDescent="0.35">
      <c r="A2223" t="s">
        <v>7728</v>
      </c>
    </row>
    <row r="2224" spans="1:1" x14ac:dyDescent="0.35">
      <c r="A2224" t="s">
        <v>7729</v>
      </c>
    </row>
    <row r="2225" spans="1:1" x14ac:dyDescent="0.35">
      <c r="A2225" t="s">
        <v>7730</v>
      </c>
    </row>
    <row r="2226" spans="1:1" x14ac:dyDescent="0.35">
      <c r="A2226" t="s">
        <v>7731</v>
      </c>
    </row>
    <row r="2227" spans="1:1" x14ac:dyDescent="0.35">
      <c r="A2227" t="s">
        <v>7732</v>
      </c>
    </row>
    <row r="2228" spans="1:1" x14ac:dyDescent="0.35">
      <c r="A2228" t="s">
        <v>7733</v>
      </c>
    </row>
    <row r="2229" spans="1:1" x14ac:dyDescent="0.35">
      <c r="A2229" t="s">
        <v>7734</v>
      </c>
    </row>
    <row r="2230" spans="1:1" x14ac:dyDescent="0.35">
      <c r="A2230" t="s">
        <v>7735</v>
      </c>
    </row>
    <row r="2231" spans="1:1" x14ac:dyDescent="0.35">
      <c r="A2231" t="s">
        <v>7736</v>
      </c>
    </row>
    <row r="2232" spans="1:1" x14ac:dyDescent="0.35">
      <c r="A2232" t="s">
        <v>7737</v>
      </c>
    </row>
    <row r="2233" spans="1:1" x14ac:dyDescent="0.35">
      <c r="A2233" t="s">
        <v>7738</v>
      </c>
    </row>
    <row r="2234" spans="1:1" x14ac:dyDescent="0.35">
      <c r="A2234" t="s">
        <v>7739</v>
      </c>
    </row>
    <row r="2235" spans="1:1" x14ac:dyDescent="0.35">
      <c r="A2235" t="s">
        <v>7740</v>
      </c>
    </row>
    <row r="2236" spans="1:1" x14ac:dyDescent="0.35">
      <c r="A2236" t="s">
        <v>7741</v>
      </c>
    </row>
    <row r="2237" spans="1:1" x14ac:dyDescent="0.35">
      <c r="A2237" t="s">
        <v>7742</v>
      </c>
    </row>
    <row r="2238" spans="1:1" x14ac:dyDescent="0.35">
      <c r="A2238" t="s">
        <v>7743</v>
      </c>
    </row>
    <row r="2239" spans="1:1" x14ac:dyDescent="0.35">
      <c r="A2239" t="s">
        <v>7744</v>
      </c>
    </row>
    <row r="2240" spans="1:1" x14ac:dyDescent="0.35">
      <c r="A2240" t="s">
        <v>7745</v>
      </c>
    </row>
    <row r="2241" spans="1:1" x14ac:dyDescent="0.35">
      <c r="A2241" t="s">
        <v>7746</v>
      </c>
    </row>
    <row r="2242" spans="1:1" x14ac:dyDescent="0.35">
      <c r="A2242" t="s">
        <v>7747</v>
      </c>
    </row>
    <row r="2243" spans="1:1" x14ac:dyDescent="0.35">
      <c r="A2243" t="s">
        <v>7748</v>
      </c>
    </row>
    <row r="2244" spans="1:1" x14ac:dyDescent="0.35">
      <c r="A2244" t="s">
        <v>7749</v>
      </c>
    </row>
    <row r="2245" spans="1:1" x14ac:dyDescent="0.35">
      <c r="A2245" t="s">
        <v>7750</v>
      </c>
    </row>
    <row r="2246" spans="1:1" x14ac:dyDescent="0.35">
      <c r="A2246" s="1" t="s">
        <v>7751</v>
      </c>
    </row>
    <row r="2247" spans="1:1" x14ac:dyDescent="0.35">
      <c r="A2247" t="s">
        <v>7752</v>
      </c>
    </row>
    <row r="2248" spans="1:1" x14ac:dyDescent="0.35">
      <c r="A2248" t="s">
        <v>7753</v>
      </c>
    </row>
    <row r="2249" spans="1:1" x14ac:dyDescent="0.35">
      <c r="A2249" t="s">
        <v>7754</v>
      </c>
    </row>
    <row r="2250" spans="1:1" x14ac:dyDescent="0.35">
      <c r="A2250" t="s">
        <v>7755</v>
      </c>
    </row>
    <row r="2251" spans="1:1" x14ac:dyDescent="0.35">
      <c r="A2251" t="s">
        <v>7756</v>
      </c>
    </row>
    <row r="2252" spans="1:1" x14ac:dyDescent="0.35">
      <c r="A2252" s="1" t="s">
        <v>7757</v>
      </c>
    </row>
    <row r="2253" spans="1:1" x14ac:dyDescent="0.35">
      <c r="A2253" t="s">
        <v>7758</v>
      </c>
    </row>
    <row r="2254" spans="1:1" x14ac:dyDescent="0.35">
      <c r="A2254" t="s">
        <v>7759</v>
      </c>
    </row>
    <row r="2255" spans="1:1" x14ac:dyDescent="0.35">
      <c r="A2255" t="s">
        <v>7760</v>
      </c>
    </row>
    <row r="2256" spans="1:1" x14ac:dyDescent="0.35">
      <c r="A2256" t="s">
        <v>7761</v>
      </c>
    </row>
    <row r="2257" spans="1:1" x14ac:dyDescent="0.35">
      <c r="A2257" t="s">
        <v>7762</v>
      </c>
    </row>
    <row r="2258" spans="1:1" x14ac:dyDescent="0.35">
      <c r="A2258" t="s">
        <v>7763</v>
      </c>
    </row>
    <row r="2259" spans="1:1" x14ac:dyDescent="0.35">
      <c r="A2259" t="s">
        <v>7764</v>
      </c>
    </row>
    <row r="2260" spans="1:1" x14ac:dyDescent="0.35">
      <c r="A2260" t="s">
        <v>7765</v>
      </c>
    </row>
    <row r="2261" spans="1:1" x14ac:dyDescent="0.35">
      <c r="A2261" t="s">
        <v>7766</v>
      </c>
    </row>
    <row r="2262" spans="1:1" x14ac:dyDescent="0.35">
      <c r="A2262" t="s">
        <v>7767</v>
      </c>
    </row>
    <row r="2263" spans="1:1" x14ac:dyDescent="0.35">
      <c r="A2263" t="s">
        <v>7768</v>
      </c>
    </row>
    <row r="2264" spans="1:1" x14ac:dyDescent="0.35">
      <c r="A2264" t="s">
        <v>7769</v>
      </c>
    </row>
    <row r="2265" spans="1:1" x14ac:dyDescent="0.35">
      <c r="A2265" t="s">
        <v>7770</v>
      </c>
    </row>
    <row r="2266" spans="1:1" x14ac:dyDescent="0.35">
      <c r="A2266" t="s">
        <v>7771</v>
      </c>
    </row>
    <row r="2267" spans="1:1" x14ac:dyDescent="0.35">
      <c r="A2267" t="s">
        <v>7772</v>
      </c>
    </row>
    <row r="2268" spans="1:1" x14ac:dyDescent="0.35">
      <c r="A2268" t="s">
        <v>7773</v>
      </c>
    </row>
    <row r="2269" spans="1:1" x14ac:dyDescent="0.35">
      <c r="A2269" t="s">
        <v>7774</v>
      </c>
    </row>
    <row r="2270" spans="1:1" x14ac:dyDescent="0.35">
      <c r="A2270" t="s">
        <v>7775</v>
      </c>
    </row>
    <row r="2271" spans="1:1" x14ac:dyDescent="0.35">
      <c r="A2271" t="s">
        <v>7776</v>
      </c>
    </row>
    <row r="2272" spans="1:1" x14ac:dyDescent="0.35">
      <c r="A2272" t="s">
        <v>7777</v>
      </c>
    </row>
    <row r="2273" spans="1:1" x14ac:dyDescent="0.35">
      <c r="A2273" t="s">
        <v>7778</v>
      </c>
    </row>
    <row r="2274" spans="1:1" x14ac:dyDescent="0.35">
      <c r="A2274" t="s">
        <v>7779</v>
      </c>
    </row>
    <row r="2275" spans="1:1" x14ac:dyDescent="0.35">
      <c r="A2275" t="s">
        <v>7780</v>
      </c>
    </row>
    <row r="2276" spans="1:1" x14ac:dyDescent="0.35">
      <c r="A2276" t="s">
        <v>7781</v>
      </c>
    </row>
    <row r="2277" spans="1:1" x14ac:dyDescent="0.35">
      <c r="A2277" t="s">
        <v>7782</v>
      </c>
    </row>
    <row r="2278" spans="1:1" x14ac:dyDescent="0.35">
      <c r="A2278" t="s">
        <v>7783</v>
      </c>
    </row>
    <row r="2279" spans="1:1" x14ac:dyDescent="0.35">
      <c r="A2279" t="s">
        <v>7784</v>
      </c>
    </row>
    <row r="2280" spans="1:1" x14ac:dyDescent="0.35">
      <c r="A2280" t="s">
        <v>7785</v>
      </c>
    </row>
    <row r="2281" spans="1:1" x14ac:dyDescent="0.35">
      <c r="A2281" t="s">
        <v>7786</v>
      </c>
    </row>
    <row r="2282" spans="1:1" x14ac:dyDescent="0.35">
      <c r="A2282" t="s">
        <v>7787</v>
      </c>
    </row>
    <row r="2283" spans="1:1" x14ac:dyDescent="0.35">
      <c r="A2283" t="s">
        <v>7788</v>
      </c>
    </row>
    <row r="2284" spans="1:1" x14ac:dyDescent="0.35">
      <c r="A2284" t="s">
        <v>7789</v>
      </c>
    </row>
    <row r="2285" spans="1:1" x14ac:dyDescent="0.35">
      <c r="A2285" t="s">
        <v>7790</v>
      </c>
    </row>
    <row r="2286" spans="1:1" x14ac:dyDescent="0.35">
      <c r="A2286" t="s">
        <v>7791</v>
      </c>
    </row>
    <row r="2287" spans="1:1" x14ac:dyDescent="0.35">
      <c r="A2287" t="s">
        <v>7792</v>
      </c>
    </row>
    <row r="2288" spans="1:1" x14ac:dyDescent="0.35">
      <c r="A2288" t="s">
        <v>7793</v>
      </c>
    </row>
    <row r="2289" spans="1:1" x14ac:dyDescent="0.35">
      <c r="A2289" t="s">
        <v>7794</v>
      </c>
    </row>
    <row r="2290" spans="1:1" x14ac:dyDescent="0.35">
      <c r="A2290" t="s">
        <v>7795</v>
      </c>
    </row>
    <row r="2291" spans="1:1" x14ac:dyDescent="0.35">
      <c r="A2291" t="s">
        <v>7796</v>
      </c>
    </row>
    <row r="2292" spans="1:1" x14ac:dyDescent="0.35">
      <c r="A2292" t="s">
        <v>7797</v>
      </c>
    </row>
    <row r="2293" spans="1:1" x14ac:dyDescent="0.35">
      <c r="A2293" t="s">
        <v>7798</v>
      </c>
    </row>
    <row r="2294" spans="1:1" x14ac:dyDescent="0.35">
      <c r="A2294" t="s">
        <v>7799</v>
      </c>
    </row>
    <row r="2295" spans="1:1" x14ac:dyDescent="0.35">
      <c r="A2295" t="s">
        <v>7800</v>
      </c>
    </row>
    <row r="2296" spans="1:1" x14ac:dyDescent="0.35">
      <c r="A2296" t="s">
        <v>7801</v>
      </c>
    </row>
    <row r="2297" spans="1:1" x14ac:dyDescent="0.35">
      <c r="A2297" t="s">
        <v>7802</v>
      </c>
    </row>
    <row r="2298" spans="1:1" x14ac:dyDescent="0.35">
      <c r="A2298" t="s">
        <v>7803</v>
      </c>
    </row>
    <row r="2299" spans="1:1" x14ac:dyDescent="0.35">
      <c r="A2299" t="s">
        <v>7804</v>
      </c>
    </row>
    <row r="2300" spans="1:1" x14ac:dyDescent="0.35">
      <c r="A2300" t="s">
        <v>7805</v>
      </c>
    </row>
    <row r="2301" spans="1:1" x14ac:dyDescent="0.35">
      <c r="A2301" t="s">
        <v>7806</v>
      </c>
    </row>
    <row r="2302" spans="1:1" x14ac:dyDescent="0.35">
      <c r="A2302" t="s">
        <v>7807</v>
      </c>
    </row>
    <row r="2303" spans="1:1" x14ac:dyDescent="0.35">
      <c r="A2303" t="s">
        <v>7808</v>
      </c>
    </row>
    <row r="2304" spans="1:1" x14ac:dyDescent="0.35">
      <c r="A2304" t="s">
        <v>7809</v>
      </c>
    </row>
    <row r="2305" spans="1:1" x14ac:dyDescent="0.35">
      <c r="A2305" t="s">
        <v>7810</v>
      </c>
    </row>
    <row r="2306" spans="1:1" x14ac:dyDescent="0.35">
      <c r="A2306" t="s">
        <v>7811</v>
      </c>
    </row>
    <row r="2307" spans="1:1" x14ac:dyDescent="0.35">
      <c r="A2307" t="s">
        <v>7812</v>
      </c>
    </row>
    <row r="2308" spans="1:1" x14ac:dyDescent="0.35">
      <c r="A2308" t="s">
        <v>7813</v>
      </c>
    </row>
    <row r="2309" spans="1:1" x14ac:dyDescent="0.35">
      <c r="A2309" s="1" t="s">
        <v>7814</v>
      </c>
    </row>
    <row r="2310" spans="1:1" x14ac:dyDescent="0.35">
      <c r="A2310" t="s">
        <v>7815</v>
      </c>
    </row>
    <row r="2311" spans="1:1" x14ac:dyDescent="0.35">
      <c r="A2311" t="s">
        <v>7816</v>
      </c>
    </row>
    <row r="2312" spans="1:1" x14ac:dyDescent="0.35">
      <c r="A2312" t="s">
        <v>7817</v>
      </c>
    </row>
    <row r="2313" spans="1:1" x14ac:dyDescent="0.35">
      <c r="A2313" t="s">
        <v>7818</v>
      </c>
    </row>
    <row r="2314" spans="1:1" x14ac:dyDescent="0.35">
      <c r="A2314" t="s">
        <v>7819</v>
      </c>
    </row>
    <row r="2315" spans="1:1" x14ac:dyDescent="0.35">
      <c r="A2315" t="s">
        <v>7820</v>
      </c>
    </row>
    <row r="2316" spans="1:1" x14ac:dyDescent="0.35">
      <c r="A2316" t="s">
        <v>7821</v>
      </c>
    </row>
    <row r="2317" spans="1:1" x14ac:dyDescent="0.35">
      <c r="A2317" t="s">
        <v>7822</v>
      </c>
    </row>
    <row r="2318" spans="1:1" x14ac:dyDescent="0.35">
      <c r="A2318" t="s">
        <v>7823</v>
      </c>
    </row>
    <row r="2319" spans="1:1" x14ac:dyDescent="0.35">
      <c r="A2319" t="s">
        <v>7824</v>
      </c>
    </row>
    <row r="2320" spans="1:1" x14ac:dyDescent="0.35">
      <c r="A2320" t="s">
        <v>7825</v>
      </c>
    </row>
    <row r="2321" spans="1:1" x14ac:dyDescent="0.35">
      <c r="A2321" t="s">
        <v>7826</v>
      </c>
    </row>
    <row r="2322" spans="1:1" x14ac:dyDescent="0.35">
      <c r="A2322" t="s">
        <v>7827</v>
      </c>
    </row>
    <row r="2323" spans="1:1" x14ac:dyDescent="0.35">
      <c r="A2323" t="s">
        <v>7828</v>
      </c>
    </row>
    <row r="2324" spans="1:1" x14ac:dyDescent="0.35">
      <c r="A2324" t="s">
        <v>7829</v>
      </c>
    </row>
    <row r="2325" spans="1:1" x14ac:dyDescent="0.35">
      <c r="A2325" t="s">
        <v>7830</v>
      </c>
    </row>
    <row r="2326" spans="1:1" x14ac:dyDescent="0.35">
      <c r="A2326" t="s">
        <v>7831</v>
      </c>
    </row>
    <row r="2327" spans="1:1" x14ac:dyDescent="0.35">
      <c r="A2327" t="s">
        <v>7832</v>
      </c>
    </row>
    <row r="2328" spans="1:1" x14ac:dyDescent="0.35">
      <c r="A2328" t="s">
        <v>7833</v>
      </c>
    </row>
    <row r="2329" spans="1:1" x14ac:dyDescent="0.35">
      <c r="A2329" t="s">
        <v>7834</v>
      </c>
    </row>
    <row r="2330" spans="1:1" x14ac:dyDescent="0.35">
      <c r="A2330" t="s">
        <v>7835</v>
      </c>
    </row>
    <row r="2331" spans="1:1" x14ac:dyDescent="0.35">
      <c r="A2331" t="s">
        <v>7836</v>
      </c>
    </row>
    <row r="2332" spans="1:1" x14ac:dyDescent="0.35">
      <c r="A2332" t="s">
        <v>7837</v>
      </c>
    </row>
    <row r="2333" spans="1:1" x14ac:dyDescent="0.35">
      <c r="A2333" t="s">
        <v>7838</v>
      </c>
    </row>
    <row r="2334" spans="1:1" x14ac:dyDescent="0.35">
      <c r="A2334" t="s">
        <v>7839</v>
      </c>
    </row>
    <row r="2335" spans="1:1" x14ac:dyDescent="0.35">
      <c r="A2335" t="s">
        <v>7840</v>
      </c>
    </row>
    <row r="2336" spans="1:1" x14ac:dyDescent="0.35">
      <c r="A2336" t="s">
        <v>7841</v>
      </c>
    </row>
    <row r="2337" spans="1:1" x14ac:dyDescent="0.35">
      <c r="A2337" t="s">
        <v>7842</v>
      </c>
    </row>
    <row r="2338" spans="1:1" x14ac:dyDescent="0.35">
      <c r="A2338" t="s">
        <v>7843</v>
      </c>
    </row>
    <row r="2339" spans="1:1" x14ac:dyDescent="0.35">
      <c r="A2339" t="s">
        <v>7844</v>
      </c>
    </row>
    <row r="2340" spans="1:1" x14ac:dyDescent="0.35">
      <c r="A2340" t="s">
        <v>7845</v>
      </c>
    </row>
    <row r="2341" spans="1:1" x14ac:dyDescent="0.35">
      <c r="A2341" t="s">
        <v>7846</v>
      </c>
    </row>
    <row r="2342" spans="1:1" x14ac:dyDescent="0.35">
      <c r="A2342" t="s">
        <v>7847</v>
      </c>
    </row>
    <row r="2343" spans="1:1" x14ac:dyDescent="0.35">
      <c r="A2343" t="s">
        <v>7848</v>
      </c>
    </row>
    <row r="2344" spans="1:1" x14ac:dyDescent="0.35">
      <c r="A2344" t="s">
        <v>7849</v>
      </c>
    </row>
    <row r="2345" spans="1:1" x14ac:dyDescent="0.35">
      <c r="A2345" t="s">
        <v>7850</v>
      </c>
    </row>
    <row r="2346" spans="1:1" x14ac:dyDescent="0.35">
      <c r="A2346" s="1" t="s">
        <v>7851</v>
      </c>
    </row>
    <row r="2347" spans="1:1" x14ac:dyDescent="0.35">
      <c r="A2347" t="s">
        <v>7852</v>
      </c>
    </row>
    <row r="2348" spans="1:1" x14ac:dyDescent="0.35">
      <c r="A2348" t="s">
        <v>7853</v>
      </c>
    </row>
    <row r="2349" spans="1:1" x14ac:dyDescent="0.35">
      <c r="A2349" t="s">
        <v>7854</v>
      </c>
    </row>
    <row r="2350" spans="1:1" x14ac:dyDescent="0.35">
      <c r="A2350" t="s">
        <v>7855</v>
      </c>
    </row>
    <row r="2351" spans="1:1" x14ac:dyDescent="0.35">
      <c r="A2351" t="s">
        <v>7856</v>
      </c>
    </row>
    <row r="2352" spans="1:1" x14ac:dyDescent="0.35">
      <c r="A2352" t="s">
        <v>7857</v>
      </c>
    </row>
    <row r="2353" spans="1:1" x14ac:dyDescent="0.35">
      <c r="A2353" t="s">
        <v>7858</v>
      </c>
    </row>
    <row r="2354" spans="1:1" x14ac:dyDescent="0.35">
      <c r="A2354" t="s">
        <v>7859</v>
      </c>
    </row>
    <row r="2355" spans="1:1" x14ac:dyDescent="0.35">
      <c r="A2355" t="s">
        <v>7860</v>
      </c>
    </row>
    <row r="2356" spans="1:1" x14ac:dyDescent="0.35">
      <c r="A2356" t="s">
        <v>7861</v>
      </c>
    </row>
    <row r="2357" spans="1:1" x14ac:dyDescent="0.35">
      <c r="A2357" t="s">
        <v>7862</v>
      </c>
    </row>
    <row r="2358" spans="1:1" x14ac:dyDescent="0.35">
      <c r="A2358" t="s">
        <v>7863</v>
      </c>
    </row>
    <row r="2359" spans="1:1" x14ac:dyDescent="0.35">
      <c r="A2359" t="s">
        <v>7864</v>
      </c>
    </row>
    <row r="2360" spans="1:1" x14ac:dyDescent="0.35">
      <c r="A2360" t="s">
        <v>7865</v>
      </c>
    </row>
    <row r="2361" spans="1:1" x14ac:dyDescent="0.35">
      <c r="A2361" t="s">
        <v>7866</v>
      </c>
    </row>
    <row r="2362" spans="1:1" x14ac:dyDescent="0.35">
      <c r="A2362" t="s">
        <v>7867</v>
      </c>
    </row>
    <row r="2363" spans="1:1" x14ac:dyDescent="0.35">
      <c r="A2363" t="s">
        <v>7868</v>
      </c>
    </row>
    <row r="2364" spans="1:1" x14ac:dyDescent="0.35">
      <c r="A2364" t="s">
        <v>7869</v>
      </c>
    </row>
    <row r="2365" spans="1:1" x14ac:dyDescent="0.35">
      <c r="A2365" t="s">
        <v>7870</v>
      </c>
    </row>
    <row r="2366" spans="1:1" x14ac:dyDescent="0.35">
      <c r="A2366" t="s">
        <v>7871</v>
      </c>
    </row>
    <row r="2367" spans="1:1" x14ac:dyDescent="0.35">
      <c r="A2367" t="s">
        <v>7872</v>
      </c>
    </row>
    <row r="2368" spans="1:1" x14ac:dyDescent="0.35">
      <c r="A2368" t="s">
        <v>7873</v>
      </c>
    </row>
    <row r="2369" spans="1:1" x14ac:dyDescent="0.35">
      <c r="A2369" t="s">
        <v>7874</v>
      </c>
    </row>
    <row r="2370" spans="1:1" x14ac:dyDescent="0.35">
      <c r="A2370" t="s">
        <v>7875</v>
      </c>
    </row>
    <row r="2371" spans="1:1" x14ac:dyDescent="0.35">
      <c r="A2371" t="s">
        <v>7876</v>
      </c>
    </row>
    <row r="2372" spans="1:1" x14ac:dyDescent="0.35">
      <c r="A2372" t="s">
        <v>7877</v>
      </c>
    </row>
    <row r="2373" spans="1:1" x14ac:dyDescent="0.35">
      <c r="A2373" t="s">
        <v>7878</v>
      </c>
    </row>
    <row r="2374" spans="1:1" x14ac:dyDescent="0.35">
      <c r="A2374" t="s">
        <v>7879</v>
      </c>
    </row>
    <row r="2375" spans="1:1" x14ac:dyDescent="0.35">
      <c r="A2375" t="s">
        <v>7880</v>
      </c>
    </row>
    <row r="2376" spans="1:1" x14ac:dyDescent="0.35">
      <c r="A2376" t="s">
        <v>7881</v>
      </c>
    </row>
    <row r="2377" spans="1:1" x14ac:dyDescent="0.35">
      <c r="A2377" t="s">
        <v>7882</v>
      </c>
    </row>
    <row r="2378" spans="1:1" x14ac:dyDescent="0.35">
      <c r="A2378" t="s">
        <v>7883</v>
      </c>
    </row>
    <row r="2379" spans="1:1" x14ac:dyDescent="0.35">
      <c r="A2379" t="s">
        <v>7884</v>
      </c>
    </row>
    <row r="2380" spans="1:1" x14ac:dyDescent="0.35">
      <c r="A2380" t="s">
        <v>7885</v>
      </c>
    </row>
    <row r="2381" spans="1:1" x14ac:dyDescent="0.35">
      <c r="A2381" t="s">
        <v>7886</v>
      </c>
    </row>
    <row r="2382" spans="1:1" x14ac:dyDescent="0.35">
      <c r="A2382" t="s">
        <v>7887</v>
      </c>
    </row>
    <row r="2383" spans="1:1" x14ac:dyDescent="0.35">
      <c r="A2383" t="s">
        <v>7888</v>
      </c>
    </row>
    <row r="2384" spans="1:1" x14ac:dyDescent="0.35">
      <c r="A2384" t="s">
        <v>7889</v>
      </c>
    </row>
    <row r="2385" spans="1:1" x14ac:dyDescent="0.35">
      <c r="A2385" t="s">
        <v>7890</v>
      </c>
    </row>
    <row r="2386" spans="1:1" x14ac:dyDescent="0.35">
      <c r="A2386" t="s">
        <v>7891</v>
      </c>
    </row>
    <row r="2387" spans="1:1" x14ac:dyDescent="0.35">
      <c r="A2387" t="s">
        <v>7892</v>
      </c>
    </row>
    <row r="2388" spans="1:1" x14ac:dyDescent="0.35">
      <c r="A2388" t="s">
        <v>7893</v>
      </c>
    </row>
    <row r="2389" spans="1:1" x14ac:dyDescent="0.35">
      <c r="A2389" t="s">
        <v>7894</v>
      </c>
    </row>
    <row r="2390" spans="1:1" x14ac:dyDescent="0.35">
      <c r="A2390" t="s">
        <v>7895</v>
      </c>
    </row>
    <row r="2391" spans="1:1" x14ac:dyDescent="0.35">
      <c r="A2391" t="s">
        <v>7896</v>
      </c>
    </row>
    <row r="2392" spans="1:1" x14ac:dyDescent="0.35">
      <c r="A2392" t="s">
        <v>7897</v>
      </c>
    </row>
    <row r="2393" spans="1:1" x14ac:dyDescent="0.35">
      <c r="A2393" t="s">
        <v>7898</v>
      </c>
    </row>
    <row r="2394" spans="1:1" x14ac:dyDescent="0.35">
      <c r="A2394" t="s">
        <v>7899</v>
      </c>
    </row>
    <row r="2395" spans="1:1" x14ac:dyDescent="0.35">
      <c r="A2395" t="s">
        <v>7900</v>
      </c>
    </row>
    <row r="2396" spans="1:1" x14ac:dyDescent="0.35">
      <c r="A2396" t="s">
        <v>7901</v>
      </c>
    </row>
    <row r="2397" spans="1:1" x14ac:dyDescent="0.35">
      <c r="A2397" t="s">
        <v>7902</v>
      </c>
    </row>
    <row r="2398" spans="1:1" x14ac:dyDescent="0.35">
      <c r="A2398" t="s">
        <v>7903</v>
      </c>
    </row>
    <row r="2399" spans="1:1" x14ac:dyDescent="0.35">
      <c r="A2399" t="s">
        <v>7904</v>
      </c>
    </row>
    <row r="2400" spans="1:1" x14ac:dyDescent="0.35">
      <c r="A2400" t="s">
        <v>7905</v>
      </c>
    </row>
    <row r="2401" spans="1:1" x14ac:dyDescent="0.35">
      <c r="A2401" t="s">
        <v>7906</v>
      </c>
    </row>
    <row r="2402" spans="1:1" x14ac:dyDescent="0.35">
      <c r="A2402" t="s">
        <v>7907</v>
      </c>
    </row>
    <row r="2403" spans="1:1" x14ac:dyDescent="0.35">
      <c r="A2403" t="s">
        <v>7908</v>
      </c>
    </row>
    <row r="2404" spans="1:1" x14ac:dyDescent="0.35">
      <c r="A2404" t="s">
        <v>7909</v>
      </c>
    </row>
    <row r="2405" spans="1:1" x14ac:dyDescent="0.35">
      <c r="A2405" t="s">
        <v>7910</v>
      </c>
    </row>
    <row r="2406" spans="1:1" x14ac:dyDescent="0.35">
      <c r="A2406" t="s">
        <v>7911</v>
      </c>
    </row>
    <row r="2407" spans="1:1" x14ac:dyDescent="0.35">
      <c r="A2407" s="1" t="s">
        <v>7912</v>
      </c>
    </row>
    <row r="2408" spans="1:1" x14ac:dyDescent="0.35">
      <c r="A2408" t="s">
        <v>7913</v>
      </c>
    </row>
    <row r="2409" spans="1:1" x14ac:dyDescent="0.35">
      <c r="A2409" s="1" t="s">
        <v>7914</v>
      </c>
    </row>
    <row r="2410" spans="1:1" x14ac:dyDescent="0.35">
      <c r="A2410" t="s">
        <v>7915</v>
      </c>
    </row>
    <row r="2411" spans="1:1" x14ac:dyDescent="0.35">
      <c r="A2411" t="s">
        <v>7916</v>
      </c>
    </row>
    <row r="2412" spans="1:1" x14ac:dyDescent="0.35">
      <c r="A2412" t="s">
        <v>7917</v>
      </c>
    </row>
    <row r="2413" spans="1:1" x14ac:dyDescent="0.35">
      <c r="A2413" t="s">
        <v>7918</v>
      </c>
    </row>
    <row r="2414" spans="1:1" x14ac:dyDescent="0.35">
      <c r="A2414" t="s">
        <v>7919</v>
      </c>
    </row>
    <row r="2415" spans="1:1" x14ac:dyDescent="0.35">
      <c r="A2415" t="s">
        <v>7920</v>
      </c>
    </row>
    <row r="2416" spans="1:1" x14ac:dyDescent="0.35">
      <c r="A2416" t="s">
        <v>7921</v>
      </c>
    </row>
    <row r="2417" spans="1:1" x14ac:dyDescent="0.35">
      <c r="A2417" t="s">
        <v>7922</v>
      </c>
    </row>
    <row r="2418" spans="1:1" x14ac:dyDescent="0.35">
      <c r="A2418" t="s">
        <v>7923</v>
      </c>
    </row>
    <row r="2419" spans="1:1" x14ac:dyDescent="0.35">
      <c r="A2419" t="s">
        <v>7924</v>
      </c>
    </row>
    <row r="2420" spans="1:1" x14ac:dyDescent="0.35">
      <c r="A2420" t="s">
        <v>7925</v>
      </c>
    </row>
    <row r="2421" spans="1:1" x14ac:dyDescent="0.35">
      <c r="A2421" t="s">
        <v>7926</v>
      </c>
    </row>
    <row r="2422" spans="1:1" x14ac:dyDescent="0.35">
      <c r="A2422" t="s">
        <v>7927</v>
      </c>
    </row>
    <row r="2423" spans="1:1" x14ac:dyDescent="0.35">
      <c r="A2423" t="s">
        <v>7928</v>
      </c>
    </row>
    <row r="2424" spans="1:1" x14ac:dyDescent="0.35">
      <c r="A2424" t="s">
        <v>7929</v>
      </c>
    </row>
    <row r="2425" spans="1:1" x14ac:dyDescent="0.35">
      <c r="A2425" t="s">
        <v>7930</v>
      </c>
    </row>
    <row r="2426" spans="1:1" x14ac:dyDescent="0.35">
      <c r="A2426" t="s">
        <v>7931</v>
      </c>
    </row>
    <row r="2427" spans="1:1" x14ac:dyDescent="0.35">
      <c r="A2427" t="s">
        <v>7932</v>
      </c>
    </row>
    <row r="2428" spans="1:1" x14ac:dyDescent="0.35">
      <c r="A2428" t="s">
        <v>7933</v>
      </c>
    </row>
    <row r="2429" spans="1:1" x14ac:dyDescent="0.35">
      <c r="A2429" t="s">
        <v>7934</v>
      </c>
    </row>
    <row r="2430" spans="1:1" x14ac:dyDescent="0.35">
      <c r="A2430" t="s">
        <v>7935</v>
      </c>
    </row>
    <row r="2431" spans="1:1" x14ac:dyDescent="0.35">
      <c r="A2431" s="1" t="s">
        <v>7936</v>
      </c>
    </row>
    <row r="2432" spans="1:1" x14ac:dyDescent="0.35">
      <c r="A2432" t="s">
        <v>7937</v>
      </c>
    </row>
    <row r="2433" spans="1:1" x14ac:dyDescent="0.35">
      <c r="A2433" t="s">
        <v>7938</v>
      </c>
    </row>
    <row r="2434" spans="1:1" x14ac:dyDescent="0.35">
      <c r="A2434" t="s">
        <v>7939</v>
      </c>
    </row>
    <row r="2435" spans="1:1" x14ac:dyDescent="0.35">
      <c r="A2435" t="s">
        <v>7940</v>
      </c>
    </row>
    <row r="2436" spans="1:1" x14ac:dyDescent="0.35">
      <c r="A2436" t="s">
        <v>7941</v>
      </c>
    </row>
    <row r="2437" spans="1:1" x14ac:dyDescent="0.35">
      <c r="A2437" t="s">
        <v>7942</v>
      </c>
    </row>
    <row r="2438" spans="1:1" x14ac:dyDescent="0.35">
      <c r="A2438" t="s">
        <v>7943</v>
      </c>
    </row>
    <row r="2439" spans="1:1" x14ac:dyDescent="0.35">
      <c r="A2439" s="1" t="s">
        <v>7944</v>
      </c>
    </row>
    <row r="2440" spans="1:1" x14ac:dyDescent="0.35">
      <c r="A2440" t="s">
        <v>7945</v>
      </c>
    </row>
    <row r="2441" spans="1:1" x14ac:dyDescent="0.35">
      <c r="A2441" t="s">
        <v>7946</v>
      </c>
    </row>
    <row r="2442" spans="1:1" x14ac:dyDescent="0.35">
      <c r="A2442" t="s">
        <v>7947</v>
      </c>
    </row>
    <row r="2443" spans="1:1" x14ac:dyDescent="0.35">
      <c r="A2443" t="s">
        <v>7948</v>
      </c>
    </row>
    <row r="2444" spans="1:1" x14ac:dyDescent="0.35">
      <c r="A2444" t="s">
        <v>7949</v>
      </c>
    </row>
    <row r="2445" spans="1:1" x14ac:dyDescent="0.35">
      <c r="A2445" t="s">
        <v>7950</v>
      </c>
    </row>
    <row r="2446" spans="1:1" x14ac:dyDescent="0.35">
      <c r="A2446" t="s">
        <v>7951</v>
      </c>
    </row>
    <row r="2447" spans="1:1" x14ac:dyDescent="0.35">
      <c r="A2447" t="s">
        <v>7952</v>
      </c>
    </row>
    <row r="2448" spans="1:1" x14ac:dyDescent="0.35">
      <c r="A2448" t="s">
        <v>7953</v>
      </c>
    </row>
    <row r="2449" spans="1:1" x14ac:dyDescent="0.35">
      <c r="A2449" t="s">
        <v>7954</v>
      </c>
    </row>
    <row r="2450" spans="1:1" x14ac:dyDescent="0.35">
      <c r="A2450" t="s">
        <v>7955</v>
      </c>
    </row>
    <row r="2451" spans="1:1" x14ac:dyDescent="0.35">
      <c r="A2451" t="s">
        <v>7956</v>
      </c>
    </row>
    <row r="2452" spans="1:1" x14ac:dyDescent="0.35">
      <c r="A2452" t="s">
        <v>7957</v>
      </c>
    </row>
    <row r="2453" spans="1:1" x14ac:dyDescent="0.35">
      <c r="A2453" t="s">
        <v>7958</v>
      </c>
    </row>
    <row r="2454" spans="1:1" x14ac:dyDescent="0.35">
      <c r="A2454" t="s">
        <v>7959</v>
      </c>
    </row>
    <row r="2455" spans="1:1" x14ac:dyDescent="0.35">
      <c r="A2455" t="s">
        <v>7960</v>
      </c>
    </row>
    <row r="2456" spans="1:1" x14ac:dyDescent="0.35">
      <c r="A2456" t="s">
        <v>7961</v>
      </c>
    </row>
    <row r="2457" spans="1:1" x14ac:dyDescent="0.35">
      <c r="A2457" t="s">
        <v>7962</v>
      </c>
    </row>
    <row r="2458" spans="1:1" x14ac:dyDescent="0.35">
      <c r="A2458" t="s">
        <v>7963</v>
      </c>
    </row>
    <row r="2459" spans="1:1" x14ac:dyDescent="0.35">
      <c r="A2459" t="s">
        <v>7964</v>
      </c>
    </row>
    <row r="2460" spans="1:1" x14ac:dyDescent="0.35">
      <c r="A2460" t="s">
        <v>7965</v>
      </c>
    </row>
    <row r="2461" spans="1:1" x14ac:dyDescent="0.35">
      <c r="A2461" t="s">
        <v>7966</v>
      </c>
    </row>
    <row r="2462" spans="1:1" x14ac:dyDescent="0.35">
      <c r="A2462" t="s">
        <v>7967</v>
      </c>
    </row>
    <row r="2463" spans="1:1" x14ac:dyDescent="0.35">
      <c r="A2463" t="s">
        <v>7968</v>
      </c>
    </row>
    <row r="2464" spans="1:1" x14ac:dyDescent="0.35">
      <c r="A2464" t="s">
        <v>7969</v>
      </c>
    </row>
    <row r="2465" spans="1:1" x14ac:dyDescent="0.35">
      <c r="A2465" t="s">
        <v>7970</v>
      </c>
    </row>
    <row r="2466" spans="1:1" x14ac:dyDescent="0.35">
      <c r="A2466" t="s">
        <v>7971</v>
      </c>
    </row>
    <row r="2467" spans="1:1" x14ac:dyDescent="0.35">
      <c r="A2467" t="s">
        <v>7972</v>
      </c>
    </row>
    <row r="2468" spans="1:1" x14ac:dyDescent="0.35">
      <c r="A2468" t="s">
        <v>7973</v>
      </c>
    </row>
    <row r="2469" spans="1:1" x14ac:dyDescent="0.35">
      <c r="A2469" t="s">
        <v>7974</v>
      </c>
    </row>
    <row r="2470" spans="1:1" x14ac:dyDescent="0.35">
      <c r="A2470" t="s">
        <v>7975</v>
      </c>
    </row>
    <row r="2471" spans="1:1" x14ac:dyDescent="0.35">
      <c r="A2471" t="s">
        <v>7976</v>
      </c>
    </row>
    <row r="2472" spans="1:1" x14ac:dyDescent="0.35">
      <c r="A2472" t="s">
        <v>7977</v>
      </c>
    </row>
    <row r="2473" spans="1:1" x14ac:dyDescent="0.35">
      <c r="A2473" t="s">
        <v>7978</v>
      </c>
    </row>
    <row r="2474" spans="1:1" x14ac:dyDescent="0.35">
      <c r="A2474" t="s">
        <v>7979</v>
      </c>
    </row>
    <row r="2475" spans="1:1" x14ac:dyDescent="0.35">
      <c r="A2475" t="s">
        <v>7980</v>
      </c>
    </row>
    <row r="2476" spans="1:1" x14ac:dyDescent="0.35">
      <c r="A2476" t="s">
        <v>7981</v>
      </c>
    </row>
    <row r="2477" spans="1:1" x14ac:dyDescent="0.35">
      <c r="A2477" t="s">
        <v>7982</v>
      </c>
    </row>
    <row r="2478" spans="1:1" x14ac:dyDescent="0.35">
      <c r="A2478" t="s">
        <v>7983</v>
      </c>
    </row>
    <row r="2479" spans="1:1" x14ac:dyDescent="0.35">
      <c r="A2479" t="s">
        <v>7984</v>
      </c>
    </row>
    <row r="2480" spans="1:1" x14ac:dyDescent="0.35">
      <c r="A2480" t="s">
        <v>7985</v>
      </c>
    </row>
    <row r="2481" spans="1:1" x14ac:dyDescent="0.35">
      <c r="A2481" t="s">
        <v>7986</v>
      </c>
    </row>
    <row r="2482" spans="1:1" x14ac:dyDescent="0.35">
      <c r="A2482" t="s">
        <v>7987</v>
      </c>
    </row>
    <row r="2483" spans="1:1" x14ac:dyDescent="0.35">
      <c r="A2483" t="s">
        <v>7988</v>
      </c>
    </row>
    <row r="2484" spans="1:1" x14ac:dyDescent="0.35">
      <c r="A2484" t="s">
        <v>7989</v>
      </c>
    </row>
    <row r="2485" spans="1:1" x14ac:dyDescent="0.35">
      <c r="A2485" t="s">
        <v>7990</v>
      </c>
    </row>
    <row r="2486" spans="1:1" x14ac:dyDescent="0.35">
      <c r="A2486" t="s">
        <v>7991</v>
      </c>
    </row>
    <row r="2487" spans="1:1" x14ac:dyDescent="0.35">
      <c r="A2487" t="s">
        <v>7992</v>
      </c>
    </row>
    <row r="2488" spans="1:1" x14ac:dyDescent="0.35">
      <c r="A2488" t="s">
        <v>7993</v>
      </c>
    </row>
    <row r="2489" spans="1:1" x14ac:dyDescent="0.35">
      <c r="A2489" t="s">
        <v>7994</v>
      </c>
    </row>
    <row r="2490" spans="1:1" x14ac:dyDescent="0.35">
      <c r="A2490" t="s">
        <v>7995</v>
      </c>
    </row>
    <row r="2491" spans="1:1" x14ac:dyDescent="0.35">
      <c r="A2491" t="s">
        <v>7996</v>
      </c>
    </row>
    <row r="2492" spans="1:1" x14ac:dyDescent="0.35">
      <c r="A2492" t="s">
        <v>7997</v>
      </c>
    </row>
    <row r="2493" spans="1:1" x14ac:dyDescent="0.35">
      <c r="A2493" t="s">
        <v>7998</v>
      </c>
    </row>
    <row r="2494" spans="1:1" x14ac:dyDescent="0.35">
      <c r="A2494" t="s">
        <v>7999</v>
      </c>
    </row>
    <row r="2495" spans="1:1" x14ac:dyDescent="0.35">
      <c r="A2495" t="s">
        <v>8000</v>
      </c>
    </row>
    <row r="2496" spans="1:1" x14ac:dyDescent="0.35">
      <c r="A2496" t="s">
        <v>8001</v>
      </c>
    </row>
    <row r="2497" spans="1:1" x14ac:dyDescent="0.35">
      <c r="A2497" t="s">
        <v>8002</v>
      </c>
    </row>
    <row r="2498" spans="1:1" x14ac:dyDescent="0.35">
      <c r="A2498" t="s">
        <v>8003</v>
      </c>
    </row>
    <row r="2499" spans="1:1" x14ac:dyDescent="0.35">
      <c r="A2499" t="s">
        <v>8004</v>
      </c>
    </row>
    <row r="2500" spans="1:1" x14ac:dyDescent="0.35">
      <c r="A2500" s="1" t="s">
        <v>8005</v>
      </c>
    </row>
    <row r="2501" spans="1:1" x14ac:dyDescent="0.35">
      <c r="A2501" t="s">
        <v>8006</v>
      </c>
    </row>
    <row r="2502" spans="1:1" x14ac:dyDescent="0.35">
      <c r="A2502" t="s">
        <v>8007</v>
      </c>
    </row>
    <row r="2503" spans="1:1" x14ac:dyDescent="0.35">
      <c r="A2503" t="s">
        <v>8008</v>
      </c>
    </row>
    <row r="2504" spans="1:1" x14ac:dyDescent="0.35">
      <c r="A2504" t="s">
        <v>8009</v>
      </c>
    </row>
    <row r="2505" spans="1:1" x14ac:dyDescent="0.35">
      <c r="A2505" t="s">
        <v>8010</v>
      </c>
    </row>
    <row r="2506" spans="1:1" x14ac:dyDescent="0.35">
      <c r="A2506" t="s">
        <v>8011</v>
      </c>
    </row>
    <row r="2507" spans="1:1" x14ac:dyDescent="0.35">
      <c r="A2507" t="s">
        <v>8012</v>
      </c>
    </row>
    <row r="2508" spans="1:1" x14ac:dyDescent="0.35">
      <c r="A2508" t="s">
        <v>8013</v>
      </c>
    </row>
    <row r="2509" spans="1:1" x14ac:dyDescent="0.35">
      <c r="A2509" t="s">
        <v>8014</v>
      </c>
    </row>
    <row r="2510" spans="1:1" x14ac:dyDescent="0.35">
      <c r="A2510" t="s">
        <v>8015</v>
      </c>
    </row>
    <row r="2511" spans="1:1" x14ac:dyDescent="0.35">
      <c r="A2511" t="s">
        <v>8016</v>
      </c>
    </row>
    <row r="2512" spans="1:1" x14ac:dyDescent="0.35">
      <c r="A2512" t="s">
        <v>8017</v>
      </c>
    </row>
    <row r="2513" spans="1:1" x14ac:dyDescent="0.35">
      <c r="A2513" t="s">
        <v>8018</v>
      </c>
    </row>
    <row r="2514" spans="1:1" x14ac:dyDescent="0.35">
      <c r="A2514" t="s">
        <v>8019</v>
      </c>
    </row>
    <row r="2515" spans="1:1" x14ac:dyDescent="0.35">
      <c r="A2515" t="s">
        <v>8020</v>
      </c>
    </row>
    <row r="2516" spans="1:1" x14ac:dyDescent="0.35">
      <c r="A2516" t="s">
        <v>8021</v>
      </c>
    </row>
    <row r="2517" spans="1:1" x14ac:dyDescent="0.35">
      <c r="A2517" t="s">
        <v>8022</v>
      </c>
    </row>
    <row r="2518" spans="1:1" x14ac:dyDescent="0.35">
      <c r="A2518" t="s">
        <v>8023</v>
      </c>
    </row>
    <row r="2519" spans="1:1" x14ac:dyDescent="0.35">
      <c r="A2519" t="s">
        <v>8024</v>
      </c>
    </row>
    <row r="2520" spans="1:1" x14ac:dyDescent="0.35">
      <c r="A2520" t="s">
        <v>8025</v>
      </c>
    </row>
    <row r="2521" spans="1:1" x14ac:dyDescent="0.35">
      <c r="A2521" t="s">
        <v>8026</v>
      </c>
    </row>
    <row r="2522" spans="1:1" x14ac:dyDescent="0.35">
      <c r="A2522" t="s">
        <v>8027</v>
      </c>
    </row>
    <row r="2523" spans="1:1" x14ac:dyDescent="0.35">
      <c r="A2523" t="s">
        <v>8028</v>
      </c>
    </row>
    <row r="2524" spans="1:1" x14ac:dyDescent="0.35">
      <c r="A2524" t="s">
        <v>8029</v>
      </c>
    </row>
    <row r="2525" spans="1:1" x14ac:dyDescent="0.35">
      <c r="A2525" t="s">
        <v>8030</v>
      </c>
    </row>
    <row r="2526" spans="1:1" x14ac:dyDescent="0.35">
      <c r="A2526" t="s">
        <v>8031</v>
      </c>
    </row>
    <row r="2527" spans="1:1" x14ac:dyDescent="0.35">
      <c r="A2527" t="s">
        <v>8032</v>
      </c>
    </row>
    <row r="2528" spans="1:1" x14ac:dyDescent="0.35">
      <c r="A2528" t="s">
        <v>8033</v>
      </c>
    </row>
    <row r="2529" spans="1:1" x14ac:dyDescent="0.35">
      <c r="A2529" t="s">
        <v>8034</v>
      </c>
    </row>
    <row r="2530" spans="1:1" x14ac:dyDescent="0.35">
      <c r="A2530" t="s">
        <v>8035</v>
      </c>
    </row>
    <row r="2531" spans="1:1" x14ac:dyDescent="0.35">
      <c r="A2531" t="s">
        <v>8036</v>
      </c>
    </row>
    <row r="2532" spans="1:1" x14ac:dyDescent="0.35">
      <c r="A2532" t="s">
        <v>8037</v>
      </c>
    </row>
    <row r="2533" spans="1:1" x14ac:dyDescent="0.35">
      <c r="A2533" t="s">
        <v>8038</v>
      </c>
    </row>
    <row r="2534" spans="1:1" x14ac:dyDescent="0.35">
      <c r="A2534" t="s">
        <v>8039</v>
      </c>
    </row>
    <row r="2535" spans="1:1" x14ac:dyDescent="0.35">
      <c r="A2535" s="1" t="s">
        <v>8040</v>
      </c>
    </row>
    <row r="2536" spans="1:1" x14ac:dyDescent="0.35">
      <c r="A2536" t="s">
        <v>8041</v>
      </c>
    </row>
    <row r="2537" spans="1:1" x14ac:dyDescent="0.35">
      <c r="A2537" t="s">
        <v>8042</v>
      </c>
    </row>
    <row r="2538" spans="1:1" x14ac:dyDescent="0.35">
      <c r="A2538" t="s">
        <v>8043</v>
      </c>
    </row>
    <row r="2539" spans="1:1" x14ac:dyDescent="0.35">
      <c r="A2539" t="s">
        <v>8044</v>
      </c>
    </row>
    <row r="2540" spans="1:1" x14ac:dyDescent="0.35">
      <c r="A2540" t="s">
        <v>8045</v>
      </c>
    </row>
    <row r="2541" spans="1:1" x14ac:dyDescent="0.35">
      <c r="A2541" t="s">
        <v>8046</v>
      </c>
    </row>
    <row r="2542" spans="1:1" x14ac:dyDescent="0.35">
      <c r="A2542" t="s">
        <v>8047</v>
      </c>
    </row>
    <row r="2543" spans="1:1" x14ac:dyDescent="0.35">
      <c r="A2543" t="s">
        <v>8048</v>
      </c>
    </row>
    <row r="2544" spans="1:1" x14ac:dyDescent="0.35">
      <c r="A2544" t="s">
        <v>8049</v>
      </c>
    </row>
    <row r="2545" spans="1:1" x14ac:dyDescent="0.35">
      <c r="A2545" t="s">
        <v>8050</v>
      </c>
    </row>
    <row r="2546" spans="1:1" x14ac:dyDescent="0.35">
      <c r="A2546" t="s">
        <v>8051</v>
      </c>
    </row>
    <row r="2547" spans="1:1" x14ac:dyDescent="0.35">
      <c r="A2547" t="s">
        <v>8052</v>
      </c>
    </row>
    <row r="2548" spans="1:1" x14ac:dyDescent="0.35">
      <c r="A2548" t="s">
        <v>8053</v>
      </c>
    </row>
    <row r="2549" spans="1:1" x14ac:dyDescent="0.35">
      <c r="A2549" t="s">
        <v>8054</v>
      </c>
    </row>
    <row r="2550" spans="1:1" x14ac:dyDescent="0.35">
      <c r="A2550" t="s">
        <v>8055</v>
      </c>
    </row>
    <row r="2551" spans="1:1" x14ac:dyDescent="0.35">
      <c r="A2551" t="s">
        <v>8056</v>
      </c>
    </row>
    <row r="2552" spans="1:1" x14ac:dyDescent="0.35">
      <c r="A2552" t="s">
        <v>8057</v>
      </c>
    </row>
    <row r="2553" spans="1:1" x14ac:dyDescent="0.35">
      <c r="A2553" t="s">
        <v>8058</v>
      </c>
    </row>
    <row r="2554" spans="1:1" x14ac:dyDescent="0.35">
      <c r="A2554" t="s">
        <v>8059</v>
      </c>
    </row>
    <row r="2555" spans="1:1" x14ac:dyDescent="0.35">
      <c r="A2555" t="s">
        <v>8060</v>
      </c>
    </row>
    <row r="2556" spans="1:1" x14ac:dyDescent="0.35">
      <c r="A2556" t="s">
        <v>8061</v>
      </c>
    </row>
    <row r="2557" spans="1:1" x14ac:dyDescent="0.35">
      <c r="A2557" t="s">
        <v>8062</v>
      </c>
    </row>
    <row r="2558" spans="1:1" x14ac:dyDescent="0.35">
      <c r="A2558" t="s">
        <v>8063</v>
      </c>
    </row>
    <row r="2559" spans="1:1" x14ac:dyDescent="0.35">
      <c r="A2559" t="s">
        <v>8064</v>
      </c>
    </row>
    <row r="2560" spans="1:1" x14ac:dyDescent="0.35">
      <c r="A2560" t="s">
        <v>8065</v>
      </c>
    </row>
    <row r="2561" spans="1:1" x14ac:dyDescent="0.35">
      <c r="A2561" t="s">
        <v>8066</v>
      </c>
    </row>
    <row r="2562" spans="1:1" x14ac:dyDescent="0.35">
      <c r="A2562" t="s">
        <v>8067</v>
      </c>
    </row>
    <row r="2563" spans="1:1" x14ac:dyDescent="0.35">
      <c r="A2563" t="s">
        <v>8068</v>
      </c>
    </row>
    <row r="2564" spans="1:1" x14ac:dyDescent="0.35">
      <c r="A2564" t="s">
        <v>8069</v>
      </c>
    </row>
    <row r="2565" spans="1:1" x14ac:dyDescent="0.35">
      <c r="A2565" t="s">
        <v>8070</v>
      </c>
    </row>
    <row r="2566" spans="1:1" x14ac:dyDescent="0.35">
      <c r="A2566" t="s">
        <v>8071</v>
      </c>
    </row>
    <row r="2567" spans="1:1" x14ac:dyDescent="0.35">
      <c r="A2567" t="s">
        <v>8072</v>
      </c>
    </row>
    <row r="2568" spans="1:1" x14ac:dyDescent="0.35">
      <c r="A2568" t="s">
        <v>8073</v>
      </c>
    </row>
    <row r="2569" spans="1:1" x14ac:dyDescent="0.35">
      <c r="A2569" t="s">
        <v>8074</v>
      </c>
    </row>
    <row r="2570" spans="1:1" x14ac:dyDescent="0.35">
      <c r="A2570" t="s">
        <v>8075</v>
      </c>
    </row>
    <row r="2571" spans="1:1" x14ac:dyDescent="0.35">
      <c r="A2571" t="s">
        <v>8076</v>
      </c>
    </row>
    <row r="2572" spans="1:1" x14ac:dyDescent="0.35">
      <c r="A2572" t="s">
        <v>8077</v>
      </c>
    </row>
    <row r="2573" spans="1:1" x14ac:dyDescent="0.35">
      <c r="A2573" s="1" t="s">
        <v>8078</v>
      </c>
    </row>
    <row r="2574" spans="1:1" x14ac:dyDescent="0.35">
      <c r="A2574" t="s">
        <v>8079</v>
      </c>
    </row>
    <row r="2575" spans="1:1" x14ac:dyDescent="0.35">
      <c r="A2575" t="s">
        <v>8080</v>
      </c>
    </row>
    <row r="2576" spans="1:1" x14ac:dyDescent="0.35">
      <c r="A2576" t="s">
        <v>8081</v>
      </c>
    </row>
    <row r="2577" spans="1:1" x14ac:dyDescent="0.35">
      <c r="A2577" t="s">
        <v>8082</v>
      </c>
    </row>
    <row r="2578" spans="1:1" x14ac:dyDescent="0.35">
      <c r="A2578" t="s">
        <v>8083</v>
      </c>
    </row>
    <row r="2579" spans="1:1" x14ac:dyDescent="0.35">
      <c r="A2579" t="s">
        <v>8084</v>
      </c>
    </row>
    <row r="2580" spans="1:1" x14ac:dyDescent="0.35">
      <c r="A2580" t="s">
        <v>8085</v>
      </c>
    </row>
    <row r="2581" spans="1:1" x14ac:dyDescent="0.35">
      <c r="A2581" t="s">
        <v>8086</v>
      </c>
    </row>
    <row r="2582" spans="1:1" x14ac:dyDescent="0.35">
      <c r="A2582" t="s">
        <v>8087</v>
      </c>
    </row>
    <row r="2583" spans="1:1" x14ac:dyDescent="0.35">
      <c r="A2583" t="s">
        <v>8088</v>
      </c>
    </row>
    <row r="2584" spans="1:1" x14ac:dyDescent="0.35">
      <c r="A2584" t="s">
        <v>8089</v>
      </c>
    </row>
    <row r="2585" spans="1:1" x14ac:dyDescent="0.35">
      <c r="A2585" t="s">
        <v>8090</v>
      </c>
    </row>
    <row r="2586" spans="1:1" x14ac:dyDescent="0.35">
      <c r="A2586" t="s">
        <v>8091</v>
      </c>
    </row>
    <row r="2587" spans="1:1" x14ac:dyDescent="0.35">
      <c r="A2587" t="s">
        <v>8092</v>
      </c>
    </row>
    <row r="2588" spans="1:1" x14ac:dyDescent="0.35">
      <c r="A2588" t="s">
        <v>8093</v>
      </c>
    </row>
    <row r="2589" spans="1:1" x14ac:dyDescent="0.35">
      <c r="A2589" t="s">
        <v>8094</v>
      </c>
    </row>
    <row r="2590" spans="1:1" x14ac:dyDescent="0.35">
      <c r="A2590" t="s">
        <v>8095</v>
      </c>
    </row>
    <row r="2591" spans="1:1" x14ac:dyDescent="0.35">
      <c r="A2591" t="s">
        <v>8096</v>
      </c>
    </row>
    <row r="2592" spans="1:1" x14ac:dyDescent="0.35">
      <c r="A2592" t="s">
        <v>8097</v>
      </c>
    </row>
    <row r="2593" spans="1:1" x14ac:dyDescent="0.35">
      <c r="A2593" t="s">
        <v>8098</v>
      </c>
    </row>
    <row r="2594" spans="1:1" x14ac:dyDescent="0.35">
      <c r="A2594" t="s">
        <v>8099</v>
      </c>
    </row>
    <row r="2595" spans="1:1" x14ac:dyDescent="0.35">
      <c r="A2595" t="s">
        <v>8100</v>
      </c>
    </row>
    <row r="2596" spans="1:1" x14ac:dyDescent="0.35">
      <c r="A2596" t="s">
        <v>8101</v>
      </c>
    </row>
    <row r="2597" spans="1:1" x14ac:dyDescent="0.35">
      <c r="A2597" t="s">
        <v>8102</v>
      </c>
    </row>
    <row r="2598" spans="1:1" x14ac:dyDescent="0.35">
      <c r="A2598" t="s">
        <v>8103</v>
      </c>
    </row>
    <row r="2599" spans="1:1" x14ac:dyDescent="0.35">
      <c r="A2599" t="s">
        <v>8104</v>
      </c>
    </row>
    <row r="2600" spans="1:1" x14ac:dyDescent="0.35">
      <c r="A2600" t="s">
        <v>8105</v>
      </c>
    </row>
    <row r="2601" spans="1:1" x14ac:dyDescent="0.35">
      <c r="A2601" t="s">
        <v>8106</v>
      </c>
    </row>
    <row r="2602" spans="1:1" x14ac:dyDescent="0.35">
      <c r="A2602" t="s">
        <v>8107</v>
      </c>
    </row>
    <row r="2603" spans="1:1" x14ac:dyDescent="0.35">
      <c r="A2603" t="s">
        <v>8108</v>
      </c>
    </row>
    <row r="2604" spans="1:1" x14ac:dyDescent="0.35">
      <c r="A2604" t="s">
        <v>8109</v>
      </c>
    </row>
    <row r="2605" spans="1:1" x14ac:dyDescent="0.35">
      <c r="A2605" t="s">
        <v>8110</v>
      </c>
    </row>
    <row r="2606" spans="1:1" x14ac:dyDescent="0.35">
      <c r="A2606" t="s">
        <v>8111</v>
      </c>
    </row>
    <row r="2607" spans="1:1" x14ac:dyDescent="0.35">
      <c r="A2607" t="s">
        <v>8112</v>
      </c>
    </row>
    <row r="2608" spans="1:1" x14ac:dyDescent="0.35">
      <c r="A2608" t="s">
        <v>8113</v>
      </c>
    </row>
    <row r="2609" spans="1:1" x14ac:dyDescent="0.35">
      <c r="A2609" t="s">
        <v>8114</v>
      </c>
    </row>
    <row r="2610" spans="1:1" x14ac:dyDescent="0.35">
      <c r="A2610" t="s">
        <v>8115</v>
      </c>
    </row>
    <row r="2611" spans="1:1" x14ac:dyDescent="0.35">
      <c r="A2611" t="s">
        <v>8116</v>
      </c>
    </row>
    <row r="2612" spans="1:1" x14ac:dyDescent="0.35">
      <c r="A2612" t="s">
        <v>8117</v>
      </c>
    </row>
    <row r="2613" spans="1:1" x14ac:dyDescent="0.35">
      <c r="A2613" t="s">
        <v>8118</v>
      </c>
    </row>
    <row r="2614" spans="1:1" x14ac:dyDescent="0.35">
      <c r="A2614" t="s">
        <v>8119</v>
      </c>
    </row>
    <row r="2615" spans="1:1" x14ac:dyDescent="0.35">
      <c r="A2615" s="1" t="s">
        <v>8120</v>
      </c>
    </row>
    <row r="2616" spans="1:1" x14ac:dyDescent="0.35">
      <c r="A2616" t="s">
        <v>8121</v>
      </c>
    </row>
    <row r="2617" spans="1:1" x14ac:dyDescent="0.35">
      <c r="A2617" t="s">
        <v>8122</v>
      </c>
    </row>
    <row r="2618" spans="1:1" x14ac:dyDescent="0.35">
      <c r="A2618" t="s">
        <v>8123</v>
      </c>
    </row>
    <row r="2619" spans="1:1" x14ac:dyDescent="0.35">
      <c r="A2619" t="s">
        <v>8124</v>
      </c>
    </row>
    <row r="2620" spans="1:1" x14ac:dyDescent="0.35">
      <c r="A2620" t="s">
        <v>8125</v>
      </c>
    </row>
    <row r="2621" spans="1:1" x14ac:dyDescent="0.35">
      <c r="A2621" t="s">
        <v>8126</v>
      </c>
    </row>
    <row r="2622" spans="1:1" x14ac:dyDescent="0.35">
      <c r="A2622" t="s">
        <v>8127</v>
      </c>
    </row>
    <row r="2623" spans="1:1" x14ac:dyDescent="0.35">
      <c r="A2623" t="s">
        <v>8128</v>
      </c>
    </row>
    <row r="2624" spans="1:1" x14ac:dyDescent="0.35">
      <c r="A2624" t="s">
        <v>8129</v>
      </c>
    </row>
    <row r="2625" spans="1:1" x14ac:dyDescent="0.35">
      <c r="A2625" t="s">
        <v>8130</v>
      </c>
    </row>
    <row r="2626" spans="1:1" x14ac:dyDescent="0.35">
      <c r="A2626" t="s">
        <v>8131</v>
      </c>
    </row>
    <row r="2627" spans="1:1" x14ac:dyDescent="0.35">
      <c r="A2627" t="s">
        <v>8132</v>
      </c>
    </row>
    <row r="2628" spans="1:1" x14ac:dyDescent="0.35">
      <c r="A2628" t="s">
        <v>8133</v>
      </c>
    </row>
    <row r="2629" spans="1:1" x14ac:dyDescent="0.35">
      <c r="A2629" t="s">
        <v>8134</v>
      </c>
    </row>
    <row r="2630" spans="1:1" x14ac:dyDescent="0.35">
      <c r="A2630" t="s">
        <v>8135</v>
      </c>
    </row>
    <row r="2631" spans="1:1" x14ac:dyDescent="0.35">
      <c r="A2631" t="s">
        <v>8136</v>
      </c>
    </row>
    <row r="2632" spans="1:1" x14ac:dyDescent="0.35">
      <c r="A2632" t="s">
        <v>8137</v>
      </c>
    </row>
    <row r="2633" spans="1:1" x14ac:dyDescent="0.35">
      <c r="A2633" t="s">
        <v>8138</v>
      </c>
    </row>
    <row r="2634" spans="1:1" x14ac:dyDescent="0.35">
      <c r="A2634" t="s">
        <v>8139</v>
      </c>
    </row>
    <row r="2635" spans="1:1" x14ac:dyDescent="0.35">
      <c r="A2635" t="s">
        <v>8140</v>
      </c>
    </row>
    <row r="2636" spans="1:1" x14ac:dyDescent="0.35">
      <c r="A2636" t="s">
        <v>8141</v>
      </c>
    </row>
    <row r="2637" spans="1:1" x14ac:dyDescent="0.35">
      <c r="A2637" t="s">
        <v>8142</v>
      </c>
    </row>
    <row r="2638" spans="1:1" x14ac:dyDescent="0.35">
      <c r="A2638" t="s">
        <v>8143</v>
      </c>
    </row>
    <row r="2639" spans="1:1" x14ac:dyDescent="0.35">
      <c r="A2639" s="1" t="s">
        <v>8144</v>
      </c>
    </row>
    <row r="2640" spans="1:1" x14ac:dyDescent="0.35">
      <c r="A2640" t="s">
        <v>8145</v>
      </c>
    </row>
    <row r="2641" spans="1:1" x14ac:dyDescent="0.35">
      <c r="A2641" t="s">
        <v>8146</v>
      </c>
    </row>
    <row r="2642" spans="1:1" x14ac:dyDescent="0.35">
      <c r="A2642" t="s">
        <v>8147</v>
      </c>
    </row>
    <row r="2643" spans="1:1" x14ac:dyDescent="0.35">
      <c r="A2643" t="s">
        <v>8148</v>
      </c>
    </row>
    <row r="2644" spans="1:1" x14ac:dyDescent="0.35">
      <c r="A2644" t="s">
        <v>8149</v>
      </c>
    </row>
    <row r="2645" spans="1:1" x14ac:dyDescent="0.35">
      <c r="A2645" t="s">
        <v>8150</v>
      </c>
    </row>
    <row r="2646" spans="1:1" x14ac:dyDescent="0.35">
      <c r="A2646" t="s">
        <v>8151</v>
      </c>
    </row>
    <row r="2647" spans="1:1" x14ac:dyDescent="0.35">
      <c r="A2647" t="s">
        <v>8152</v>
      </c>
    </row>
    <row r="2648" spans="1:1" x14ac:dyDescent="0.35">
      <c r="A2648" t="s">
        <v>8153</v>
      </c>
    </row>
    <row r="2649" spans="1:1" x14ac:dyDescent="0.35">
      <c r="A2649" t="s">
        <v>8154</v>
      </c>
    </row>
    <row r="2650" spans="1:1" x14ac:dyDescent="0.35">
      <c r="A2650" t="s">
        <v>8155</v>
      </c>
    </row>
    <row r="2651" spans="1:1" x14ac:dyDescent="0.35">
      <c r="A2651" t="s">
        <v>8156</v>
      </c>
    </row>
    <row r="2652" spans="1:1" x14ac:dyDescent="0.35">
      <c r="A2652" t="s">
        <v>8157</v>
      </c>
    </row>
    <row r="2653" spans="1:1" x14ac:dyDescent="0.35">
      <c r="A2653" t="s">
        <v>8158</v>
      </c>
    </row>
    <row r="2654" spans="1:1" x14ac:dyDescent="0.35">
      <c r="A2654" t="s">
        <v>8159</v>
      </c>
    </row>
    <row r="2655" spans="1:1" x14ac:dyDescent="0.35">
      <c r="A2655" t="s">
        <v>8160</v>
      </c>
    </row>
    <row r="2656" spans="1:1" x14ac:dyDescent="0.35">
      <c r="A2656" t="s">
        <v>8161</v>
      </c>
    </row>
    <row r="2657" spans="1:1" x14ac:dyDescent="0.35">
      <c r="A2657" t="s">
        <v>8162</v>
      </c>
    </row>
    <row r="2658" spans="1:1" x14ac:dyDescent="0.35">
      <c r="A2658" t="s">
        <v>8163</v>
      </c>
    </row>
    <row r="2659" spans="1:1" x14ac:dyDescent="0.35">
      <c r="A2659" t="s">
        <v>8164</v>
      </c>
    </row>
    <row r="2660" spans="1:1" x14ac:dyDescent="0.35">
      <c r="A2660" t="s">
        <v>8165</v>
      </c>
    </row>
    <row r="2661" spans="1:1" x14ac:dyDescent="0.35">
      <c r="A2661" t="s">
        <v>8166</v>
      </c>
    </row>
    <row r="2662" spans="1:1" x14ac:dyDescent="0.35">
      <c r="A2662" t="s">
        <v>8167</v>
      </c>
    </row>
    <row r="2663" spans="1:1" x14ac:dyDescent="0.35">
      <c r="A2663" t="s">
        <v>8168</v>
      </c>
    </row>
    <row r="2664" spans="1:1" x14ac:dyDescent="0.35">
      <c r="A2664" t="s">
        <v>8169</v>
      </c>
    </row>
    <row r="2665" spans="1:1" x14ac:dyDescent="0.35">
      <c r="A2665" t="s">
        <v>8170</v>
      </c>
    </row>
    <row r="2666" spans="1:1" x14ac:dyDescent="0.35">
      <c r="A2666" s="1" t="s">
        <v>8171</v>
      </c>
    </row>
    <row r="2667" spans="1:1" x14ac:dyDescent="0.35">
      <c r="A2667" t="s">
        <v>8172</v>
      </c>
    </row>
    <row r="2668" spans="1:1" x14ac:dyDescent="0.35">
      <c r="A2668" t="s">
        <v>8173</v>
      </c>
    </row>
    <row r="2669" spans="1:1" x14ac:dyDescent="0.35">
      <c r="A2669" t="s">
        <v>8174</v>
      </c>
    </row>
    <row r="2670" spans="1:1" x14ac:dyDescent="0.35">
      <c r="A2670" s="1" t="s">
        <v>8175</v>
      </c>
    </row>
    <row r="2671" spans="1:1" x14ac:dyDescent="0.35">
      <c r="A2671" t="s">
        <v>8176</v>
      </c>
    </row>
    <row r="2672" spans="1:1" x14ac:dyDescent="0.35">
      <c r="A2672" t="s">
        <v>8177</v>
      </c>
    </row>
    <row r="2673" spans="1:1" x14ac:dyDescent="0.35">
      <c r="A2673" t="s">
        <v>8178</v>
      </c>
    </row>
    <row r="2674" spans="1:1" x14ac:dyDescent="0.35">
      <c r="A2674" t="s">
        <v>8179</v>
      </c>
    </row>
    <row r="2675" spans="1:1" x14ac:dyDescent="0.35">
      <c r="A2675" t="s">
        <v>8180</v>
      </c>
    </row>
    <row r="2676" spans="1:1" x14ac:dyDescent="0.35">
      <c r="A2676" t="s">
        <v>8181</v>
      </c>
    </row>
    <row r="2677" spans="1:1" x14ac:dyDescent="0.35">
      <c r="A2677" t="s">
        <v>8182</v>
      </c>
    </row>
    <row r="2678" spans="1:1" x14ac:dyDescent="0.35">
      <c r="A2678" t="s">
        <v>8183</v>
      </c>
    </row>
    <row r="2679" spans="1:1" x14ac:dyDescent="0.35">
      <c r="A2679" t="s">
        <v>8184</v>
      </c>
    </row>
    <row r="2680" spans="1:1" x14ac:dyDescent="0.35">
      <c r="A2680" t="s">
        <v>8185</v>
      </c>
    </row>
    <row r="2681" spans="1:1" x14ac:dyDescent="0.35">
      <c r="A2681" t="s">
        <v>8186</v>
      </c>
    </row>
    <row r="2682" spans="1:1" x14ac:dyDescent="0.35">
      <c r="A2682" t="s">
        <v>8187</v>
      </c>
    </row>
    <row r="2683" spans="1:1" x14ac:dyDescent="0.35">
      <c r="A2683" t="s">
        <v>8188</v>
      </c>
    </row>
    <row r="2684" spans="1:1" x14ac:dyDescent="0.35">
      <c r="A2684" t="s">
        <v>8189</v>
      </c>
    </row>
    <row r="2685" spans="1:1" x14ac:dyDescent="0.35">
      <c r="A2685" t="s">
        <v>8190</v>
      </c>
    </row>
    <row r="2686" spans="1:1" x14ac:dyDescent="0.35">
      <c r="A2686" t="s">
        <v>8191</v>
      </c>
    </row>
    <row r="2687" spans="1:1" x14ac:dyDescent="0.35">
      <c r="A2687" t="s">
        <v>8192</v>
      </c>
    </row>
    <row r="2688" spans="1:1" x14ac:dyDescent="0.35">
      <c r="A2688" t="s">
        <v>8193</v>
      </c>
    </row>
    <row r="2689" spans="1:1" x14ac:dyDescent="0.35">
      <c r="A2689" t="s">
        <v>8194</v>
      </c>
    </row>
    <row r="2690" spans="1:1" x14ac:dyDescent="0.35">
      <c r="A2690" s="1" t="s">
        <v>8195</v>
      </c>
    </row>
    <row r="2691" spans="1:1" x14ac:dyDescent="0.35">
      <c r="A2691" t="s">
        <v>8196</v>
      </c>
    </row>
    <row r="2692" spans="1:1" x14ac:dyDescent="0.35">
      <c r="A2692" t="s">
        <v>8197</v>
      </c>
    </row>
    <row r="2693" spans="1:1" x14ac:dyDescent="0.35">
      <c r="A2693" t="s">
        <v>8198</v>
      </c>
    </row>
    <row r="2694" spans="1:1" x14ac:dyDescent="0.35">
      <c r="A2694" t="s">
        <v>8199</v>
      </c>
    </row>
    <row r="2695" spans="1:1" x14ac:dyDescent="0.35">
      <c r="A2695" t="s">
        <v>8200</v>
      </c>
    </row>
    <row r="2696" spans="1:1" x14ac:dyDescent="0.35">
      <c r="A2696" t="s">
        <v>8201</v>
      </c>
    </row>
    <row r="2697" spans="1:1" x14ac:dyDescent="0.35">
      <c r="A2697" t="s">
        <v>8202</v>
      </c>
    </row>
    <row r="2698" spans="1:1" x14ac:dyDescent="0.35">
      <c r="A2698" t="s">
        <v>8203</v>
      </c>
    </row>
    <row r="2699" spans="1:1" x14ac:dyDescent="0.35">
      <c r="A2699" t="s">
        <v>8204</v>
      </c>
    </row>
    <row r="2700" spans="1:1" x14ac:dyDescent="0.35">
      <c r="A2700" t="s">
        <v>8205</v>
      </c>
    </row>
    <row r="2701" spans="1:1" x14ac:dyDescent="0.35">
      <c r="A2701" t="s">
        <v>8206</v>
      </c>
    </row>
    <row r="2702" spans="1:1" x14ac:dyDescent="0.35">
      <c r="A2702" t="s">
        <v>8207</v>
      </c>
    </row>
    <row r="2703" spans="1:1" x14ac:dyDescent="0.35">
      <c r="A2703" t="s">
        <v>8208</v>
      </c>
    </row>
    <row r="2704" spans="1:1" x14ac:dyDescent="0.35">
      <c r="A2704" t="s">
        <v>8209</v>
      </c>
    </row>
    <row r="2705" spans="1:1" x14ac:dyDescent="0.35">
      <c r="A2705" t="s">
        <v>8210</v>
      </c>
    </row>
    <row r="2706" spans="1:1" x14ac:dyDescent="0.35">
      <c r="A2706" t="s">
        <v>8211</v>
      </c>
    </row>
    <row r="2707" spans="1:1" x14ac:dyDescent="0.35">
      <c r="A2707" t="s">
        <v>8212</v>
      </c>
    </row>
    <row r="2708" spans="1:1" x14ac:dyDescent="0.35">
      <c r="A2708" t="s">
        <v>8213</v>
      </c>
    </row>
    <row r="2709" spans="1:1" x14ac:dyDescent="0.35">
      <c r="A2709" t="s">
        <v>8214</v>
      </c>
    </row>
    <row r="2710" spans="1:1" x14ac:dyDescent="0.35">
      <c r="A2710" t="s">
        <v>8215</v>
      </c>
    </row>
    <row r="2711" spans="1:1" x14ac:dyDescent="0.35">
      <c r="A2711" t="s">
        <v>8216</v>
      </c>
    </row>
    <row r="2712" spans="1:1" x14ac:dyDescent="0.35">
      <c r="A2712" t="s">
        <v>8217</v>
      </c>
    </row>
    <row r="2713" spans="1:1" x14ac:dyDescent="0.35">
      <c r="A2713" t="s">
        <v>8218</v>
      </c>
    </row>
    <row r="2714" spans="1:1" x14ac:dyDescent="0.35">
      <c r="A2714" t="s">
        <v>8219</v>
      </c>
    </row>
    <row r="2715" spans="1:1" x14ac:dyDescent="0.35">
      <c r="A2715" t="s">
        <v>8220</v>
      </c>
    </row>
    <row r="2716" spans="1:1" x14ac:dyDescent="0.35">
      <c r="A2716" t="s">
        <v>8221</v>
      </c>
    </row>
    <row r="2717" spans="1:1" x14ac:dyDescent="0.35">
      <c r="A2717" t="s">
        <v>8222</v>
      </c>
    </row>
    <row r="2718" spans="1:1" x14ac:dyDescent="0.35">
      <c r="A2718" t="s">
        <v>8223</v>
      </c>
    </row>
    <row r="2719" spans="1:1" x14ac:dyDescent="0.35">
      <c r="A2719" t="s">
        <v>8224</v>
      </c>
    </row>
    <row r="2720" spans="1:1" x14ac:dyDescent="0.35">
      <c r="A2720" t="s">
        <v>8225</v>
      </c>
    </row>
    <row r="2721" spans="1:1" x14ac:dyDescent="0.35">
      <c r="A2721" t="s">
        <v>8226</v>
      </c>
    </row>
    <row r="2722" spans="1:1" x14ac:dyDescent="0.35">
      <c r="A2722" t="s">
        <v>8227</v>
      </c>
    </row>
    <row r="2723" spans="1:1" x14ac:dyDescent="0.35">
      <c r="A2723" t="s">
        <v>8228</v>
      </c>
    </row>
    <row r="2724" spans="1:1" x14ac:dyDescent="0.35">
      <c r="A2724" t="s">
        <v>8229</v>
      </c>
    </row>
    <row r="2725" spans="1:1" x14ac:dyDescent="0.35">
      <c r="A2725" t="s">
        <v>8230</v>
      </c>
    </row>
    <row r="2726" spans="1:1" x14ac:dyDescent="0.35">
      <c r="A2726" t="s">
        <v>8231</v>
      </c>
    </row>
    <row r="2727" spans="1:1" x14ac:dyDescent="0.35">
      <c r="A2727" t="s">
        <v>8232</v>
      </c>
    </row>
    <row r="2728" spans="1:1" x14ac:dyDescent="0.35">
      <c r="A2728" t="s">
        <v>8233</v>
      </c>
    </row>
    <row r="2729" spans="1:1" x14ac:dyDescent="0.35">
      <c r="A2729" t="s">
        <v>8234</v>
      </c>
    </row>
    <row r="2730" spans="1:1" x14ac:dyDescent="0.35">
      <c r="A2730" t="s">
        <v>8235</v>
      </c>
    </row>
    <row r="2731" spans="1:1" x14ac:dyDescent="0.35">
      <c r="A2731" t="s">
        <v>8236</v>
      </c>
    </row>
    <row r="2732" spans="1:1" x14ac:dyDescent="0.35">
      <c r="A2732" t="s">
        <v>8237</v>
      </c>
    </row>
    <row r="2733" spans="1:1" x14ac:dyDescent="0.35">
      <c r="A2733" t="s">
        <v>8238</v>
      </c>
    </row>
    <row r="2734" spans="1:1" x14ac:dyDescent="0.35">
      <c r="A2734" t="s">
        <v>8239</v>
      </c>
    </row>
    <row r="2735" spans="1:1" x14ac:dyDescent="0.35">
      <c r="A2735" t="s">
        <v>8240</v>
      </c>
    </row>
    <row r="2736" spans="1:1" x14ac:dyDescent="0.35">
      <c r="A2736" s="1" t="s">
        <v>8241</v>
      </c>
    </row>
    <row r="2737" spans="1:1" x14ac:dyDescent="0.35">
      <c r="A2737" t="s">
        <v>8242</v>
      </c>
    </row>
    <row r="2738" spans="1:1" x14ac:dyDescent="0.35">
      <c r="A2738" t="s">
        <v>8243</v>
      </c>
    </row>
    <row r="2739" spans="1:1" x14ac:dyDescent="0.35">
      <c r="A2739" t="s">
        <v>8244</v>
      </c>
    </row>
    <row r="2740" spans="1:1" x14ac:dyDescent="0.35">
      <c r="A2740" t="s">
        <v>8245</v>
      </c>
    </row>
    <row r="2741" spans="1:1" x14ac:dyDescent="0.35">
      <c r="A2741" t="s">
        <v>8246</v>
      </c>
    </row>
    <row r="2742" spans="1:1" x14ac:dyDescent="0.35">
      <c r="A2742" t="s">
        <v>8247</v>
      </c>
    </row>
    <row r="2743" spans="1:1" x14ac:dyDescent="0.35">
      <c r="A2743" t="s">
        <v>8248</v>
      </c>
    </row>
    <row r="2744" spans="1:1" x14ac:dyDescent="0.35">
      <c r="A2744" t="s">
        <v>8249</v>
      </c>
    </row>
    <row r="2745" spans="1:1" x14ac:dyDescent="0.35">
      <c r="A2745" t="s">
        <v>8250</v>
      </c>
    </row>
    <row r="2746" spans="1:1" x14ac:dyDescent="0.35">
      <c r="A2746" t="s">
        <v>8251</v>
      </c>
    </row>
    <row r="2747" spans="1:1" x14ac:dyDescent="0.35">
      <c r="A2747" t="s">
        <v>8252</v>
      </c>
    </row>
    <row r="2748" spans="1:1" x14ac:dyDescent="0.35">
      <c r="A2748" t="s">
        <v>8253</v>
      </c>
    </row>
    <row r="2749" spans="1:1" x14ac:dyDescent="0.35">
      <c r="A2749" t="s">
        <v>8254</v>
      </c>
    </row>
    <row r="2750" spans="1:1" x14ac:dyDescent="0.35">
      <c r="A2750" t="s">
        <v>8255</v>
      </c>
    </row>
    <row r="2751" spans="1:1" x14ac:dyDescent="0.35">
      <c r="A2751" t="s">
        <v>8256</v>
      </c>
    </row>
    <row r="2752" spans="1:1" x14ac:dyDescent="0.35">
      <c r="A2752" t="s">
        <v>8257</v>
      </c>
    </row>
    <row r="2753" spans="1:1" x14ac:dyDescent="0.35">
      <c r="A2753" t="s">
        <v>8258</v>
      </c>
    </row>
    <row r="2754" spans="1:1" x14ac:dyDescent="0.35">
      <c r="A2754" t="s">
        <v>8259</v>
      </c>
    </row>
    <row r="2755" spans="1:1" x14ac:dyDescent="0.35">
      <c r="A2755" t="s">
        <v>8260</v>
      </c>
    </row>
    <row r="2756" spans="1:1" x14ac:dyDescent="0.35">
      <c r="A2756" t="s">
        <v>8261</v>
      </c>
    </row>
    <row r="2757" spans="1:1" x14ac:dyDescent="0.35">
      <c r="A2757" t="s">
        <v>8262</v>
      </c>
    </row>
    <row r="2758" spans="1:1" x14ac:dyDescent="0.35">
      <c r="A2758" t="s">
        <v>8263</v>
      </c>
    </row>
    <row r="2759" spans="1:1" x14ac:dyDescent="0.35">
      <c r="A2759" t="s">
        <v>8264</v>
      </c>
    </row>
    <row r="2760" spans="1:1" x14ac:dyDescent="0.35">
      <c r="A2760" t="s">
        <v>8265</v>
      </c>
    </row>
    <row r="2761" spans="1:1" x14ac:dyDescent="0.35">
      <c r="A2761" t="s">
        <v>8266</v>
      </c>
    </row>
    <row r="2762" spans="1:1" x14ac:dyDescent="0.35">
      <c r="A2762" t="s">
        <v>8267</v>
      </c>
    </row>
    <row r="2763" spans="1:1" x14ac:dyDescent="0.35">
      <c r="A2763" t="s">
        <v>8268</v>
      </c>
    </row>
    <row r="2764" spans="1:1" x14ac:dyDescent="0.35">
      <c r="A2764" s="1" t="s">
        <v>8269</v>
      </c>
    </row>
    <row r="2765" spans="1:1" x14ac:dyDescent="0.35">
      <c r="A2765" t="s">
        <v>8270</v>
      </c>
    </row>
    <row r="2766" spans="1:1" x14ac:dyDescent="0.35">
      <c r="A2766" t="s">
        <v>8271</v>
      </c>
    </row>
    <row r="2767" spans="1:1" x14ac:dyDescent="0.35">
      <c r="A2767" t="s">
        <v>8272</v>
      </c>
    </row>
    <row r="2768" spans="1:1" x14ac:dyDescent="0.35">
      <c r="A2768" t="s">
        <v>8273</v>
      </c>
    </row>
    <row r="2769" spans="1:1" x14ac:dyDescent="0.35">
      <c r="A2769" t="s">
        <v>8274</v>
      </c>
    </row>
    <row r="2770" spans="1:1" x14ac:dyDescent="0.35">
      <c r="A2770" t="s">
        <v>8275</v>
      </c>
    </row>
    <row r="2771" spans="1:1" x14ac:dyDescent="0.35">
      <c r="A2771" t="s">
        <v>8276</v>
      </c>
    </row>
    <row r="2772" spans="1:1" x14ac:dyDescent="0.35">
      <c r="A2772" t="s">
        <v>8277</v>
      </c>
    </row>
    <row r="2773" spans="1:1" x14ac:dyDescent="0.35">
      <c r="A2773" t="s">
        <v>8278</v>
      </c>
    </row>
    <row r="2774" spans="1:1" x14ac:dyDescent="0.35">
      <c r="A2774" t="s">
        <v>8279</v>
      </c>
    </row>
    <row r="2775" spans="1:1" x14ac:dyDescent="0.35">
      <c r="A2775" t="s">
        <v>8280</v>
      </c>
    </row>
    <row r="2776" spans="1:1" x14ac:dyDescent="0.35">
      <c r="A2776" t="s">
        <v>8281</v>
      </c>
    </row>
    <row r="2777" spans="1:1" x14ac:dyDescent="0.35">
      <c r="A2777" t="s">
        <v>8282</v>
      </c>
    </row>
    <row r="2778" spans="1:1" x14ac:dyDescent="0.35">
      <c r="A2778" t="s">
        <v>8283</v>
      </c>
    </row>
    <row r="2779" spans="1:1" x14ac:dyDescent="0.35">
      <c r="A2779" t="s">
        <v>8284</v>
      </c>
    </row>
    <row r="2780" spans="1:1" x14ac:dyDescent="0.35">
      <c r="A2780" t="s">
        <v>8285</v>
      </c>
    </row>
    <row r="2781" spans="1:1" x14ac:dyDescent="0.35">
      <c r="A2781" t="s">
        <v>8286</v>
      </c>
    </row>
    <row r="2782" spans="1:1" x14ac:dyDescent="0.35">
      <c r="A2782" t="s">
        <v>8287</v>
      </c>
    </row>
    <row r="2783" spans="1:1" x14ac:dyDescent="0.35">
      <c r="A2783" t="s">
        <v>8288</v>
      </c>
    </row>
    <row r="2784" spans="1:1" x14ac:dyDescent="0.35">
      <c r="A2784" t="s">
        <v>8289</v>
      </c>
    </row>
    <row r="2785" spans="1:1" x14ac:dyDescent="0.35">
      <c r="A2785" t="s">
        <v>8290</v>
      </c>
    </row>
    <row r="2786" spans="1:1" x14ac:dyDescent="0.35">
      <c r="A2786" t="s">
        <v>8291</v>
      </c>
    </row>
    <row r="2787" spans="1:1" x14ac:dyDescent="0.35">
      <c r="A2787" t="s">
        <v>8292</v>
      </c>
    </row>
    <row r="2788" spans="1:1" x14ac:dyDescent="0.35">
      <c r="A2788" t="s">
        <v>8293</v>
      </c>
    </row>
    <row r="2789" spans="1:1" x14ac:dyDescent="0.35">
      <c r="A2789" t="s">
        <v>8294</v>
      </c>
    </row>
    <row r="2790" spans="1:1" x14ac:dyDescent="0.35">
      <c r="A2790" t="s">
        <v>8295</v>
      </c>
    </row>
    <row r="2791" spans="1:1" x14ac:dyDescent="0.35">
      <c r="A2791" t="s">
        <v>8296</v>
      </c>
    </row>
    <row r="2792" spans="1:1" x14ac:dyDescent="0.35">
      <c r="A2792" t="s">
        <v>8297</v>
      </c>
    </row>
    <row r="2793" spans="1:1" x14ac:dyDescent="0.35">
      <c r="A2793" t="s">
        <v>8298</v>
      </c>
    </row>
    <row r="2794" spans="1:1" x14ac:dyDescent="0.35">
      <c r="A2794" t="s">
        <v>8299</v>
      </c>
    </row>
    <row r="2795" spans="1:1" x14ac:dyDescent="0.35">
      <c r="A2795" t="s">
        <v>8300</v>
      </c>
    </row>
    <row r="2796" spans="1:1" x14ac:dyDescent="0.35">
      <c r="A2796" t="s">
        <v>8301</v>
      </c>
    </row>
    <row r="2797" spans="1:1" x14ac:dyDescent="0.35">
      <c r="A2797" t="s">
        <v>8302</v>
      </c>
    </row>
    <row r="2798" spans="1:1" x14ac:dyDescent="0.35">
      <c r="A2798" t="s">
        <v>8303</v>
      </c>
    </row>
    <row r="2799" spans="1:1" x14ac:dyDescent="0.35">
      <c r="A2799" t="s">
        <v>8304</v>
      </c>
    </row>
    <row r="2800" spans="1:1" x14ac:dyDescent="0.35">
      <c r="A2800" t="s">
        <v>8305</v>
      </c>
    </row>
    <row r="2801" spans="1:1" x14ac:dyDescent="0.35">
      <c r="A2801" t="s">
        <v>8306</v>
      </c>
    </row>
    <row r="2802" spans="1:1" x14ac:dyDescent="0.35">
      <c r="A2802" t="s">
        <v>8307</v>
      </c>
    </row>
    <row r="2803" spans="1:1" x14ac:dyDescent="0.35">
      <c r="A2803" t="s">
        <v>8308</v>
      </c>
    </row>
    <row r="2804" spans="1:1" x14ac:dyDescent="0.35">
      <c r="A2804" t="s">
        <v>8309</v>
      </c>
    </row>
    <row r="2805" spans="1:1" x14ac:dyDescent="0.35">
      <c r="A2805" t="s">
        <v>8310</v>
      </c>
    </row>
    <row r="2806" spans="1:1" x14ac:dyDescent="0.35">
      <c r="A2806" t="s">
        <v>8311</v>
      </c>
    </row>
    <row r="2807" spans="1:1" x14ac:dyDescent="0.35">
      <c r="A2807" t="s">
        <v>8312</v>
      </c>
    </row>
    <row r="2808" spans="1:1" x14ac:dyDescent="0.35">
      <c r="A2808" t="s">
        <v>8313</v>
      </c>
    </row>
    <row r="2809" spans="1:1" x14ac:dyDescent="0.35">
      <c r="A2809" t="s">
        <v>8314</v>
      </c>
    </row>
    <row r="2810" spans="1:1" x14ac:dyDescent="0.35">
      <c r="A2810" t="s">
        <v>8315</v>
      </c>
    </row>
    <row r="2811" spans="1:1" x14ac:dyDescent="0.35">
      <c r="A2811" t="s">
        <v>8316</v>
      </c>
    </row>
    <row r="2812" spans="1:1" x14ac:dyDescent="0.35">
      <c r="A2812" t="s">
        <v>8317</v>
      </c>
    </row>
    <row r="2813" spans="1:1" x14ac:dyDescent="0.35">
      <c r="A2813" t="s">
        <v>8318</v>
      </c>
    </row>
    <row r="2814" spans="1:1" x14ac:dyDescent="0.35">
      <c r="A2814" t="s">
        <v>8319</v>
      </c>
    </row>
    <row r="2815" spans="1:1" x14ac:dyDescent="0.35">
      <c r="A2815" t="s">
        <v>8320</v>
      </c>
    </row>
    <row r="2816" spans="1:1" x14ac:dyDescent="0.35">
      <c r="A2816" t="s">
        <v>8321</v>
      </c>
    </row>
    <row r="2817" spans="1:1" x14ac:dyDescent="0.35">
      <c r="A2817" t="s">
        <v>8322</v>
      </c>
    </row>
    <row r="2818" spans="1:1" x14ac:dyDescent="0.35">
      <c r="A2818" t="s">
        <v>8323</v>
      </c>
    </row>
    <row r="2819" spans="1:1" x14ac:dyDescent="0.35">
      <c r="A2819" t="s">
        <v>8324</v>
      </c>
    </row>
    <row r="2820" spans="1:1" x14ac:dyDescent="0.35">
      <c r="A2820" t="s">
        <v>8325</v>
      </c>
    </row>
    <row r="2821" spans="1:1" x14ac:dyDescent="0.35">
      <c r="A2821" t="s">
        <v>8326</v>
      </c>
    </row>
    <row r="2822" spans="1:1" x14ac:dyDescent="0.35">
      <c r="A2822" t="s">
        <v>8327</v>
      </c>
    </row>
    <row r="2823" spans="1:1" x14ac:dyDescent="0.35">
      <c r="A2823" s="1" t="s">
        <v>8328</v>
      </c>
    </row>
    <row r="2824" spans="1:1" x14ac:dyDescent="0.35">
      <c r="A2824" t="s">
        <v>8329</v>
      </c>
    </row>
    <row r="2825" spans="1:1" x14ac:dyDescent="0.35">
      <c r="A2825" t="s">
        <v>8330</v>
      </c>
    </row>
    <row r="2826" spans="1:1" x14ac:dyDescent="0.35">
      <c r="A2826" t="s">
        <v>8331</v>
      </c>
    </row>
    <row r="2827" spans="1:1" x14ac:dyDescent="0.35">
      <c r="A2827" t="s">
        <v>8332</v>
      </c>
    </row>
    <row r="2828" spans="1:1" x14ac:dyDescent="0.35">
      <c r="A2828" t="s">
        <v>8333</v>
      </c>
    </row>
    <row r="2829" spans="1:1" x14ac:dyDescent="0.35">
      <c r="A2829" t="s">
        <v>8334</v>
      </c>
    </row>
    <row r="2830" spans="1:1" x14ac:dyDescent="0.35">
      <c r="A2830" t="s">
        <v>8335</v>
      </c>
    </row>
    <row r="2831" spans="1:1" x14ac:dyDescent="0.35">
      <c r="A2831" t="s">
        <v>8336</v>
      </c>
    </row>
    <row r="2832" spans="1:1" x14ac:dyDescent="0.35">
      <c r="A2832" t="s">
        <v>8337</v>
      </c>
    </row>
    <row r="2833" spans="1:1" x14ac:dyDescent="0.35">
      <c r="A2833" t="s">
        <v>8338</v>
      </c>
    </row>
    <row r="2834" spans="1:1" x14ac:dyDescent="0.35">
      <c r="A2834" t="s">
        <v>8339</v>
      </c>
    </row>
    <row r="2835" spans="1:1" x14ac:dyDescent="0.35">
      <c r="A2835" t="s">
        <v>8340</v>
      </c>
    </row>
    <row r="2836" spans="1:1" x14ac:dyDescent="0.35">
      <c r="A2836" t="s">
        <v>8341</v>
      </c>
    </row>
    <row r="2837" spans="1:1" x14ac:dyDescent="0.35">
      <c r="A2837" t="s">
        <v>8342</v>
      </c>
    </row>
    <row r="2838" spans="1:1" x14ac:dyDescent="0.35">
      <c r="A2838" t="s">
        <v>8343</v>
      </c>
    </row>
    <row r="2839" spans="1:1" x14ac:dyDescent="0.35">
      <c r="A2839" s="1" t="s">
        <v>8344</v>
      </c>
    </row>
    <row r="2840" spans="1:1" x14ac:dyDescent="0.35">
      <c r="A2840" t="s">
        <v>8345</v>
      </c>
    </row>
    <row r="2841" spans="1:1" x14ac:dyDescent="0.35">
      <c r="A2841" t="s">
        <v>8346</v>
      </c>
    </row>
    <row r="2842" spans="1:1" x14ac:dyDescent="0.35">
      <c r="A2842" t="s">
        <v>8347</v>
      </c>
    </row>
    <row r="2843" spans="1:1" x14ac:dyDescent="0.35">
      <c r="A2843" t="s">
        <v>8348</v>
      </c>
    </row>
    <row r="2844" spans="1:1" x14ac:dyDescent="0.35">
      <c r="A2844" t="s">
        <v>8349</v>
      </c>
    </row>
    <row r="2845" spans="1:1" x14ac:dyDescent="0.35">
      <c r="A2845" t="s">
        <v>8350</v>
      </c>
    </row>
    <row r="2846" spans="1:1" x14ac:dyDescent="0.35">
      <c r="A2846" t="s">
        <v>8351</v>
      </c>
    </row>
    <row r="2847" spans="1:1" x14ac:dyDescent="0.35">
      <c r="A2847" t="s">
        <v>8352</v>
      </c>
    </row>
    <row r="2848" spans="1:1" x14ac:dyDescent="0.35">
      <c r="A2848" t="s">
        <v>8353</v>
      </c>
    </row>
    <row r="2849" spans="1:1" x14ac:dyDescent="0.35">
      <c r="A2849" t="s">
        <v>8354</v>
      </c>
    </row>
    <row r="2850" spans="1:1" x14ac:dyDescent="0.35">
      <c r="A2850" t="s">
        <v>8355</v>
      </c>
    </row>
    <row r="2851" spans="1:1" x14ac:dyDescent="0.35">
      <c r="A2851" t="s">
        <v>8356</v>
      </c>
    </row>
    <row r="2852" spans="1:1" x14ac:dyDescent="0.35">
      <c r="A2852" t="s">
        <v>8357</v>
      </c>
    </row>
    <row r="2853" spans="1:1" x14ac:dyDescent="0.35">
      <c r="A2853" t="s">
        <v>8358</v>
      </c>
    </row>
    <row r="2854" spans="1:1" x14ac:dyDescent="0.35">
      <c r="A2854" t="s">
        <v>8359</v>
      </c>
    </row>
    <row r="2855" spans="1:1" x14ac:dyDescent="0.35">
      <c r="A2855" t="s">
        <v>8360</v>
      </c>
    </row>
    <row r="2856" spans="1:1" x14ac:dyDescent="0.35">
      <c r="A2856" t="s">
        <v>8361</v>
      </c>
    </row>
    <row r="2857" spans="1:1" x14ac:dyDescent="0.35">
      <c r="A2857" t="s">
        <v>8362</v>
      </c>
    </row>
    <row r="2858" spans="1:1" x14ac:dyDescent="0.35">
      <c r="A2858" t="s">
        <v>8363</v>
      </c>
    </row>
    <row r="2859" spans="1:1" x14ac:dyDescent="0.35">
      <c r="A2859" s="1" t="s">
        <v>8364</v>
      </c>
    </row>
    <row r="2860" spans="1:1" x14ac:dyDescent="0.35">
      <c r="A2860" t="s">
        <v>8365</v>
      </c>
    </row>
    <row r="2861" spans="1:1" x14ac:dyDescent="0.35">
      <c r="A2861" t="s">
        <v>8366</v>
      </c>
    </row>
    <row r="2862" spans="1:1" x14ac:dyDescent="0.35">
      <c r="A2862" t="s">
        <v>8367</v>
      </c>
    </row>
    <row r="2863" spans="1:1" x14ac:dyDescent="0.35">
      <c r="A2863" t="s">
        <v>8368</v>
      </c>
    </row>
    <row r="2864" spans="1:1" x14ac:dyDescent="0.35">
      <c r="A2864" t="s">
        <v>8369</v>
      </c>
    </row>
    <row r="2865" spans="1:1" x14ac:dyDescent="0.35">
      <c r="A2865" t="s">
        <v>8370</v>
      </c>
    </row>
    <row r="2866" spans="1:1" x14ac:dyDescent="0.35">
      <c r="A2866" t="s">
        <v>8371</v>
      </c>
    </row>
    <row r="2867" spans="1:1" x14ac:dyDescent="0.35">
      <c r="A2867" t="s">
        <v>8372</v>
      </c>
    </row>
    <row r="2868" spans="1:1" x14ac:dyDescent="0.35">
      <c r="A2868" t="s">
        <v>8373</v>
      </c>
    </row>
    <row r="2869" spans="1:1" x14ac:dyDescent="0.35">
      <c r="A2869" t="s">
        <v>8374</v>
      </c>
    </row>
    <row r="2870" spans="1:1" x14ac:dyDescent="0.35">
      <c r="A2870" t="s">
        <v>8375</v>
      </c>
    </row>
    <row r="2871" spans="1:1" x14ac:dyDescent="0.35">
      <c r="A2871" t="s">
        <v>8376</v>
      </c>
    </row>
    <row r="2872" spans="1:1" x14ac:dyDescent="0.35">
      <c r="A2872" t="s">
        <v>8377</v>
      </c>
    </row>
    <row r="2873" spans="1:1" x14ac:dyDescent="0.35">
      <c r="A2873" t="s">
        <v>8378</v>
      </c>
    </row>
    <row r="2874" spans="1:1" x14ac:dyDescent="0.35">
      <c r="A2874" t="s">
        <v>8379</v>
      </c>
    </row>
    <row r="2875" spans="1:1" x14ac:dyDescent="0.35">
      <c r="A2875" t="s">
        <v>8380</v>
      </c>
    </row>
    <row r="2876" spans="1:1" x14ac:dyDescent="0.35">
      <c r="A2876" t="s">
        <v>8381</v>
      </c>
    </row>
    <row r="2877" spans="1:1" x14ac:dyDescent="0.35">
      <c r="A2877" t="s">
        <v>8382</v>
      </c>
    </row>
    <row r="2878" spans="1:1" x14ac:dyDescent="0.35">
      <c r="A2878" t="s">
        <v>8383</v>
      </c>
    </row>
    <row r="2879" spans="1:1" x14ac:dyDescent="0.35">
      <c r="A2879" t="s">
        <v>8384</v>
      </c>
    </row>
    <row r="2880" spans="1:1" x14ac:dyDescent="0.35">
      <c r="A2880" t="s">
        <v>8385</v>
      </c>
    </row>
    <row r="2881" spans="1:1" x14ac:dyDescent="0.35">
      <c r="A2881" t="s">
        <v>8386</v>
      </c>
    </row>
    <row r="2882" spans="1:1" x14ac:dyDescent="0.35">
      <c r="A2882" t="s">
        <v>8387</v>
      </c>
    </row>
    <row r="2883" spans="1:1" x14ac:dyDescent="0.35">
      <c r="A2883" t="s">
        <v>8388</v>
      </c>
    </row>
    <row r="2884" spans="1:1" x14ac:dyDescent="0.35">
      <c r="A2884" t="s">
        <v>8389</v>
      </c>
    </row>
    <row r="2885" spans="1:1" x14ac:dyDescent="0.35">
      <c r="A2885" t="s">
        <v>8390</v>
      </c>
    </row>
    <row r="2886" spans="1:1" x14ac:dyDescent="0.35">
      <c r="A2886" t="s">
        <v>8391</v>
      </c>
    </row>
    <row r="2887" spans="1:1" x14ac:dyDescent="0.35">
      <c r="A2887" t="s">
        <v>8392</v>
      </c>
    </row>
    <row r="2888" spans="1:1" x14ac:dyDescent="0.35">
      <c r="A2888" t="s">
        <v>8393</v>
      </c>
    </row>
    <row r="2889" spans="1:1" x14ac:dyDescent="0.35">
      <c r="A2889" t="s">
        <v>8394</v>
      </c>
    </row>
    <row r="2890" spans="1:1" x14ac:dyDescent="0.35">
      <c r="A2890" t="s">
        <v>8395</v>
      </c>
    </row>
    <row r="2891" spans="1:1" x14ac:dyDescent="0.35">
      <c r="A2891" t="s">
        <v>8396</v>
      </c>
    </row>
    <row r="2892" spans="1:1" x14ac:dyDescent="0.35">
      <c r="A2892" t="s">
        <v>8397</v>
      </c>
    </row>
    <row r="2893" spans="1:1" x14ac:dyDescent="0.35">
      <c r="A2893" t="s">
        <v>8398</v>
      </c>
    </row>
    <row r="2894" spans="1:1" x14ac:dyDescent="0.35">
      <c r="A2894" t="s">
        <v>8399</v>
      </c>
    </row>
    <row r="2895" spans="1:1" x14ac:dyDescent="0.35">
      <c r="A2895" t="s">
        <v>8400</v>
      </c>
    </row>
    <row r="2896" spans="1:1" x14ac:dyDescent="0.35">
      <c r="A2896" t="s">
        <v>8401</v>
      </c>
    </row>
    <row r="2897" spans="1:1" x14ac:dyDescent="0.35">
      <c r="A2897" t="s">
        <v>8402</v>
      </c>
    </row>
    <row r="2898" spans="1:1" x14ac:dyDescent="0.35">
      <c r="A2898" t="s">
        <v>8403</v>
      </c>
    </row>
    <row r="2899" spans="1:1" x14ac:dyDescent="0.35">
      <c r="A2899" t="s">
        <v>8404</v>
      </c>
    </row>
    <row r="2900" spans="1:1" x14ac:dyDescent="0.35">
      <c r="A2900" t="s">
        <v>8405</v>
      </c>
    </row>
    <row r="2901" spans="1:1" x14ac:dyDescent="0.35">
      <c r="A2901" t="s">
        <v>8406</v>
      </c>
    </row>
    <row r="2902" spans="1:1" x14ac:dyDescent="0.35">
      <c r="A2902" t="s">
        <v>8407</v>
      </c>
    </row>
    <row r="2903" spans="1:1" x14ac:dyDescent="0.35">
      <c r="A2903" t="s">
        <v>8408</v>
      </c>
    </row>
    <row r="2904" spans="1:1" x14ac:dyDescent="0.35">
      <c r="A2904" t="s">
        <v>8409</v>
      </c>
    </row>
    <row r="2905" spans="1:1" x14ac:dyDescent="0.35">
      <c r="A2905" t="s">
        <v>8410</v>
      </c>
    </row>
    <row r="2906" spans="1:1" x14ac:dyDescent="0.35">
      <c r="A2906" t="s">
        <v>8411</v>
      </c>
    </row>
    <row r="2907" spans="1:1" x14ac:dyDescent="0.35">
      <c r="A2907" t="s">
        <v>8412</v>
      </c>
    </row>
    <row r="2908" spans="1:1" x14ac:dyDescent="0.35">
      <c r="A2908" t="s">
        <v>8413</v>
      </c>
    </row>
    <row r="2909" spans="1:1" x14ac:dyDescent="0.35">
      <c r="A2909" t="s">
        <v>8414</v>
      </c>
    </row>
    <row r="2910" spans="1:1" x14ac:dyDescent="0.35">
      <c r="A2910" t="s">
        <v>8415</v>
      </c>
    </row>
    <row r="2911" spans="1:1" x14ac:dyDescent="0.35">
      <c r="A2911" t="s">
        <v>8416</v>
      </c>
    </row>
    <row r="2912" spans="1:1" x14ac:dyDescent="0.35">
      <c r="A2912" t="s">
        <v>8417</v>
      </c>
    </row>
    <row r="2913" spans="1:1" x14ac:dyDescent="0.35">
      <c r="A2913" t="s">
        <v>8418</v>
      </c>
    </row>
    <row r="2914" spans="1:1" x14ac:dyDescent="0.35">
      <c r="A2914" t="s">
        <v>8419</v>
      </c>
    </row>
    <row r="2915" spans="1:1" x14ac:dyDescent="0.35">
      <c r="A2915" t="s">
        <v>8420</v>
      </c>
    </row>
    <row r="2916" spans="1:1" x14ac:dyDescent="0.35">
      <c r="A2916" s="1" t="s">
        <v>8421</v>
      </c>
    </row>
    <row r="2917" spans="1:1" x14ac:dyDescent="0.35">
      <c r="A2917" t="s">
        <v>8422</v>
      </c>
    </row>
    <row r="2918" spans="1:1" x14ac:dyDescent="0.35">
      <c r="A2918" t="s">
        <v>8423</v>
      </c>
    </row>
    <row r="2919" spans="1:1" x14ac:dyDescent="0.35">
      <c r="A2919" t="s">
        <v>8424</v>
      </c>
    </row>
    <row r="2920" spans="1:1" x14ac:dyDescent="0.35">
      <c r="A2920" t="s">
        <v>8425</v>
      </c>
    </row>
    <row r="2921" spans="1:1" x14ac:dyDescent="0.35">
      <c r="A2921" t="s">
        <v>8426</v>
      </c>
    </row>
    <row r="2922" spans="1:1" x14ac:dyDescent="0.35">
      <c r="A2922" t="s">
        <v>8427</v>
      </c>
    </row>
    <row r="2923" spans="1:1" x14ac:dyDescent="0.35">
      <c r="A2923" t="s">
        <v>8428</v>
      </c>
    </row>
    <row r="2924" spans="1:1" x14ac:dyDescent="0.35">
      <c r="A2924" t="s">
        <v>8429</v>
      </c>
    </row>
    <row r="2925" spans="1:1" x14ac:dyDescent="0.35">
      <c r="A2925" t="s">
        <v>8430</v>
      </c>
    </row>
    <row r="2926" spans="1:1" x14ac:dyDescent="0.35">
      <c r="A2926" t="s">
        <v>8431</v>
      </c>
    </row>
    <row r="2927" spans="1:1" x14ac:dyDescent="0.35">
      <c r="A2927" t="s">
        <v>8432</v>
      </c>
    </row>
    <row r="2928" spans="1:1" x14ac:dyDescent="0.35">
      <c r="A2928" t="s">
        <v>8433</v>
      </c>
    </row>
    <row r="2929" spans="1:1" x14ac:dyDescent="0.35">
      <c r="A2929" t="s">
        <v>8434</v>
      </c>
    </row>
    <row r="2930" spans="1:1" x14ac:dyDescent="0.35">
      <c r="A2930" t="s">
        <v>8435</v>
      </c>
    </row>
    <row r="2931" spans="1:1" x14ac:dyDescent="0.35">
      <c r="A2931" t="s">
        <v>8436</v>
      </c>
    </row>
    <row r="2932" spans="1:1" x14ac:dyDescent="0.35">
      <c r="A2932" t="s">
        <v>8437</v>
      </c>
    </row>
    <row r="2933" spans="1:1" x14ac:dyDescent="0.35">
      <c r="A2933" t="s">
        <v>8438</v>
      </c>
    </row>
    <row r="2934" spans="1:1" x14ac:dyDescent="0.35">
      <c r="A2934" t="s">
        <v>8439</v>
      </c>
    </row>
    <row r="2935" spans="1:1" x14ac:dyDescent="0.35">
      <c r="A2935" t="s">
        <v>8440</v>
      </c>
    </row>
    <row r="2936" spans="1:1" x14ac:dyDescent="0.35">
      <c r="A2936" t="s">
        <v>8441</v>
      </c>
    </row>
    <row r="2937" spans="1:1" x14ac:dyDescent="0.35">
      <c r="A2937" t="s">
        <v>8442</v>
      </c>
    </row>
    <row r="2938" spans="1:1" x14ac:dyDescent="0.35">
      <c r="A2938" t="s">
        <v>8443</v>
      </c>
    </row>
    <row r="2939" spans="1:1" x14ac:dyDescent="0.35">
      <c r="A2939" t="s">
        <v>8444</v>
      </c>
    </row>
    <row r="2940" spans="1:1" x14ac:dyDescent="0.35">
      <c r="A2940" t="s">
        <v>8445</v>
      </c>
    </row>
    <row r="2941" spans="1:1" x14ac:dyDescent="0.35">
      <c r="A2941" t="s">
        <v>8446</v>
      </c>
    </row>
    <row r="2942" spans="1:1" x14ac:dyDescent="0.35">
      <c r="A2942" t="s">
        <v>8447</v>
      </c>
    </row>
    <row r="2943" spans="1:1" x14ac:dyDescent="0.35">
      <c r="A2943" t="s">
        <v>8448</v>
      </c>
    </row>
    <row r="2944" spans="1:1" x14ac:dyDescent="0.35">
      <c r="A2944" t="s">
        <v>8449</v>
      </c>
    </row>
    <row r="2945" spans="1:1" x14ac:dyDescent="0.35">
      <c r="A2945" t="s">
        <v>8450</v>
      </c>
    </row>
    <row r="2946" spans="1:1" x14ac:dyDescent="0.35">
      <c r="A2946" t="s">
        <v>8451</v>
      </c>
    </row>
    <row r="2947" spans="1:1" x14ac:dyDescent="0.35">
      <c r="A2947" t="s">
        <v>8452</v>
      </c>
    </row>
    <row r="2948" spans="1:1" x14ac:dyDescent="0.35">
      <c r="A2948" t="s">
        <v>8453</v>
      </c>
    </row>
    <row r="2949" spans="1:1" x14ac:dyDescent="0.35">
      <c r="A2949" t="s">
        <v>8454</v>
      </c>
    </row>
    <row r="2950" spans="1:1" x14ac:dyDescent="0.35">
      <c r="A2950" t="s">
        <v>8455</v>
      </c>
    </row>
    <row r="2951" spans="1:1" x14ac:dyDescent="0.35">
      <c r="A2951" t="s">
        <v>8456</v>
      </c>
    </row>
    <row r="2952" spans="1:1" x14ac:dyDescent="0.35">
      <c r="A2952" t="s">
        <v>8457</v>
      </c>
    </row>
    <row r="2953" spans="1:1" x14ac:dyDescent="0.35">
      <c r="A2953" t="s">
        <v>8458</v>
      </c>
    </row>
    <row r="2954" spans="1:1" x14ac:dyDescent="0.35">
      <c r="A2954" t="s">
        <v>8459</v>
      </c>
    </row>
    <row r="2955" spans="1:1" x14ac:dyDescent="0.35">
      <c r="A2955" t="s">
        <v>8460</v>
      </c>
    </row>
    <row r="2956" spans="1:1" x14ac:dyDescent="0.35">
      <c r="A2956" t="s">
        <v>8461</v>
      </c>
    </row>
    <row r="2957" spans="1:1" x14ac:dyDescent="0.35">
      <c r="A2957" t="s">
        <v>8462</v>
      </c>
    </row>
    <row r="2958" spans="1:1" x14ac:dyDescent="0.35">
      <c r="A2958" t="s">
        <v>8463</v>
      </c>
    </row>
    <row r="2959" spans="1:1" x14ac:dyDescent="0.35">
      <c r="A2959" t="s">
        <v>8464</v>
      </c>
    </row>
    <row r="2960" spans="1:1" x14ac:dyDescent="0.35">
      <c r="A2960" t="s">
        <v>8465</v>
      </c>
    </row>
    <row r="2961" spans="1:1" x14ac:dyDescent="0.35">
      <c r="A2961" t="s">
        <v>8466</v>
      </c>
    </row>
    <row r="2962" spans="1:1" x14ac:dyDescent="0.35">
      <c r="A2962" t="s">
        <v>8467</v>
      </c>
    </row>
    <row r="2963" spans="1:1" x14ac:dyDescent="0.35">
      <c r="A2963" t="s">
        <v>8468</v>
      </c>
    </row>
    <row r="2964" spans="1:1" x14ac:dyDescent="0.35">
      <c r="A2964" t="s">
        <v>8469</v>
      </c>
    </row>
    <row r="2965" spans="1:1" x14ac:dyDescent="0.35">
      <c r="A2965" t="s">
        <v>8470</v>
      </c>
    </row>
    <row r="2966" spans="1:1" x14ac:dyDescent="0.35">
      <c r="A2966" t="s">
        <v>8471</v>
      </c>
    </row>
    <row r="2967" spans="1:1" x14ac:dyDescent="0.35">
      <c r="A2967" t="s">
        <v>8472</v>
      </c>
    </row>
    <row r="2968" spans="1:1" x14ac:dyDescent="0.35">
      <c r="A2968" t="s">
        <v>8473</v>
      </c>
    </row>
    <row r="2969" spans="1:1" x14ac:dyDescent="0.35">
      <c r="A2969" t="s">
        <v>8474</v>
      </c>
    </row>
    <row r="2970" spans="1:1" x14ac:dyDescent="0.35">
      <c r="A2970" t="s">
        <v>8475</v>
      </c>
    </row>
    <row r="2971" spans="1:1" x14ac:dyDescent="0.35">
      <c r="A2971" t="s">
        <v>8476</v>
      </c>
    </row>
    <row r="2972" spans="1:1" x14ac:dyDescent="0.35">
      <c r="A2972" t="s">
        <v>8477</v>
      </c>
    </row>
    <row r="2973" spans="1:1" x14ac:dyDescent="0.35">
      <c r="A2973" t="s">
        <v>8478</v>
      </c>
    </row>
    <row r="2974" spans="1:1" x14ac:dyDescent="0.35">
      <c r="A2974" t="s">
        <v>8479</v>
      </c>
    </row>
    <row r="2975" spans="1:1" x14ac:dyDescent="0.35">
      <c r="A2975" t="s">
        <v>8480</v>
      </c>
    </row>
    <row r="2976" spans="1:1" x14ac:dyDescent="0.35">
      <c r="A2976" t="s">
        <v>8481</v>
      </c>
    </row>
    <row r="2977" spans="1:1" x14ac:dyDescent="0.35">
      <c r="A2977" t="s">
        <v>8482</v>
      </c>
    </row>
    <row r="2978" spans="1:1" x14ac:dyDescent="0.35">
      <c r="A2978" t="s">
        <v>8483</v>
      </c>
    </row>
    <row r="2979" spans="1:1" x14ac:dyDescent="0.35">
      <c r="A2979" t="s">
        <v>8484</v>
      </c>
    </row>
    <row r="2980" spans="1:1" x14ac:dyDescent="0.35">
      <c r="A2980" t="s">
        <v>8485</v>
      </c>
    </row>
    <row r="2981" spans="1:1" x14ac:dyDescent="0.35">
      <c r="A2981" t="s">
        <v>8486</v>
      </c>
    </row>
    <row r="2982" spans="1:1" x14ac:dyDescent="0.35">
      <c r="A2982" t="s">
        <v>8487</v>
      </c>
    </row>
    <row r="2983" spans="1:1" x14ac:dyDescent="0.35">
      <c r="A2983" t="s">
        <v>8488</v>
      </c>
    </row>
    <row r="2984" spans="1:1" x14ac:dyDescent="0.35">
      <c r="A2984" t="s">
        <v>8489</v>
      </c>
    </row>
    <row r="2985" spans="1:1" x14ac:dyDescent="0.35">
      <c r="A2985" t="s">
        <v>8490</v>
      </c>
    </row>
    <row r="2986" spans="1:1" x14ac:dyDescent="0.35">
      <c r="A2986" t="s">
        <v>8491</v>
      </c>
    </row>
    <row r="2987" spans="1:1" x14ac:dyDescent="0.35">
      <c r="A2987" t="s">
        <v>8492</v>
      </c>
    </row>
    <row r="2988" spans="1:1" x14ac:dyDescent="0.35">
      <c r="A2988" t="s">
        <v>8493</v>
      </c>
    </row>
    <row r="2989" spans="1:1" x14ac:dyDescent="0.35">
      <c r="A2989" t="s">
        <v>8494</v>
      </c>
    </row>
    <row r="2990" spans="1:1" x14ac:dyDescent="0.35">
      <c r="A2990" t="s">
        <v>8495</v>
      </c>
    </row>
    <row r="2991" spans="1:1" x14ac:dyDescent="0.35">
      <c r="A2991" t="s">
        <v>8496</v>
      </c>
    </row>
    <row r="2992" spans="1:1" x14ac:dyDescent="0.35">
      <c r="A2992" t="s">
        <v>8497</v>
      </c>
    </row>
    <row r="2993" spans="1:1" x14ac:dyDescent="0.35">
      <c r="A2993" t="s">
        <v>8498</v>
      </c>
    </row>
    <row r="2994" spans="1:1" x14ac:dyDescent="0.35">
      <c r="A2994" t="s">
        <v>8499</v>
      </c>
    </row>
    <row r="2995" spans="1:1" x14ac:dyDescent="0.35">
      <c r="A2995" t="s">
        <v>8500</v>
      </c>
    </row>
    <row r="2996" spans="1:1" x14ac:dyDescent="0.35">
      <c r="A2996" t="s">
        <v>8501</v>
      </c>
    </row>
    <row r="2997" spans="1:1" x14ac:dyDescent="0.35">
      <c r="A2997" t="s">
        <v>8502</v>
      </c>
    </row>
    <row r="2998" spans="1:1" x14ac:dyDescent="0.35">
      <c r="A2998" t="s">
        <v>8503</v>
      </c>
    </row>
    <row r="2999" spans="1:1" x14ac:dyDescent="0.35">
      <c r="A2999" t="s">
        <v>8504</v>
      </c>
    </row>
    <row r="3000" spans="1:1" x14ac:dyDescent="0.35">
      <c r="A3000" t="s">
        <v>8505</v>
      </c>
    </row>
    <row r="3001" spans="1:1" x14ac:dyDescent="0.35">
      <c r="A3001" t="s">
        <v>8506</v>
      </c>
    </row>
    <row r="3002" spans="1:1" x14ac:dyDescent="0.35">
      <c r="A3002" t="s">
        <v>8507</v>
      </c>
    </row>
    <row r="3003" spans="1:1" x14ac:dyDescent="0.35">
      <c r="A3003" t="s">
        <v>8508</v>
      </c>
    </row>
    <row r="3004" spans="1:1" x14ac:dyDescent="0.35">
      <c r="A3004" t="s">
        <v>8509</v>
      </c>
    </row>
    <row r="3005" spans="1:1" x14ac:dyDescent="0.35">
      <c r="A3005" t="s">
        <v>8510</v>
      </c>
    </row>
    <row r="3006" spans="1:1" x14ac:dyDescent="0.35">
      <c r="A3006" t="s">
        <v>8511</v>
      </c>
    </row>
    <row r="3007" spans="1:1" x14ac:dyDescent="0.35">
      <c r="A3007" t="s">
        <v>8512</v>
      </c>
    </row>
    <row r="3008" spans="1:1" x14ac:dyDescent="0.35">
      <c r="A3008" t="s">
        <v>8513</v>
      </c>
    </row>
    <row r="3009" spans="1:1" x14ac:dyDescent="0.35">
      <c r="A3009" t="s">
        <v>8514</v>
      </c>
    </row>
    <row r="3010" spans="1:1" x14ac:dyDescent="0.35">
      <c r="A3010" t="s">
        <v>8515</v>
      </c>
    </row>
    <row r="3011" spans="1:1" x14ac:dyDescent="0.35">
      <c r="A3011" t="s">
        <v>8516</v>
      </c>
    </row>
    <row r="3012" spans="1:1" x14ac:dyDescent="0.35">
      <c r="A3012" t="s">
        <v>8517</v>
      </c>
    </row>
    <row r="3013" spans="1:1" x14ac:dyDescent="0.35">
      <c r="A3013" t="s">
        <v>8518</v>
      </c>
    </row>
    <row r="3014" spans="1:1" x14ac:dyDescent="0.35">
      <c r="A3014" t="s">
        <v>8519</v>
      </c>
    </row>
    <row r="3015" spans="1:1" x14ac:dyDescent="0.35">
      <c r="A3015" t="s">
        <v>8520</v>
      </c>
    </row>
    <row r="3016" spans="1:1" x14ac:dyDescent="0.35">
      <c r="A3016" t="s">
        <v>8521</v>
      </c>
    </row>
    <row r="3017" spans="1:1" x14ac:dyDescent="0.35">
      <c r="A3017" t="s">
        <v>8522</v>
      </c>
    </row>
    <row r="3018" spans="1:1" x14ac:dyDescent="0.35">
      <c r="A3018" t="s">
        <v>8523</v>
      </c>
    </row>
    <row r="3019" spans="1:1" x14ac:dyDescent="0.35">
      <c r="A3019" s="1" t="s">
        <v>8524</v>
      </c>
    </row>
    <row r="3020" spans="1:1" x14ac:dyDescent="0.35">
      <c r="A3020" t="s">
        <v>8525</v>
      </c>
    </row>
    <row r="3021" spans="1:1" x14ac:dyDescent="0.35">
      <c r="A3021" t="s">
        <v>8526</v>
      </c>
    </row>
    <row r="3022" spans="1:1" x14ac:dyDescent="0.35">
      <c r="A3022" t="s">
        <v>8527</v>
      </c>
    </row>
    <row r="3023" spans="1:1" x14ac:dyDescent="0.35">
      <c r="A3023" s="1" t="s">
        <v>8528</v>
      </c>
    </row>
    <row r="3024" spans="1:1" x14ac:dyDescent="0.35">
      <c r="A3024" t="s">
        <v>8529</v>
      </c>
    </row>
    <row r="3025" spans="1:1" x14ac:dyDescent="0.35">
      <c r="A3025" t="s">
        <v>8530</v>
      </c>
    </row>
    <row r="3026" spans="1:1" x14ac:dyDescent="0.35">
      <c r="A3026" t="s">
        <v>8531</v>
      </c>
    </row>
    <row r="3027" spans="1:1" x14ac:dyDescent="0.35">
      <c r="A3027" t="s">
        <v>8532</v>
      </c>
    </row>
    <row r="3028" spans="1:1" x14ac:dyDescent="0.35">
      <c r="A3028" t="s">
        <v>8533</v>
      </c>
    </row>
    <row r="3029" spans="1:1" x14ac:dyDescent="0.35">
      <c r="A3029" t="s">
        <v>8534</v>
      </c>
    </row>
    <row r="3030" spans="1:1" x14ac:dyDescent="0.35">
      <c r="A3030" t="s">
        <v>8535</v>
      </c>
    </row>
    <row r="3031" spans="1:1" x14ac:dyDescent="0.35">
      <c r="A3031" t="s">
        <v>8536</v>
      </c>
    </row>
    <row r="3032" spans="1:1" x14ac:dyDescent="0.35">
      <c r="A3032" t="s">
        <v>8537</v>
      </c>
    </row>
    <row r="3033" spans="1:1" x14ac:dyDescent="0.35">
      <c r="A3033" t="s">
        <v>8538</v>
      </c>
    </row>
    <row r="3034" spans="1:1" x14ac:dyDescent="0.35">
      <c r="A3034" t="s">
        <v>8539</v>
      </c>
    </row>
    <row r="3035" spans="1:1" x14ac:dyDescent="0.35">
      <c r="A3035" t="s">
        <v>8540</v>
      </c>
    </row>
    <row r="3036" spans="1:1" x14ac:dyDescent="0.35">
      <c r="A3036" t="s">
        <v>8541</v>
      </c>
    </row>
    <row r="3037" spans="1:1" x14ac:dyDescent="0.35">
      <c r="A3037" t="s">
        <v>8542</v>
      </c>
    </row>
    <row r="3038" spans="1:1" x14ac:dyDescent="0.35">
      <c r="A3038" t="s">
        <v>8543</v>
      </c>
    </row>
    <row r="3039" spans="1:1" x14ac:dyDescent="0.35">
      <c r="A3039" t="s">
        <v>8544</v>
      </c>
    </row>
    <row r="3040" spans="1:1" x14ac:dyDescent="0.35">
      <c r="A3040" t="s">
        <v>8545</v>
      </c>
    </row>
    <row r="3041" spans="1:1" x14ac:dyDescent="0.35">
      <c r="A3041" t="s">
        <v>8546</v>
      </c>
    </row>
    <row r="3042" spans="1:1" x14ac:dyDescent="0.35">
      <c r="A3042" t="s">
        <v>8547</v>
      </c>
    </row>
    <row r="3043" spans="1:1" x14ac:dyDescent="0.35">
      <c r="A3043" t="s">
        <v>8548</v>
      </c>
    </row>
    <row r="3044" spans="1:1" x14ac:dyDescent="0.35">
      <c r="A3044" t="s">
        <v>8549</v>
      </c>
    </row>
    <row r="3045" spans="1:1" x14ac:dyDescent="0.35">
      <c r="A3045" t="s">
        <v>8550</v>
      </c>
    </row>
    <row r="3046" spans="1:1" x14ac:dyDescent="0.35">
      <c r="A3046" t="s">
        <v>8551</v>
      </c>
    </row>
    <row r="3047" spans="1:1" x14ac:dyDescent="0.35">
      <c r="A3047" t="s">
        <v>8552</v>
      </c>
    </row>
    <row r="3048" spans="1:1" x14ac:dyDescent="0.35">
      <c r="A3048" t="s">
        <v>8553</v>
      </c>
    </row>
    <row r="3049" spans="1:1" x14ac:dyDescent="0.35">
      <c r="A3049" t="s">
        <v>8554</v>
      </c>
    </row>
    <row r="3050" spans="1:1" x14ac:dyDescent="0.35">
      <c r="A3050" t="s">
        <v>8555</v>
      </c>
    </row>
    <row r="3051" spans="1:1" x14ac:dyDescent="0.35">
      <c r="A3051" t="s">
        <v>8556</v>
      </c>
    </row>
    <row r="3052" spans="1:1" x14ac:dyDescent="0.35">
      <c r="A3052" t="s">
        <v>8557</v>
      </c>
    </row>
    <row r="3053" spans="1:1" x14ac:dyDescent="0.35">
      <c r="A3053" t="s">
        <v>8558</v>
      </c>
    </row>
    <row r="3054" spans="1:1" x14ac:dyDescent="0.35">
      <c r="A3054" t="s">
        <v>8559</v>
      </c>
    </row>
    <row r="3055" spans="1:1" x14ac:dyDescent="0.35">
      <c r="A3055" t="s">
        <v>8560</v>
      </c>
    </row>
    <row r="3056" spans="1:1" x14ac:dyDescent="0.35">
      <c r="A3056" t="s">
        <v>8561</v>
      </c>
    </row>
    <row r="3057" spans="1:1" x14ac:dyDescent="0.35">
      <c r="A3057" t="s">
        <v>8562</v>
      </c>
    </row>
    <row r="3058" spans="1:1" x14ac:dyDescent="0.35">
      <c r="A3058" t="s">
        <v>8563</v>
      </c>
    </row>
    <row r="3059" spans="1:1" x14ac:dyDescent="0.35">
      <c r="A3059" t="s">
        <v>8564</v>
      </c>
    </row>
    <row r="3060" spans="1:1" x14ac:dyDescent="0.35">
      <c r="A3060" t="s">
        <v>8565</v>
      </c>
    </row>
    <row r="3061" spans="1:1" x14ac:dyDescent="0.35">
      <c r="A3061" t="s">
        <v>8566</v>
      </c>
    </row>
    <row r="3062" spans="1:1" x14ac:dyDescent="0.35">
      <c r="A3062" t="s">
        <v>8567</v>
      </c>
    </row>
    <row r="3063" spans="1:1" x14ac:dyDescent="0.35">
      <c r="A3063" t="s">
        <v>8568</v>
      </c>
    </row>
    <row r="3064" spans="1:1" x14ac:dyDescent="0.35">
      <c r="A3064" t="s">
        <v>8569</v>
      </c>
    </row>
    <row r="3065" spans="1:1" x14ac:dyDescent="0.35">
      <c r="A3065" t="s">
        <v>8570</v>
      </c>
    </row>
    <row r="3066" spans="1:1" x14ac:dyDescent="0.35">
      <c r="A3066" t="s">
        <v>8571</v>
      </c>
    </row>
    <row r="3067" spans="1:1" x14ac:dyDescent="0.35">
      <c r="A3067" t="s">
        <v>8572</v>
      </c>
    </row>
    <row r="3068" spans="1:1" x14ac:dyDescent="0.35">
      <c r="A3068" t="s">
        <v>8573</v>
      </c>
    </row>
    <row r="3069" spans="1:1" x14ac:dyDescent="0.35">
      <c r="A3069" t="s">
        <v>8574</v>
      </c>
    </row>
    <row r="3070" spans="1:1" x14ac:dyDescent="0.35">
      <c r="A3070" t="s">
        <v>8575</v>
      </c>
    </row>
    <row r="3071" spans="1:1" x14ac:dyDescent="0.35">
      <c r="A3071" t="s">
        <v>8576</v>
      </c>
    </row>
    <row r="3072" spans="1:1" x14ac:dyDescent="0.35">
      <c r="A3072" t="s">
        <v>8577</v>
      </c>
    </row>
    <row r="3073" spans="1:1" x14ac:dyDescent="0.35">
      <c r="A3073" t="s">
        <v>8578</v>
      </c>
    </row>
    <row r="3074" spans="1:1" x14ac:dyDescent="0.35">
      <c r="A3074" t="s">
        <v>8579</v>
      </c>
    </row>
    <row r="3075" spans="1:1" x14ac:dyDescent="0.35">
      <c r="A3075" t="s">
        <v>8580</v>
      </c>
    </row>
    <row r="3076" spans="1:1" x14ac:dyDescent="0.35">
      <c r="A3076" t="s">
        <v>8581</v>
      </c>
    </row>
    <row r="3077" spans="1:1" x14ac:dyDescent="0.35">
      <c r="A3077" t="s">
        <v>8582</v>
      </c>
    </row>
    <row r="3078" spans="1:1" x14ac:dyDescent="0.35">
      <c r="A3078" t="s">
        <v>8583</v>
      </c>
    </row>
    <row r="3079" spans="1:1" x14ac:dyDescent="0.35">
      <c r="A3079" t="s">
        <v>8584</v>
      </c>
    </row>
    <row r="3080" spans="1:1" x14ac:dyDescent="0.35">
      <c r="A3080" t="s">
        <v>8585</v>
      </c>
    </row>
    <row r="3081" spans="1:1" x14ac:dyDescent="0.35">
      <c r="A3081" t="s">
        <v>8586</v>
      </c>
    </row>
    <row r="3082" spans="1:1" x14ac:dyDescent="0.35">
      <c r="A3082" t="s">
        <v>8587</v>
      </c>
    </row>
    <row r="3083" spans="1:1" x14ac:dyDescent="0.35">
      <c r="A3083" t="s">
        <v>8588</v>
      </c>
    </row>
    <row r="3084" spans="1:1" x14ac:dyDescent="0.35">
      <c r="A3084" t="s">
        <v>8589</v>
      </c>
    </row>
    <row r="3085" spans="1:1" x14ac:dyDescent="0.35">
      <c r="A3085" t="s">
        <v>8590</v>
      </c>
    </row>
    <row r="3086" spans="1:1" x14ac:dyDescent="0.35">
      <c r="A3086" s="1" t="s">
        <v>8591</v>
      </c>
    </row>
    <row r="3087" spans="1:1" x14ac:dyDescent="0.35">
      <c r="A3087" t="s">
        <v>8592</v>
      </c>
    </row>
    <row r="3088" spans="1:1" x14ac:dyDescent="0.35">
      <c r="A3088" t="s">
        <v>8593</v>
      </c>
    </row>
    <row r="3089" spans="1:1" x14ac:dyDescent="0.35">
      <c r="A3089" t="s">
        <v>8594</v>
      </c>
    </row>
    <row r="3090" spans="1:1" x14ac:dyDescent="0.35">
      <c r="A3090" t="s">
        <v>8595</v>
      </c>
    </row>
    <row r="3091" spans="1:1" x14ac:dyDescent="0.35">
      <c r="A3091" t="s">
        <v>8596</v>
      </c>
    </row>
    <row r="3092" spans="1:1" x14ac:dyDescent="0.35">
      <c r="A3092" t="s">
        <v>8597</v>
      </c>
    </row>
    <row r="3093" spans="1:1" x14ac:dyDescent="0.35">
      <c r="A3093" t="s">
        <v>8598</v>
      </c>
    </row>
    <row r="3094" spans="1:1" x14ac:dyDescent="0.35">
      <c r="A3094" t="s">
        <v>8599</v>
      </c>
    </row>
    <row r="3095" spans="1:1" x14ac:dyDescent="0.35">
      <c r="A3095" t="s">
        <v>8600</v>
      </c>
    </row>
    <row r="3096" spans="1:1" x14ac:dyDescent="0.35">
      <c r="A3096" t="s">
        <v>8601</v>
      </c>
    </row>
    <row r="3097" spans="1:1" x14ac:dyDescent="0.35">
      <c r="A3097" s="1" t="s">
        <v>8602</v>
      </c>
    </row>
    <row r="3098" spans="1:1" x14ac:dyDescent="0.35">
      <c r="A3098" t="s">
        <v>8603</v>
      </c>
    </row>
    <row r="3099" spans="1:1" x14ac:dyDescent="0.35">
      <c r="A3099" t="s">
        <v>8604</v>
      </c>
    </row>
    <row r="3100" spans="1:1" x14ac:dyDescent="0.35">
      <c r="A3100" t="s">
        <v>8605</v>
      </c>
    </row>
    <row r="3101" spans="1:1" x14ac:dyDescent="0.35">
      <c r="A3101" t="s">
        <v>8606</v>
      </c>
    </row>
    <row r="3102" spans="1:1" x14ac:dyDescent="0.35">
      <c r="A3102" t="s">
        <v>8607</v>
      </c>
    </row>
    <row r="3103" spans="1:1" x14ac:dyDescent="0.35">
      <c r="A3103" t="s">
        <v>8608</v>
      </c>
    </row>
    <row r="3104" spans="1:1" x14ac:dyDescent="0.35">
      <c r="A3104" t="s">
        <v>8609</v>
      </c>
    </row>
    <row r="3105" spans="1:1" x14ac:dyDescent="0.35">
      <c r="A3105" t="s">
        <v>8610</v>
      </c>
    </row>
    <row r="3106" spans="1:1" x14ac:dyDescent="0.35">
      <c r="A3106" t="s">
        <v>8611</v>
      </c>
    </row>
    <row r="3107" spans="1:1" x14ac:dyDescent="0.35">
      <c r="A3107" t="s">
        <v>8612</v>
      </c>
    </row>
    <row r="3108" spans="1:1" x14ac:dyDescent="0.35">
      <c r="A3108" t="s">
        <v>8613</v>
      </c>
    </row>
    <row r="3109" spans="1:1" x14ac:dyDescent="0.35">
      <c r="A3109" s="1" t="s">
        <v>8614</v>
      </c>
    </row>
    <row r="3110" spans="1:1" x14ac:dyDescent="0.35">
      <c r="A3110" t="s">
        <v>8615</v>
      </c>
    </row>
    <row r="3111" spans="1:1" x14ac:dyDescent="0.35">
      <c r="A3111" t="s">
        <v>8616</v>
      </c>
    </row>
    <row r="3112" spans="1:1" x14ac:dyDescent="0.35">
      <c r="A3112" t="s">
        <v>8617</v>
      </c>
    </row>
    <row r="3113" spans="1:1" x14ac:dyDescent="0.35">
      <c r="A3113" t="s">
        <v>8618</v>
      </c>
    </row>
    <row r="3114" spans="1:1" x14ac:dyDescent="0.35">
      <c r="A3114" t="s">
        <v>8619</v>
      </c>
    </row>
    <row r="3115" spans="1:1" x14ac:dyDescent="0.35">
      <c r="A3115" t="s">
        <v>8620</v>
      </c>
    </row>
    <row r="3116" spans="1:1" x14ac:dyDescent="0.35">
      <c r="A3116" t="s">
        <v>8621</v>
      </c>
    </row>
    <row r="3117" spans="1:1" x14ac:dyDescent="0.35">
      <c r="A3117" t="s">
        <v>8622</v>
      </c>
    </row>
    <row r="3118" spans="1:1" x14ac:dyDescent="0.35">
      <c r="A3118" t="s">
        <v>8623</v>
      </c>
    </row>
    <row r="3119" spans="1:1" x14ac:dyDescent="0.35">
      <c r="A3119" t="s">
        <v>8624</v>
      </c>
    </row>
    <row r="3120" spans="1:1" x14ac:dyDescent="0.35">
      <c r="A3120" t="s">
        <v>8625</v>
      </c>
    </row>
    <row r="3121" spans="1:1" x14ac:dyDescent="0.35">
      <c r="A3121" t="s">
        <v>8626</v>
      </c>
    </row>
    <row r="3122" spans="1:1" x14ac:dyDescent="0.35">
      <c r="A3122" t="s">
        <v>8627</v>
      </c>
    </row>
    <row r="3123" spans="1:1" x14ac:dyDescent="0.35">
      <c r="A3123" t="s">
        <v>8628</v>
      </c>
    </row>
    <row r="3124" spans="1:1" x14ac:dyDescent="0.35">
      <c r="A3124" t="s">
        <v>8629</v>
      </c>
    </row>
    <row r="3125" spans="1:1" x14ac:dyDescent="0.35">
      <c r="A3125" t="s">
        <v>8630</v>
      </c>
    </row>
    <row r="3126" spans="1:1" x14ac:dyDescent="0.35">
      <c r="A3126" t="s">
        <v>8631</v>
      </c>
    </row>
    <row r="3127" spans="1:1" x14ac:dyDescent="0.35">
      <c r="A3127" t="s">
        <v>8632</v>
      </c>
    </row>
    <row r="3128" spans="1:1" x14ac:dyDescent="0.35">
      <c r="A3128" t="s">
        <v>8633</v>
      </c>
    </row>
    <row r="3129" spans="1:1" x14ac:dyDescent="0.35">
      <c r="A3129" t="s">
        <v>8634</v>
      </c>
    </row>
    <row r="3130" spans="1:1" x14ac:dyDescent="0.35">
      <c r="A3130" t="s">
        <v>8635</v>
      </c>
    </row>
    <row r="3131" spans="1:1" x14ac:dyDescent="0.35">
      <c r="A3131" t="s">
        <v>8636</v>
      </c>
    </row>
    <row r="3132" spans="1:1" x14ac:dyDescent="0.35">
      <c r="A3132" t="s">
        <v>8637</v>
      </c>
    </row>
    <row r="3133" spans="1:1" x14ac:dyDescent="0.35">
      <c r="A3133" t="s">
        <v>8638</v>
      </c>
    </row>
    <row r="3134" spans="1:1" x14ac:dyDescent="0.35">
      <c r="A3134" t="s">
        <v>8639</v>
      </c>
    </row>
    <row r="3135" spans="1:1" x14ac:dyDescent="0.35">
      <c r="A3135" t="s">
        <v>8640</v>
      </c>
    </row>
    <row r="3136" spans="1:1" x14ac:dyDescent="0.35">
      <c r="A3136" t="s">
        <v>8641</v>
      </c>
    </row>
    <row r="3137" spans="1:1" x14ac:dyDescent="0.35">
      <c r="A3137" t="s">
        <v>8642</v>
      </c>
    </row>
    <row r="3138" spans="1:1" x14ac:dyDescent="0.35">
      <c r="A3138" t="s">
        <v>8643</v>
      </c>
    </row>
    <row r="3139" spans="1:1" x14ac:dyDescent="0.35">
      <c r="A3139" t="s">
        <v>8644</v>
      </c>
    </row>
    <row r="3140" spans="1:1" x14ac:dyDescent="0.35">
      <c r="A3140" t="s">
        <v>8645</v>
      </c>
    </row>
    <row r="3141" spans="1:1" x14ac:dyDescent="0.35">
      <c r="A3141" t="s">
        <v>8646</v>
      </c>
    </row>
    <row r="3142" spans="1:1" x14ac:dyDescent="0.35">
      <c r="A3142" t="s">
        <v>8647</v>
      </c>
    </row>
    <row r="3143" spans="1:1" x14ac:dyDescent="0.35">
      <c r="A3143" t="s">
        <v>8648</v>
      </c>
    </row>
    <row r="3144" spans="1:1" x14ac:dyDescent="0.35">
      <c r="A3144" t="s">
        <v>8649</v>
      </c>
    </row>
    <row r="3145" spans="1:1" x14ac:dyDescent="0.35">
      <c r="A3145" t="s">
        <v>8650</v>
      </c>
    </row>
    <row r="3146" spans="1:1" x14ac:dyDescent="0.35">
      <c r="A3146" t="s">
        <v>8651</v>
      </c>
    </row>
    <row r="3147" spans="1:1" x14ac:dyDescent="0.35">
      <c r="A3147" t="s">
        <v>8652</v>
      </c>
    </row>
    <row r="3148" spans="1:1" x14ac:dyDescent="0.35">
      <c r="A3148" t="s">
        <v>8653</v>
      </c>
    </row>
    <row r="3149" spans="1:1" x14ac:dyDescent="0.35">
      <c r="A3149" t="s">
        <v>8654</v>
      </c>
    </row>
    <row r="3150" spans="1:1" x14ac:dyDescent="0.35">
      <c r="A3150" t="s">
        <v>8655</v>
      </c>
    </row>
    <row r="3151" spans="1:1" x14ac:dyDescent="0.35">
      <c r="A3151" t="s">
        <v>8656</v>
      </c>
    </row>
    <row r="3152" spans="1:1" x14ac:dyDescent="0.35">
      <c r="A3152" t="s">
        <v>8657</v>
      </c>
    </row>
    <row r="3153" spans="1:1" x14ac:dyDescent="0.35">
      <c r="A3153" t="s">
        <v>8658</v>
      </c>
    </row>
    <row r="3154" spans="1:1" x14ac:dyDescent="0.35">
      <c r="A3154" t="s">
        <v>8659</v>
      </c>
    </row>
    <row r="3155" spans="1:1" x14ac:dyDescent="0.35">
      <c r="A3155" t="s">
        <v>8660</v>
      </c>
    </row>
    <row r="3156" spans="1:1" x14ac:dyDescent="0.35">
      <c r="A3156" t="s">
        <v>8661</v>
      </c>
    </row>
    <row r="3157" spans="1:1" x14ac:dyDescent="0.35">
      <c r="A3157" t="s">
        <v>8662</v>
      </c>
    </row>
    <row r="3158" spans="1:1" x14ac:dyDescent="0.35">
      <c r="A3158" t="s">
        <v>8663</v>
      </c>
    </row>
    <row r="3159" spans="1:1" x14ac:dyDescent="0.35">
      <c r="A3159" t="s">
        <v>8664</v>
      </c>
    </row>
    <row r="3160" spans="1:1" x14ac:dyDescent="0.35">
      <c r="A3160" t="s">
        <v>8665</v>
      </c>
    </row>
    <row r="3161" spans="1:1" x14ac:dyDescent="0.35">
      <c r="A3161" t="s">
        <v>8666</v>
      </c>
    </row>
    <row r="3162" spans="1:1" x14ac:dyDescent="0.35">
      <c r="A3162" t="s">
        <v>8667</v>
      </c>
    </row>
    <row r="3163" spans="1:1" x14ac:dyDescent="0.35">
      <c r="A3163" t="s">
        <v>8668</v>
      </c>
    </row>
    <row r="3164" spans="1:1" x14ac:dyDescent="0.35">
      <c r="A3164" t="s">
        <v>8669</v>
      </c>
    </row>
    <row r="3165" spans="1:1" x14ac:dyDescent="0.35">
      <c r="A3165" t="s">
        <v>8670</v>
      </c>
    </row>
    <row r="3166" spans="1:1" x14ac:dyDescent="0.35">
      <c r="A3166" t="s">
        <v>8671</v>
      </c>
    </row>
    <row r="3167" spans="1:1" x14ac:dyDescent="0.35">
      <c r="A3167" t="s">
        <v>8672</v>
      </c>
    </row>
    <row r="3168" spans="1:1" x14ac:dyDescent="0.35">
      <c r="A3168" t="s">
        <v>8673</v>
      </c>
    </row>
    <row r="3169" spans="1:1" x14ac:dyDescent="0.35">
      <c r="A3169" t="s">
        <v>8674</v>
      </c>
    </row>
    <row r="3170" spans="1:1" x14ac:dyDescent="0.35">
      <c r="A3170" t="s">
        <v>8675</v>
      </c>
    </row>
    <row r="3171" spans="1:1" x14ac:dyDescent="0.35">
      <c r="A3171" t="s">
        <v>8676</v>
      </c>
    </row>
    <row r="3172" spans="1:1" x14ac:dyDescent="0.35">
      <c r="A3172" t="s">
        <v>8677</v>
      </c>
    </row>
    <row r="3173" spans="1:1" x14ac:dyDescent="0.35">
      <c r="A3173" t="s">
        <v>8678</v>
      </c>
    </row>
    <row r="3174" spans="1:1" x14ac:dyDescent="0.35">
      <c r="A3174" t="s">
        <v>8679</v>
      </c>
    </row>
    <row r="3175" spans="1:1" x14ac:dyDescent="0.35">
      <c r="A3175" t="s">
        <v>8680</v>
      </c>
    </row>
    <row r="3176" spans="1:1" x14ac:dyDescent="0.35">
      <c r="A3176" t="s">
        <v>8681</v>
      </c>
    </row>
    <row r="3177" spans="1:1" x14ac:dyDescent="0.35">
      <c r="A3177" t="s">
        <v>8682</v>
      </c>
    </row>
    <row r="3178" spans="1:1" x14ac:dyDescent="0.35">
      <c r="A3178" t="s">
        <v>8683</v>
      </c>
    </row>
    <row r="3179" spans="1:1" x14ac:dyDescent="0.35">
      <c r="A3179" t="s">
        <v>8684</v>
      </c>
    </row>
    <row r="3180" spans="1:1" x14ac:dyDescent="0.35">
      <c r="A3180" t="s">
        <v>8685</v>
      </c>
    </row>
    <row r="3181" spans="1:1" x14ac:dyDescent="0.35">
      <c r="A3181" t="s">
        <v>8686</v>
      </c>
    </row>
    <row r="3182" spans="1:1" x14ac:dyDescent="0.35">
      <c r="A3182" t="s">
        <v>8687</v>
      </c>
    </row>
    <row r="3183" spans="1:1" x14ac:dyDescent="0.35">
      <c r="A3183" t="s">
        <v>8688</v>
      </c>
    </row>
    <row r="3184" spans="1:1" x14ac:dyDescent="0.35">
      <c r="A3184" t="s">
        <v>8689</v>
      </c>
    </row>
    <row r="3185" spans="1:1" x14ac:dyDescent="0.35">
      <c r="A3185" t="s">
        <v>8690</v>
      </c>
    </row>
    <row r="3186" spans="1:1" x14ac:dyDescent="0.35">
      <c r="A3186" t="s">
        <v>8691</v>
      </c>
    </row>
    <row r="3187" spans="1:1" x14ac:dyDescent="0.35">
      <c r="A3187" t="s">
        <v>8692</v>
      </c>
    </row>
    <row r="3188" spans="1:1" x14ac:dyDescent="0.35">
      <c r="A3188" t="s">
        <v>8693</v>
      </c>
    </row>
    <row r="3189" spans="1:1" x14ac:dyDescent="0.35">
      <c r="A3189" t="s">
        <v>8694</v>
      </c>
    </row>
    <row r="3190" spans="1:1" x14ac:dyDescent="0.35">
      <c r="A3190" t="s">
        <v>8695</v>
      </c>
    </row>
    <row r="3191" spans="1:1" x14ac:dyDescent="0.35">
      <c r="A3191" t="s">
        <v>8696</v>
      </c>
    </row>
    <row r="3192" spans="1:1" x14ac:dyDescent="0.35">
      <c r="A3192" t="s">
        <v>8697</v>
      </c>
    </row>
    <row r="3193" spans="1:1" x14ac:dyDescent="0.35">
      <c r="A3193" t="s">
        <v>8698</v>
      </c>
    </row>
    <row r="3194" spans="1:1" x14ac:dyDescent="0.35">
      <c r="A3194" t="s">
        <v>8699</v>
      </c>
    </row>
    <row r="3195" spans="1:1" x14ac:dyDescent="0.35">
      <c r="A3195" t="s">
        <v>8700</v>
      </c>
    </row>
    <row r="3196" spans="1:1" x14ac:dyDescent="0.35">
      <c r="A3196" t="s">
        <v>8701</v>
      </c>
    </row>
    <row r="3197" spans="1:1" x14ac:dyDescent="0.35">
      <c r="A3197" t="s">
        <v>8702</v>
      </c>
    </row>
    <row r="3198" spans="1:1" x14ac:dyDescent="0.35">
      <c r="A3198" t="s">
        <v>8703</v>
      </c>
    </row>
    <row r="3199" spans="1:1" x14ac:dyDescent="0.35">
      <c r="A3199" t="s">
        <v>8704</v>
      </c>
    </row>
    <row r="3200" spans="1:1" x14ac:dyDescent="0.35">
      <c r="A3200" t="s">
        <v>8705</v>
      </c>
    </row>
    <row r="3201" spans="1:1" x14ac:dyDescent="0.35">
      <c r="A3201" t="s">
        <v>8706</v>
      </c>
    </row>
    <row r="3202" spans="1:1" x14ac:dyDescent="0.35">
      <c r="A3202" t="s">
        <v>8707</v>
      </c>
    </row>
    <row r="3203" spans="1:1" x14ac:dyDescent="0.35">
      <c r="A3203" t="s">
        <v>8708</v>
      </c>
    </row>
    <row r="3204" spans="1:1" x14ac:dyDescent="0.35">
      <c r="A3204" t="s">
        <v>8709</v>
      </c>
    </row>
    <row r="3205" spans="1:1" x14ac:dyDescent="0.35">
      <c r="A3205" t="s">
        <v>8710</v>
      </c>
    </row>
    <row r="3206" spans="1:1" x14ac:dyDescent="0.35">
      <c r="A3206" t="s">
        <v>8711</v>
      </c>
    </row>
    <row r="3207" spans="1:1" x14ac:dyDescent="0.35">
      <c r="A3207" t="s">
        <v>8712</v>
      </c>
    </row>
    <row r="3208" spans="1:1" x14ac:dyDescent="0.35">
      <c r="A3208" t="s">
        <v>8713</v>
      </c>
    </row>
    <row r="3209" spans="1:1" x14ac:dyDescent="0.35">
      <c r="A3209" t="s">
        <v>8714</v>
      </c>
    </row>
    <row r="3210" spans="1:1" x14ac:dyDescent="0.35">
      <c r="A3210" t="s">
        <v>8715</v>
      </c>
    </row>
    <row r="3211" spans="1:1" x14ac:dyDescent="0.35">
      <c r="A3211" t="s">
        <v>8716</v>
      </c>
    </row>
    <row r="3212" spans="1:1" x14ac:dyDescent="0.35">
      <c r="A3212" t="s">
        <v>8717</v>
      </c>
    </row>
    <row r="3213" spans="1:1" x14ac:dyDescent="0.35">
      <c r="A3213" t="s">
        <v>8718</v>
      </c>
    </row>
    <row r="3214" spans="1:1" x14ac:dyDescent="0.35">
      <c r="A3214" t="s">
        <v>8719</v>
      </c>
    </row>
    <row r="3215" spans="1:1" x14ac:dyDescent="0.35">
      <c r="A3215" t="s">
        <v>8720</v>
      </c>
    </row>
    <row r="3216" spans="1:1" x14ac:dyDescent="0.35">
      <c r="A3216" t="s">
        <v>8721</v>
      </c>
    </row>
    <row r="3217" spans="1:1" x14ac:dyDescent="0.35">
      <c r="A3217" t="s">
        <v>8722</v>
      </c>
    </row>
    <row r="3218" spans="1:1" x14ac:dyDescent="0.35">
      <c r="A3218" t="s">
        <v>8723</v>
      </c>
    </row>
    <row r="3219" spans="1:1" x14ac:dyDescent="0.35">
      <c r="A3219" t="s">
        <v>8724</v>
      </c>
    </row>
    <row r="3220" spans="1:1" x14ac:dyDescent="0.35">
      <c r="A3220" t="s">
        <v>8725</v>
      </c>
    </row>
    <row r="3221" spans="1:1" x14ac:dyDescent="0.35">
      <c r="A3221" t="s">
        <v>8726</v>
      </c>
    </row>
    <row r="3222" spans="1:1" x14ac:dyDescent="0.35">
      <c r="A3222" t="s">
        <v>8727</v>
      </c>
    </row>
    <row r="3223" spans="1:1" x14ac:dyDescent="0.35">
      <c r="A3223" t="s">
        <v>8728</v>
      </c>
    </row>
    <row r="3224" spans="1:1" x14ac:dyDescent="0.35">
      <c r="A3224" t="s">
        <v>8729</v>
      </c>
    </row>
    <row r="3225" spans="1:1" x14ac:dyDescent="0.35">
      <c r="A3225" t="s">
        <v>8730</v>
      </c>
    </row>
    <row r="3226" spans="1:1" x14ac:dyDescent="0.35">
      <c r="A3226" t="s">
        <v>8731</v>
      </c>
    </row>
    <row r="3227" spans="1:1" x14ac:dyDescent="0.35">
      <c r="A3227" t="s">
        <v>8732</v>
      </c>
    </row>
    <row r="3228" spans="1:1" x14ac:dyDescent="0.35">
      <c r="A3228" t="s">
        <v>8733</v>
      </c>
    </row>
    <row r="3229" spans="1:1" x14ac:dyDescent="0.35">
      <c r="A3229" t="s">
        <v>8734</v>
      </c>
    </row>
    <row r="3230" spans="1:1" x14ac:dyDescent="0.35">
      <c r="A3230" t="s">
        <v>8735</v>
      </c>
    </row>
    <row r="3231" spans="1:1" x14ac:dyDescent="0.35">
      <c r="A3231" s="1" t="s">
        <v>8736</v>
      </c>
    </row>
    <row r="3232" spans="1:1" x14ac:dyDescent="0.35">
      <c r="A3232" t="s">
        <v>8737</v>
      </c>
    </row>
    <row r="3233" spans="1:1" x14ac:dyDescent="0.35">
      <c r="A3233" t="s">
        <v>8738</v>
      </c>
    </row>
    <row r="3234" spans="1:1" x14ac:dyDescent="0.35">
      <c r="A3234" t="s">
        <v>8739</v>
      </c>
    </row>
    <row r="3235" spans="1:1" x14ac:dyDescent="0.35">
      <c r="A3235" t="s">
        <v>8740</v>
      </c>
    </row>
    <row r="3236" spans="1:1" x14ac:dyDescent="0.35">
      <c r="A3236" t="s">
        <v>8741</v>
      </c>
    </row>
    <row r="3237" spans="1:1" x14ac:dyDescent="0.35">
      <c r="A3237" t="s">
        <v>8742</v>
      </c>
    </row>
    <row r="3238" spans="1:1" x14ac:dyDescent="0.35">
      <c r="A3238" t="s">
        <v>8743</v>
      </c>
    </row>
    <row r="3239" spans="1:1" x14ac:dyDescent="0.35">
      <c r="A3239" t="s">
        <v>8744</v>
      </c>
    </row>
    <row r="3240" spans="1:1" x14ac:dyDescent="0.35">
      <c r="A3240" t="s">
        <v>8745</v>
      </c>
    </row>
    <row r="3241" spans="1:1" x14ac:dyDescent="0.35">
      <c r="A3241" t="s">
        <v>8746</v>
      </c>
    </row>
    <row r="3242" spans="1:1" x14ac:dyDescent="0.35">
      <c r="A3242" t="s">
        <v>8747</v>
      </c>
    </row>
    <row r="3243" spans="1:1" x14ac:dyDescent="0.35">
      <c r="A3243" t="s">
        <v>8748</v>
      </c>
    </row>
    <row r="3244" spans="1:1" x14ac:dyDescent="0.35">
      <c r="A3244" t="s">
        <v>8749</v>
      </c>
    </row>
    <row r="3245" spans="1:1" x14ac:dyDescent="0.35">
      <c r="A3245" t="s">
        <v>8750</v>
      </c>
    </row>
    <row r="3246" spans="1:1" x14ac:dyDescent="0.35">
      <c r="A3246" t="s">
        <v>8751</v>
      </c>
    </row>
    <row r="3247" spans="1:1" x14ac:dyDescent="0.35">
      <c r="A3247" t="s">
        <v>8752</v>
      </c>
    </row>
    <row r="3248" spans="1:1" x14ac:dyDescent="0.35">
      <c r="A3248" t="s">
        <v>8753</v>
      </c>
    </row>
    <row r="3249" spans="1:1" x14ac:dyDescent="0.35">
      <c r="A3249" t="s">
        <v>8754</v>
      </c>
    </row>
    <row r="3250" spans="1:1" x14ac:dyDescent="0.35">
      <c r="A3250" t="s">
        <v>8755</v>
      </c>
    </row>
    <row r="3251" spans="1:1" x14ac:dyDescent="0.35">
      <c r="A3251" t="s">
        <v>8756</v>
      </c>
    </row>
    <row r="3252" spans="1:1" x14ac:dyDescent="0.35">
      <c r="A3252" t="s">
        <v>8757</v>
      </c>
    </row>
    <row r="3253" spans="1:1" x14ac:dyDescent="0.35">
      <c r="A3253" t="s">
        <v>8758</v>
      </c>
    </row>
    <row r="3254" spans="1:1" x14ac:dyDescent="0.35">
      <c r="A3254" t="s">
        <v>8759</v>
      </c>
    </row>
    <row r="3255" spans="1:1" x14ac:dyDescent="0.35">
      <c r="A3255" t="s">
        <v>8760</v>
      </c>
    </row>
    <row r="3256" spans="1:1" x14ac:dyDescent="0.35">
      <c r="A3256" t="s">
        <v>8761</v>
      </c>
    </row>
    <row r="3257" spans="1:1" x14ac:dyDescent="0.35">
      <c r="A3257" t="s">
        <v>8762</v>
      </c>
    </row>
    <row r="3258" spans="1:1" x14ac:dyDescent="0.35">
      <c r="A3258" t="s">
        <v>8763</v>
      </c>
    </row>
    <row r="3259" spans="1:1" x14ac:dyDescent="0.35">
      <c r="A3259" t="s">
        <v>8764</v>
      </c>
    </row>
    <row r="3260" spans="1:1" x14ac:dyDescent="0.35">
      <c r="A3260" t="s">
        <v>8765</v>
      </c>
    </row>
    <row r="3261" spans="1:1" x14ac:dyDescent="0.35">
      <c r="A3261" t="s">
        <v>8766</v>
      </c>
    </row>
    <row r="3262" spans="1:1" x14ac:dyDescent="0.35">
      <c r="A3262" t="s">
        <v>8767</v>
      </c>
    </row>
    <row r="3263" spans="1:1" x14ac:dyDescent="0.35">
      <c r="A3263" t="s">
        <v>8768</v>
      </c>
    </row>
    <row r="3264" spans="1:1" x14ac:dyDescent="0.35">
      <c r="A3264" t="s">
        <v>8769</v>
      </c>
    </row>
    <row r="3265" spans="1:1" x14ac:dyDescent="0.35">
      <c r="A3265" t="s">
        <v>8770</v>
      </c>
    </row>
    <row r="3266" spans="1:1" x14ac:dyDescent="0.35">
      <c r="A3266" t="s">
        <v>8771</v>
      </c>
    </row>
    <row r="3267" spans="1:1" x14ac:dyDescent="0.35">
      <c r="A3267" t="s">
        <v>8772</v>
      </c>
    </row>
    <row r="3268" spans="1:1" x14ac:dyDescent="0.35">
      <c r="A3268" t="s">
        <v>8773</v>
      </c>
    </row>
    <row r="3269" spans="1:1" x14ac:dyDescent="0.35">
      <c r="A3269" t="s">
        <v>8774</v>
      </c>
    </row>
    <row r="3270" spans="1:1" x14ac:dyDescent="0.35">
      <c r="A3270" t="s">
        <v>8775</v>
      </c>
    </row>
    <row r="3271" spans="1:1" x14ac:dyDescent="0.35">
      <c r="A3271" t="s">
        <v>8776</v>
      </c>
    </row>
    <row r="3272" spans="1:1" x14ac:dyDescent="0.35">
      <c r="A3272" t="s">
        <v>8777</v>
      </c>
    </row>
    <row r="3273" spans="1:1" x14ac:dyDescent="0.35">
      <c r="A3273" t="s">
        <v>8778</v>
      </c>
    </row>
    <row r="3274" spans="1:1" x14ac:dyDescent="0.35">
      <c r="A3274" t="s">
        <v>8779</v>
      </c>
    </row>
    <row r="3275" spans="1:1" x14ac:dyDescent="0.35">
      <c r="A3275" t="s">
        <v>8780</v>
      </c>
    </row>
    <row r="3276" spans="1:1" x14ac:dyDescent="0.35">
      <c r="A3276" t="s">
        <v>8781</v>
      </c>
    </row>
    <row r="3277" spans="1:1" x14ac:dyDescent="0.35">
      <c r="A3277" t="s">
        <v>8782</v>
      </c>
    </row>
    <row r="3278" spans="1:1" x14ac:dyDescent="0.35">
      <c r="A3278" t="s">
        <v>8783</v>
      </c>
    </row>
    <row r="3279" spans="1:1" x14ac:dyDescent="0.35">
      <c r="A3279" t="s">
        <v>8784</v>
      </c>
    </row>
    <row r="3280" spans="1:1" x14ac:dyDescent="0.35">
      <c r="A3280" t="s">
        <v>8785</v>
      </c>
    </row>
    <row r="3281" spans="1:1" x14ac:dyDescent="0.35">
      <c r="A3281" t="s">
        <v>8786</v>
      </c>
    </row>
    <row r="3282" spans="1:1" x14ac:dyDescent="0.35">
      <c r="A3282" t="s">
        <v>8787</v>
      </c>
    </row>
    <row r="3283" spans="1:1" x14ac:dyDescent="0.35">
      <c r="A3283" t="s">
        <v>8788</v>
      </c>
    </row>
    <row r="3284" spans="1:1" x14ac:dyDescent="0.35">
      <c r="A3284" t="s">
        <v>8789</v>
      </c>
    </row>
    <row r="3285" spans="1:1" x14ac:dyDescent="0.35">
      <c r="A3285" s="1" t="s">
        <v>8790</v>
      </c>
    </row>
    <row r="3286" spans="1:1" x14ac:dyDescent="0.35">
      <c r="A3286" t="s">
        <v>8791</v>
      </c>
    </row>
    <row r="3287" spans="1:1" x14ac:dyDescent="0.35">
      <c r="A3287" t="s">
        <v>8792</v>
      </c>
    </row>
    <row r="3288" spans="1:1" x14ac:dyDescent="0.35">
      <c r="A3288" t="s">
        <v>8793</v>
      </c>
    </row>
    <row r="3289" spans="1:1" x14ac:dyDescent="0.35">
      <c r="A3289" t="s">
        <v>8794</v>
      </c>
    </row>
    <row r="3290" spans="1:1" x14ac:dyDescent="0.35">
      <c r="A3290" t="s">
        <v>8795</v>
      </c>
    </row>
    <row r="3291" spans="1:1" x14ac:dyDescent="0.35">
      <c r="A3291" t="s">
        <v>8796</v>
      </c>
    </row>
    <row r="3292" spans="1:1" x14ac:dyDescent="0.35">
      <c r="A3292" t="s">
        <v>8797</v>
      </c>
    </row>
    <row r="3293" spans="1:1" x14ac:dyDescent="0.35">
      <c r="A3293" t="s">
        <v>8798</v>
      </c>
    </row>
    <row r="3294" spans="1:1" x14ac:dyDescent="0.35">
      <c r="A3294" t="s">
        <v>8799</v>
      </c>
    </row>
    <row r="3295" spans="1:1" x14ac:dyDescent="0.35">
      <c r="A3295" t="s">
        <v>8800</v>
      </c>
    </row>
    <row r="3296" spans="1:1" x14ac:dyDescent="0.35">
      <c r="A3296" t="s">
        <v>8801</v>
      </c>
    </row>
    <row r="3297" spans="1:1" x14ac:dyDescent="0.35">
      <c r="A3297" t="s">
        <v>8802</v>
      </c>
    </row>
    <row r="3298" spans="1:1" x14ac:dyDescent="0.35">
      <c r="A3298" t="s">
        <v>8803</v>
      </c>
    </row>
    <row r="3299" spans="1:1" x14ac:dyDescent="0.35">
      <c r="A3299" t="s">
        <v>8804</v>
      </c>
    </row>
    <row r="3300" spans="1:1" x14ac:dyDescent="0.35">
      <c r="A3300" t="s">
        <v>8805</v>
      </c>
    </row>
    <row r="3301" spans="1:1" x14ac:dyDescent="0.35">
      <c r="A3301" t="s">
        <v>8806</v>
      </c>
    </row>
    <row r="3302" spans="1:1" x14ac:dyDescent="0.35">
      <c r="A3302" t="s">
        <v>8807</v>
      </c>
    </row>
    <row r="3303" spans="1:1" x14ac:dyDescent="0.35">
      <c r="A3303" t="s">
        <v>8808</v>
      </c>
    </row>
    <row r="3304" spans="1:1" x14ac:dyDescent="0.35">
      <c r="A3304" t="s">
        <v>8809</v>
      </c>
    </row>
    <row r="3305" spans="1:1" x14ac:dyDescent="0.35">
      <c r="A3305" t="s">
        <v>8810</v>
      </c>
    </row>
    <row r="3306" spans="1:1" x14ac:dyDescent="0.35">
      <c r="A3306" t="s">
        <v>8811</v>
      </c>
    </row>
    <row r="3307" spans="1:1" x14ac:dyDescent="0.35">
      <c r="A3307" t="s">
        <v>8812</v>
      </c>
    </row>
    <row r="3308" spans="1:1" x14ac:dyDescent="0.35">
      <c r="A3308" t="s">
        <v>8813</v>
      </c>
    </row>
    <row r="3309" spans="1:1" x14ac:dyDescent="0.35">
      <c r="A3309" t="s">
        <v>8814</v>
      </c>
    </row>
    <row r="3310" spans="1:1" x14ac:dyDescent="0.35">
      <c r="A3310" t="s">
        <v>8815</v>
      </c>
    </row>
    <row r="3311" spans="1:1" x14ac:dyDescent="0.35">
      <c r="A3311" t="s">
        <v>8816</v>
      </c>
    </row>
    <row r="3312" spans="1:1" x14ac:dyDescent="0.35">
      <c r="A3312" t="s">
        <v>8817</v>
      </c>
    </row>
    <row r="3313" spans="1:1" x14ac:dyDescent="0.35">
      <c r="A3313" t="s">
        <v>8818</v>
      </c>
    </row>
    <row r="3314" spans="1:1" x14ac:dyDescent="0.35">
      <c r="A3314" t="s">
        <v>8819</v>
      </c>
    </row>
    <row r="3315" spans="1:1" x14ac:dyDescent="0.35">
      <c r="A3315" t="s">
        <v>8820</v>
      </c>
    </row>
    <row r="3316" spans="1:1" x14ac:dyDescent="0.35">
      <c r="A3316" t="s">
        <v>8821</v>
      </c>
    </row>
    <row r="3317" spans="1:1" x14ac:dyDescent="0.35">
      <c r="A3317" t="s">
        <v>8822</v>
      </c>
    </row>
    <row r="3318" spans="1:1" x14ac:dyDescent="0.35">
      <c r="A3318" t="s">
        <v>8823</v>
      </c>
    </row>
    <row r="3319" spans="1:1" x14ac:dyDescent="0.35">
      <c r="A3319" t="s">
        <v>8824</v>
      </c>
    </row>
    <row r="3320" spans="1:1" x14ac:dyDescent="0.35">
      <c r="A3320" t="s">
        <v>8825</v>
      </c>
    </row>
    <row r="3321" spans="1:1" x14ac:dyDescent="0.35">
      <c r="A3321" t="s">
        <v>8826</v>
      </c>
    </row>
    <row r="3322" spans="1:1" x14ac:dyDescent="0.35">
      <c r="A3322" t="s">
        <v>8827</v>
      </c>
    </row>
    <row r="3323" spans="1:1" x14ac:dyDescent="0.35">
      <c r="A3323" t="s">
        <v>8828</v>
      </c>
    </row>
    <row r="3324" spans="1:1" x14ac:dyDescent="0.35">
      <c r="A3324" t="s">
        <v>8829</v>
      </c>
    </row>
    <row r="3325" spans="1:1" x14ac:dyDescent="0.35">
      <c r="A3325" t="s">
        <v>8830</v>
      </c>
    </row>
    <row r="3326" spans="1:1" x14ac:dyDescent="0.35">
      <c r="A3326" t="s">
        <v>8831</v>
      </c>
    </row>
    <row r="3327" spans="1:1" x14ac:dyDescent="0.35">
      <c r="A3327" t="s">
        <v>8832</v>
      </c>
    </row>
    <row r="3328" spans="1:1" x14ac:dyDescent="0.35">
      <c r="A3328" t="s">
        <v>8833</v>
      </c>
    </row>
    <row r="3329" spans="1:1" x14ac:dyDescent="0.35">
      <c r="A3329" t="s">
        <v>8834</v>
      </c>
    </row>
    <row r="3330" spans="1:1" x14ac:dyDescent="0.35">
      <c r="A3330" t="s">
        <v>8835</v>
      </c>
    </row>
    <row r="3331" spans="1:1" x14ac:dyDescent="0.35">
      <c r="A3331" t="s">
        <v>8836</v>
      </c>
    </row>
    <row r="3332" spans="1:1" x14ac:dyDescent="0.35">
      <c r="A3332" t="s">
        <v>8837</v>
      </c>
    </row>
    <row r="3333" spans="1:1" x14ac:dyDescent="0.35">
      <c r="A3333" t="s">
        <v>8838</v>
      </c>
    </row>
    <row r="3334" spans="1:1" x14ac:dyDescent="0.35">
      <c r="A3334" t="s">
        <v>8839</v>
      </c>
    </row>
    <row r="3335" spans="1:1" x14ac:dyDescent="0.35">
      <c r="A3335" s="1" t="s">
        <v>8840</v>
      </c>
    </row>
    <row r="3336" spans="1:1" x14ac:dyDescent="0.35">
      <c r="A3336" t="s">
        <v>8841</v>
      </c>
    </row>
    <row r="3337" spans="1:1" x14ac:dyDescent="0.35">
      <c r="A3337" t="s">
        <v>8842</v>
      </c>
    </row>
    <row r="3338" spans="1:1" x14ac:dyDescent="0.35">
      <c r="A3338" t="s">
        <v>8843</v>
      </c>
    </row>
    <row r="3339" spans="1:1" x14ac:dyDescent="0.35">
      <c r="A3339" t="s">
        <v>8844</v>
      </c>
    </row>
    <row r="3340" spans="1:1" x14ac:dyDescent="0.35">
      <c r="A3340" t="s">
        <v>8845</v>
      </c>
    </row>
    <row r="3341" spans="1:1" x14ac:dyDescent="0.35">
      <c r="A3341" t="s">
        <v>8846</v>
      </c>
    </row>
    <row r="3342" spans="1:1" x14ac:dyDescent="0.35">
      <c r="A3342" t="s">
        <v>8847</v>
      </c>
    </row>
    <row r="3343" spans="1:1" x14ac:dyDescent="0.35">
      <c r="A3343" t="s">
        <v>8848</v>
      </c>
    </row>
    <row r="3344" spans="1:1" x14ac:dyDescent="0.35">
      <c r="A3344" t="s">
        <v>8849</v>
      </c>
    </row>
    <row r="3345" spans="1:1" x14ac:dyDescent="0.35">
      <c r="A3345" t="s">
        <v>8850</v>
      </c>
    </row>
    <row r="3346" spans="1:1" x14ac:dyDescent="0.35">
      <c r="A3346" t="s">
        <v>8851</v>
      </c>
    </row>
    <row r="3347" spans="1:1" x14ac:dyDescent="0.35">
      <c r="A3347" t="s">
        <v>8852</v>
      </c>
    </row>
    <row r="3348" spans="1:1" x14ac:dyDescent="0.35">
      <c r="A3348" t="s">
        <v>8853</v>
      </c>
    </row>
    <row r="3349" spans="1:1" x14ac:dyDescent="0.35">
      <c r="A3349" t="s">
        <v>8854</v>
      </c>
    </row>
    <row r="3350" spans="1:1" x14ac:dyDescent="0.35">
      <c r="A3350" t="s">
        <v>8855</v>
      </c>
    </row>
    <row r="3351" spans="1:1" x14ac:dyDescent="0.35">
      <c r="A3351" t="s">
        <v>8856</v>
      </c>
    </row>
    <row r="3352" spans="1:1" x14ac:dyDescent="0.35">
      <c r="A3352" t="s">
        <v>8857</v>
      </c>
    </row>
    <row r="3353" spans="1:1" x14ac:dyDescent="0.35">
      <c r="A3353" t="s">
        <v>8858</v>
      </c>
    </row>
    <row r="3354" spans="1:1" x14ac:dyDescent="0.35">
      <c r="A3354" t="s">
        <v>8859</v>
      </c>
    </row>
    <row r="3355" spans="1:1" x14ac:dyDescent="0.35">
      <c r="A3355" t="s">
        <v>8860</v>
      </c>
    </row>
    <row r="3356" spans="1:1" x14ac:dyDescent="0.35">
      <c r="A3356" t="s">
        <v>8861</v>
      </c>
    </row>
    <row r="3357" spans="1:1" x14ac:dyDescent="0.35">
      <c r="A3357" t="s">
        <v>8862</v>
      </c>
    </row>
    <row r="3358" spans="1:1" x14ac:dyDescent="0.35">
      <c r="A3358" t="s">
        <v>8863</v>
      </c>
    </row>
    <row r="3359" spans="1:1" x14ac:dyDescent="0.35">
      <c r="A3359" t="s">
        <v>8864</v>
      </c>
    </row>
    <row r="3360" spans="1:1" x14ac:dyDescent="0.35">
      <c r="A3360" t="s">
        <v>8865</v>
      </c>
    </row>
    <row r="3361" spans="1:1" x14ac:dyDescent="0.35">
      <c r="A3361" t="s">
        <v>8866</v>
      </c>
    </row>
    <row r="3362" spans="1:1" x14ac:dyDescent="0.35">
      <c r="A3362" t="s">
        <v>8867</v>
      </c>
    </row>
    <row r="3363" spans="1:1" x14ac:dyDescent="0.35">
      <c r="A3363" t="s">
        <v>8868</v>
      </c>
    </row>
    <row r="3364" spans="1:1" x14ac:dyDescent="0.35">
      <c r="A3364" t="s">
        <v>8869</v>
      </c>
    </row>
    <row r="3365" spans="1:1" x14ac:dyDescent="0.35">
      <c r="A3365" t="s">
        <v>8870</v>
      </c>
    </row>
    <row r="3366" spans="1:1" x14ac:dyDescent="0.35">
      <c r="A3366" t="s">
        <v>8871</v>
      </c>
    </row>
    <row r="3367" spans="1:1" x14ac:dyDescent="0.35">
      <c r="A3367" t="s">
        <v>8872</v>
      </c>
    </row>
    <row r="3368" spans="1:1" x14ac:dyDescent="0.35">
      <c r="A3368" t="s">
        <v>8873</v>
      </c>
    </row>
    <row r="3369" spans="1:1" x14ac:dyDescent="0.35">
      <c r="A3369" t="s">
        <v>8874</v>
      </c>
    </row>
    <row r="3370" spans="1:1" x14ac:dyDescent="0.35">
      <c r="A3370" t="s">
        <v>8875</v>
      </c>
    </row>
    <row r="3371" spans="1:1" x14ac:dyDescent="0.35">
      <c r="A3371" t="s">
        <v>8876</v>
      </c>
    </row>
    <row r="3372" spans="1:1" x14ac:dyDescent="0.35">
      <c r="A3372" t="s">
        <v>8877</v>
      </c>
    </row>
    <row r="3373" spans="1:1" x14ac:dyDescent="0.35">
      <c r="A3373" t="s">
        <v>8878</v>
      </c>
    </row>
    <row r="3374" spans="1:1" x14ac:dyDescent="0.35">
      <c r="A3374" t="s">
        <v>8879</v>
      </c>
    </row>
    <row r="3375" spans="1:1" x14ac:dyDescent="0.35">
      <c r="A3375" t="s">
        <v>8880</v>
      </c>
    </row>
    <row r="3376" spans="1:1" x14ac:dyDescent="0.35">
      <c r="A3376" t="s">
        <v>8881</v>
      </c>
    </row>
    <row r="3377" spans="1:1" x14ac:dyDescent="0.35">
      <c r="A3377" t="s">
        <v>8882</v>
      </c>
    </row>
    <row r="3378" spans="1:1" x14ac:dyDescent="0.35">
      <c r="A3378" t="s">
        <v>8883</v>
      </c>
    </row>
    <row r="3379" spans="1:1" x14ac:dyDescent="0.35">
      <c r="A3379" t="s">
        <v>8884</v>
      </c>
    </row>
    <row r="3380" spans="1:1" x14ac:dyDescent="0.35">
      <c r="A3380" t="s">
        <v>8885</v>
      </c>
    </row>
    <row r="3381" spans="1:1" x14ac:dyDescent="0.35">
      <c r="A3381" t="s">
        <v>8886</v>
      </c>
    </row>
    <row r="3382" spans="1:1" x14ac:dyDescent="0.35">
      <c r="A3382" t="s">
        <v>8887</v>
      </c>
    </row>
    <row r="3383" spans="1:1" x14ac:dyDescent="0.35">
      <c r="A3383" t="s">
        <v>8888</v>
      </c>
    </row>
    <row r="3384" spans="1:1" x14ac:dyDescent="0.35">
      <c r="A3384" t="s">
        <v>8889</v>
      </c>
    </row>
    <row r="3385" spans="1:1" x14ac:dyDescent="0.35">
      <c r="A3385" t="s">
        <v>8890</v>
      </c>
    </row>
    <row r="3386" spans="1:1" x14ac:dyDescent="0.35">
      <c r="A3386" t="s">
        <v>8891</v>
      </c>
    </row>
    <row r="3387" spans="1:1" x14ac:dyDescent="0.35">
      <c r="A3387" t="s">
        <v>8892</v>
      </c>
    </row>
    <row r="3388" spans="1:1" x14ac:dyDescent="0.35">
      <c r="A3388" t="s">
        <v>8893</v>
      </c>
    </row>
    <row r="3389" spans="1:1" x14ac:dyDescent="0.35">
      <c r="A3389" t="s">
        <v>8894</v>
      </c>
    </row>
    <row r="3390" spans="1:1" x14ac:dyDescent="0.35">
      <c r="A3390" t="s">
        <v>8895</v>
      </c>
    </row>
    <row r="3391" spans="1:1" x14ac:dyDescent="0.35">
      <c r="A3391" t="s">
        <v>8896</v>
      </c>
    </row>
    <row r="3392" spans="1:1" x14ac:dyDescent="0.35">
      <c r="A3392" t="s">
        <v>8897</v>
      </c>
    </row>
    <row r="3393" spans="1:1" x14ac:dyDescent="0.35">
      <c r="A3393" t="s">
        <v>8898</v>
      </c>
    </row>
    <row r="3394" spans="1:1" x14ac:dyDescent="0.35">
      <c r="A3394" t="s">
        <v>8899</v>
      </c>
    </row>
    <row r="3395" spans="1:1" x14ac:dyDescent="0.35">
      <c r="A3395" t="s">
        <v>8900</v>
      </c>
    </row>
    <row r="3396" spans="1:1" x14ac:dyDescent="0.35">
      <c r="A3396" t="s">
        <v>8901</v>
      </c>
    </row>
    <row r="3397" spans="1:1" x14ac:dyDescent="0.35">
      <c r="A3397" t="s">
        <v>8902</v>
      </c>
    </row>
    <row r="3398" spans="1:1" x14ac:dyDescent="0.35">
      <c r="A3398" t="s">
        <v>8903</v>
      </c>
    </row>
    <row r="3399" spans="1:1" x14ac:dyDescent="0.35">
      <c r="A3399" t="s">
        <v>8904</v>
      </c>
    </row>
    <row r="3400" spans="1:1" x14ac:dyDescent="0.35">
      <c r="A3400" t="s">
        <v>8905</v>
      </c>
    </row>
    <row r="3401" spans="1:1" x14ac:dyDescent="0.35">
      <c r="A3401" t="s">
        <v>8906</v>
      </c>
    </row>
    <row r="3402" spans="1:1" x14ac:dyDescent="0.35">
      <c r="A3402" t="s">
        <v>8907</v>
      </c>
    </row>
    <row r="3403" spans="1:1" x14ac:dyDescent="0.35">
      <c r="A3403" t="s">
        <v>8908</v>
      </c>
    </row>
    <row r="3404" spans="1:1" x14ac:dyDescent="0.35">
      <c r="A3404" t="s">
        <v>8909</v>
      </c>
    </row>
    <row r="3405" spans="1:1" x14ac:dyDescent="0.35">
      <c r="A3405" t="s">
        <v>8910</v>
      </c>
    </row>
    <row r="3406" spans="1:1" x14ac:dyDescent="0.35">
      <c r="A3406" t="s">
        <v>8911</v>
      </c>
    </row>
    <row r="3407" spans="1:1" x14ac:dyDescent="0.35">
      <c r="A3407" t="s">
        <v>8912</v>
      </c>
    </row>
    <row r="3408" spans="1:1" x14ac:dyDescent="0.35">
      <c r="A3408" t="s">
        <v>8913</v>
      </c>
    </row>
    <row r="3409" spans="1:1" x14ac:dyDescent="0.35">
      <c r="A3409" t="s">
        <v>8914</v>
      </c>
    </row>
    <row r="3410" spans="1:1" x14ac:dyDescent="0.35">
      <c r="A3410" t="s">
        <v>8915</v>
      </c>
    </row>
    <row r="3411" spans="1:1" x14ac:dyDescent="0.35">
      <c r="A3411" t="s">
        <v>8916</v>
      </c>
    </row>
    <row r="3412" spans="1:1" x14ac:dyDescent="0.35">
      <c r="A3412" t="s">
        <v>8917</v>
      </c>
    </row>
    <row r="3413" spans="1:1" x14ac:dyDescent="0.35">
      <c r="A3413" t="s">
        <v>8918</v>
      </c>
    </row>
    <row r="3414" spans="1:1" x14ac:dyDescent="0.35">
      <c r="A3414" t="s">
        <v>8919</v>
      </c>
    </row>
    <row r="3415" spans="1:1" x14ac:dyDescent="0.35">
      <c r="A3415" t="s">
        <v>8920</v>
      </c>
    </row>
    <row r="3416" spans="1:1" x14ac:dyDescent="0.35">
      <c r="A3416" t="s">
        <v>8921</v>
      </c>
    </row>
    <row r="3417" spans="1:1" x14ac:dyDescent="0.35">
      <c r="A3417" t="s">
        <v>8922</v>
      </c>
    </row>
    <row r="3418" spans="1:1" x14ac:dyDescent="0.35">
      <c r="A3418" t="s">
        <v>8923</v>
      </c>
    </row>
    <row r="3419" spans="1:1" x14ac:dyDescent="0.35">
      <c r="A3419" t="s">
        <v>8924</v>
      </c>
    </row>
    <row r="3420" spans="1:1" x14ac:dyDescent="0.35">
      <c r="A3420" t="s">
        <v>8925</v>
      </c>
    </row>
    <row r="3421" spans="1:1" x14ac:dyDescent="0.35">
      <c r="A3421" t="s">
        <v>8926</v>
      </c>
    </row>
    <row r="3422" spans="1:1" x14ac:dyDescent="0.35">
      <c r="A3422" t="s">
        <v>8927</v>
      </c>
    </row>
    <row r="3423" spans="1:1" x14ac:dyDescent="0.35">
      <c r="A3423" t="s">
        <v>8928</v>
      </c>
    </row>
    <row r="3424" spans="1:1" x14ac:dyDescent="0.35">
      <c r="A3424" t="s">
        <v>8929</v>
      </c>
    </row>
    <row r="3425" spans="1:1" x14ac:dyDescent="0.35">
      <c r="A3425" t="s">
        <v>8930</v>
      </c>
    </row>
    <row r="3426" spans="1:1" x14ac:dyDescent="0.35">
      <c r="A3426" t="s">
        <v>8931</v>
      </c>
    </row>
    <row r="3427" spans="1:1" x14ac:dyDescent="0.35">
      <c r="A3427" t="s">
        <v>8932</v>
      </c>
    </row>
    <row r="3428" spans="1:1" x14ac:dyDescent="0.35">
      <c r="A3428" t="s">
        <v>8933</v>
      </c>
    </row>
    <row r="3429" spans="1:1" x14ac:dyDescent="0.35">
      <c r="A3429" t="s">
        <v>8934</v>
      </c>
    </row>
    <row r="3430" spans="1:1" x14ac:dyDescent="0.35">
      <c r="A3430" t="s">
        <v>8935</v>
      </c>
    </row>
    <row r="3431" spans="1:1" x14ac:dyDescent="0.35">
      <c r="A3431" t="s">
        <v>8936</v>
      </c>
    </row>
    <row r="3432" spans="1:1" x14ac:dyDescent="0.35">
      <c r="A3432" t="s">
        <v>8937</v>
      </c>
    </row>
    <row r="3433" spans="1:1" x14ac:dyDescent="0.35">
      <c r="A3433" t="s">
        <v>8938</v>
      </c>
    </row>
    <row r="3434" spans="1:1" x14ac:dyDescent="0.35">
      <c r="A3434" t="s">
        <v>8939</v>
      </c>
    </row>
    <row r="3435" spans="1:1" x14ac:dyDescent="0.35">
      <c r="A3435" t="s">
        <v>8940</v>
      </c>
    </row>
    <row r="3436" spans="1:1" x14ac:dyDescent="0.35">
      <c r="A3436" t="s">
        <v>8941</v>
      </c>
    </row>
    <row r="3437" spans="1:1" x14ac:dyDescent="0.35">
      <c r="A3437" t="s">
        <v>8942</v>
      </c>
    </row>
    <row r="3438" spans="1:1" x14ac:dyDescent="0.35">
      <c r="A3438" t="s">
        <v>8943</v>
      </c>
    </row>
    <row r="3439" spans="1:1" x14ac:dyDescent="0.35">
      <c r="A3439" t="s">
        <v>8944</v>
      </c>
    </row>
    <row r="3440" spans="1:1" x14ac:dyDescent="0.35">
      <c r="A3440" t="s">
        <v>8945</v>
      </c>
    </row>
    <row r="3441" spans="1:1" x14ac:dyDescent="0.35">
      <c r="A3441" t="s">
        <v>8946</v>
      </c>
    </row>
    <row r="3442" spans="1:1" x14ac:dyDescent="0.35">
      <c r="A3442" t="s">
        <v>8947</v>
      </c>
    </row>
    <row r="3443" spans="1:1" x14ac:dyDescent="0.35">
      <c r="A3443" t="s">
        <v>8948</v>
      </c>
    </row>
    <row r="3444" spans="1:1" x14ac:dyDescent="0.35">
      <c r="A3444" t="s">
        <v>8949</v>
      </c>
    </row>
    <row r="3445" spans="1:1" x14ac:dyDescent="0.35">
      <c r="A3445" t="s">
        <v>8950</v>
      </c>
    </row>
    <row r="3446" spans="1:1" x14ac:dyDescent="0.35">
      <c r="A3446" t="s">
        <v>8951</v>
      </c>
    </row>
    <row r="3447" spans="1:1" x14ac:dyDescent="0.35">
      <c r="A3447" t="s">
        <v>8952</v>
      </c>
    </row>
    <row r="3448" spans="1:1" x14ac:dyDescent="0.35">
      <c r="A3448" t="s">
        <v>8953</v>
      </c>
    </row>
    <row r="3449" spans="1:1" x14ac:dyDescent="0.35">
      <c r="A3449" t="s">
        <v>8954</v>
      </c>
    </row>
    <row r="3450" spans="1:1" x14ac:dyDescent="0.35">
      <c r="A3450" t="s">
        <v>8955</v>
      </c>
    </row>
    <row r="3451" spans="1:1" x14ac:dyDescent="0.35">
      <c r="A3451" t="s">
        <v>8956</v>
      </c>
    </row>
    <row r="3452" spans="1:1" x14ac:dyDescent="0.35">
      <c r="A3452" t="s">
        <v>8957</v>
      </c>
    </row>
    <row r="3453" spans="1:1" x14ac:dyDescent="0.35">
      <c r="A3453" t="s">
        <v>8958</v>
      </c>
    </row>
    <row r="3454" spans="1:1" x14ac:dyDescent="0.35">
      <c r="A3454" t="s">
        <v>8959</v>
      </c>
    </row>
    <row r="3455" spans="1:1" x14ac:dyDescent="0.35">
      <c r="A3455" t="s">
        <v>8960</v>
      </c>
    </row>
    <row r="3456" spans="1:1" x14ac:dyDescent="0.35">
      <c r="A3456" t="s">
        <v>8961</v>
      </c>
    </row>
    <row r="3457" spans="1:1" x14ac:dyDescent="0.35">
      <c r="A3457" t="s">
        <v>8962</v>
      </c>
    </row>
    <row r="3458" spans="1:1" x14ac:dyDescent="0.35">
      <c r="A3458" t="s">
        <v>8963</v>
      </c>
    </row>
    <row r="3459" spans="1:1" x14ac:dyDescent="0.35">
      <c r="A3459" t="s">
        <v>8964</v>
      </c>
    </row>
    <row r="3460" spans="1:1" x14ac:dyDescent="0.35">
      <c r="A3460" t="s">
        <v>8965</v>
      </c>
    </row>
    <row r="3461" spans="1:1" x14ac:dyDescent="0.35">
      <c r="A3461" t="s">
        <v>8966</v>
      </c>
    </row>
    <row r="3462" spans="1:1" x14ac:dyDescent="0.35">
      <c r="A3462" t="s">
        <v>8967</v>
      </c>
    </row>
    <row r="3463" spans="1:1" x14ac:dyDescent="0.35">
      <c r="A3463" t="s">
        <v>8968</v>
      </c>
    </row>
    <row r="3464" spans="1:1" x14ac:dyDescent="0.35">
      <c r="A3464" t="s">
        <v>8969</v>
      </c>
    </row>
    <row r="3465" spans="1:1" x14ac:dyDescent="0.35">
      <c r="A3465" t="s">
        <v>8970</v>
      </c>
    </row>
    <row r="3466" spans="1:1" x14ac:dyDescent="0.35">
      <c r="A3466" t="s">
        <v>8971</v>
      </c>
    </row>
    <row r="3467" spans="1:1" x14ac:dyDescent="0.35">
      <c r="A3467" t="s">
        <v>8972</v>
      </c>
    </row>
    <row r="3468" spans="1:1" x14ac:dyDescent="0.35">
      <c r="A3468" t="s">
        <v>8973</v>
      </c>
    </row>
    <row r="3469" spans="1:1" x14ac:dyDescent="0.35">
      <c r="A3469" t="s">
        <v>8974</v>
      </c>
    </row>
    <row r="3470" spans="1:1" x14ac:dyDescent="0.35">
      <c r="A3470" t="s">
        <v>8975</v>
      </c>
    </row>
    <row r="3471" spans="1:1" x14ac:dyDescent="0.35">
      <c r="A3471" t="s">
        <v>8976</v>
      </c>
    </row>
    <row r="3472" spans="1:1" x14ac:dyDescent="0.35">
      <c r="A3472" t="s">
        <v>8977</v>
      </c>
    </row>
    <row r="3473" spans="1:1" x14ac:dyDescent="0.35">
      <c r="A3473" t="s">
        <v>8978</v>
      </c>
    </row>
    <row r="3474" spans="1:1" x14ac:dyDescent="0.35">
      <c r="A3474" t="s">
        <v>8979</v>
      </c>
    </row>
    <row r="3475" spans="1:1" x14ac:dyDescent="0.35">
      <c r="A3475" t="s">
        <v>8980</v>
      </c>
    </row>
    <row r="3476" spans="1:1" x14ac:dyDescent="0.35">
      <c r="A3476" t="s">
        <v>8981</v>
      </c>
    </row>
    <row r="3477" spans="1:1" x14ac:dyDescent="0.35">
      <c r="A3477" t="s">
        <v>8982</v>
      </c>
    </row>
    <row r="3478" spans="1:1" x14ac:dyDescent="0.35">
      <c r="A3478" t="s">
        <v>8983</v>
      </c>
    </row>
    <row r="3479" spans="1:1" x14ac:dyDescent="0.35">
      <c r="A3479" t="s">
        <v>8984</v>
      </c>
    </row>
    <row r="3480" spans="1:1" x14ac:dyDescent="0.35">
      <c r="A3480" t="s">
        <v>8985</v>
      </c>
    </row>
    <row r="3481" spans="1:1" x14ac:dyDescent="0.35">
      <c r="A3481" t="s">
        <v>8986</v>
      </c>
    </row>
    <row r="3482" spans="1:1" x14ac:dyDescent="0.35">
      <c r="A3482" t="s">
        <v>8987</v>
      </c>
    </row>
    <row r="3483" spans="1:1" x14ac:dyDescent="0.35">
      <c r="A3483" t="s">
        <v>8988</v>
      </c>
    </row>
    <row r="3484" spans="1:1" x14ac:dyDescent="0.35">
      <c r="A3484" t="s">
        <v>8989</v>
      </c>
    </row>
    <row r="3485" spans="1:1" x14ac:dyDescent="0.35">
      <c r="A3485" t="s">
        <v>8990</v>
      </c>
    </row>
    <row r="3486" spans="1:1" x14ac:dyDescent="0.35">
      <c r="A3486" t="s">
        <v>8991</v>
      </c>
    </row>
    <row r="3487" spans="1:1" x14ac:dyDescent="0.35">
      <c r="A3487" t="s">
        <v>8992</v>
      </c>
    </row>
    <row r="3488" spans="1:1" x14ac:dyDescent="0.35">
      <c r="A3488" t="s">
        <v>8993</v>
      </c>
    </row>
    <row r="3489" spans="1:1" x14ac:dyDescent="0.35">
      <c r="A3489" t="s">
        <v>8994</v>
      </c>
    </row>
    <row r="3490" spans="1:1" x14ac:dyDescent="0.35">
      <c r="A3490" t="s">
        <v>8995</v>
      </c>
    </row>
    <row r="3491" spans="1:1" x14ac:dyDescent="0.35">
      <c r="A3491" t="s">
        <v>8996</v>
      </c>
    </row>
    <row r="3492" spans="1:1" x14ac:dyDescent="0.35">
      <c r="A3492" t="s">
        <v>8997</v>
      </c>
    </row>
    <row r="3493" spans="1:1" x14ac:dyDescent="0.35">
      <c r="A3493" t="s">
        <v>8998</v>
      </c>
    </row>
    <row r="3494" spans="1:1" x14ac:dyDescent="0.35">
      <c r="A3494" t="s">
        <v>8999</v>
      </c>
    </row>
    <row r="3495" spans="1:1" x14ac:dyDescent="0.35">
      <c r="A3495" t="s">
        <v>9000</v>
      </c>
    </row>
    <row r="3496" spans="1:1" x14ac:dyDescent="0.35">
      <c r="A3496" t="s">
        <v>9001</v>
      </c>
    </row>
    <row r="3497" spans="1:1" x14ac:dyDescent="0.35">
      <c r="A3497" t="s">
        <v>9002</v>
      </c>
    </row>
    <row r="3498" spans="1:1" x14ac:dyDescent="0.35">
      <c r="A3498" t="s">
        <v>9003</v>
      </c>
    </row>
    <row r="3499" spans="1:1" x14ac:dyDescent="0.35">
      <c r="A3499" t="s">
        <v>9004</v>
      </c>
    </row>
    <row r="3500" spans="1:1" x14ac:dyDescent="0.35">
      <c r="A3500" t="s">
        <v>9005</v>
      </c>
    </row>
    <row r="3501" spans="1:1" x14ac:dyDescent="0.35">
      <c r="A3501" t="s">
        <v>9006</v>
      </c>
    </row>
    <row r="3502" spans="1:1" x14ac:dyDescent="0.35">
      <c r="A3502" t="s">
        <v>9007</v>
      </c>
    </row>
    <row r="3503" spans="1:1" x14ac:dyDescent="0.35">
      <c r="A3503" t="s">
        <v>9008</v>
      </c>
    </row>
    <row r="3504" spans="1:1" x14ac:dyDescent="0.35">
      <c r="A3504" t="s">
        <v>9009</v>
      </c>
    </row>
    <row r="3505" spans="1:1" x14ac:dyDescent="0.35">
      <c r="A3505" t="s">
        <v>9010</v>
      </c>
    </row>
    <row r="3506" spans="1:1" x14ac:dyDescent="0.35">
      <c r="A3506" t="s">
        <v>9011</v>
      </c>
    </row>
    <row r="3507" spans="1:1" x14ac:dyDescent="0.35">
      <c r="A3507" t="s">
        <v>9012</v>
      </c>
    </row>
    <row r="3508" spans="1:1" x14ac:dyDescent="0.35">
      <c r="A3508" t="s">
        <v>9013</v>
      </c>
    </row>
    <row r="3509" spans="1:1" x14ac:dyDescent="0.35">
      <c r="A3509" t="s">
        <v>9014</v>
      </c>
    </row>
    <row r="3510" spans="1:1" x14ac:dyDescent="0.35">
      <c r="A3510" t="s">
        <v>9015</v>
      </c>
    </row>
    <row r="3511" spans="1:1" x14ac:dyDescent="0.35">
      <c r="A3511" t="s">
        <v>9016</v>
      </c>
    </row>
    <row r="3512" spans="1:1" x14ac:dyDescent="0.35">
      <c r="A3512" t="s">
        <v>9017</v>
      </c>
    </row>
    <row r="3513" spans="1:1" x14ac:dyDescent="0.35">
      <c r="A3513" t="s">
        <v>9018</v>
      </c>
    </row>
    <row r="3514" spans="1:1" x14ac:dyDescent="0.35">
      <c r="A3514" t="s">
        <v>9019</v>
      </c>
    </row>
    <row r="3515" spans="1:1" x14ac:dyDescent="0.35">
      <c r="A3515" t="s">
        <v>9020</v>
      </c>
    </row>
    <row r="3516" spans="1:1" x14ac:dyDescent="0.35">
      <c r="A3516" t="s">
        <v>9021</v>
      </c>
    </row>
    <row r="3517" spans="1:1" x14ac:dyDescent="0.35">
      <c r="A3517" t="s">
        <v>9022</v>
      </c>
    </row>
    <row r="3518" spans="1:1" x14ac:dyDescent="0.35">
      <c r="A3518" t="s">
        <v>9023</v>
      </c>
    </row>
    <row r="3519" spans="1:1" x14ac:dyDescent="0.35">
      <c r="A3519" t="s">
        <v>9024</v>
      </c>
    </row>
    <row r="3520" spans="1:1" x14ac:dyDescent="0.35">
      <c r="A3520" t="s">
        <v>9025</v>
      </c>
    </row>
    <row r="3521" spans="1:1" x14ac:dyDescent="0.35">
      <c r="A3521" t="s">
        <v>9026</v>
      </c>
    </row>
    <row r="3522" spans="1:1" x14ac:dyDescent="0.35">
      <c r="A3522" t="s">
        <v>9027</v>
      </c>
    </row>
    <row r="3523" spans="1:1" x14ac:dyDescent="0.35">
      <c r="A3523" t="s">
        <v>9028</v>
      </c>
    </row>
    <row r="3524" spans="1:1" x14ac:dyDescent="0.35">
      <c r="A3524" s="1" t="s">
        <v>9029</v>
      </c>
    </row>
    <row r="3525" spans="1:1" x14ac:dyDescent="0.35">
      <c r="A3525" t="s">
        <v>9030</v>
      </c>
    </row>
    <row r="3526" spans="1:1" x14ac:dyDescent="0.35">
      <c r="A3526" t="s">
        <v>9031</v>
      </c>
    </row>
    <row r="3527" spans="1:1" x14ac:dyDescent="0.35">
      <c r="A3527" t="s">
        <v>9032</v>
      </c>
    </row>
    <row r="3528" spans="1:1" x14ac:dyDescent="0.35">
      <c r="A3528" t="s">
        <v>9033</v>
      </c>
    </row>
    <row r="3529" spans="1:1" x14ac:dyDescent="0.35">
      <c r="A3529" t="s">
        <v>9034</v>
      </c>
    </row>
    <row r="3530" spans="1:1" x14ac:dyDescent="0.35">
      <c r="A3530" t="s">
        <v>9035</v>
      </c>
    </row>
    <row r="3531" spans="1:1" x14ac:dyDescent="0.35">
      <c r="A3531" t="s">
        <v>9036</v>
      </c>
    </row>
    <row r="3532" spans="1:1" x14ac:dyDescent="0.35">
      <c r="A3532" t="s">
        <v>9037</v>
      </c>
    </row>
    <row r="3533" spans="1:1" x14ac:dyDescent="0.35">
      <c r="A3533" t="s">
        <v>9038</v>
      </c>
    </row>
    <row r="3534" spans="1:1" x14ac:dyDescent="0.35">
      <c r="A3534" t="s">
        <v>9039</v>
      </c>
    </row>
    <row r="3535" spans="1:1" x14ac:dyDescent="0.35">
      <c r="A3535" t="s">
        <v>9040</v>
      </c>
    </row>
    <row r="3536" spans="1:1" x14ac:dyDescent="0.35">
      <c r="A3536" t="s">
        <v>9041</v>
      </c>
    </row>
    <row r="3537" spans="1:1" x14ac:dyDescent="0.35">
      <c r="A3537" t="s">
        <v>9042</v>
      </c>
    </row>
    <row r="3538" spans="1:1" x14ac:dyDescent="0.35">
      <c r="A3538" t="s">
        <v>9043</v>
      </c>
    </row>
    <row r="3539" spans="1:1" x14ac:dyDescent="0.35">
      <c r="A3539" t="s">
        <v>9044</v>
      </c>
    </row>
    <row r="3540" spans="1:1" x14ac:dyDescent="0.35">
      <c r="A3540" t="s">
        <v>9045</v>
      </c>
    </row>
    <row r="3541" spans="1:1" x14ac:dyDescent="0.35">
      <c r="A3541" t="s">
        <v>9046</v>
      </c>
    </row>
    <row r="3542" spans="1:1" x14ac:dyDescent="0.35">
      <c r="A3542" t="s">
        <v>9047</v>
      </c>
    </row>
    <row r="3543" spans="1:1" x14ac:dyDescent="0.35">
      <c r="A3543" t="s">
        <v>9048</v>
      </c>
    </row>
    <row r="3544" spans="1:1" x14ac:dyDescent="0.35">
      <c r="A3544" t="s">
        <v>9049</v>
      </c>
    </row>
    <row r="3545" spans="1:1" x14ac:dyDescent="0.35">
      <c r="A3545" t="s">
        <v>9050</v>
      </c>
    </row>
    <row r="3546" spans="1:1" x14ac:dyDescent="0.35">
      <c r="A3546" t="s">
        <v>9051</v>
      </c>
    </row>
    <row r="3547" spans="1:1" x14ac:dyDescent="0.35">
      <c r="A3547" t="s">
        <v>9052</v>
      </c>
    </row>
    <row r="3548" spans="1:1" x14ac:dyDescent="0.35">
      <c r="A3548" t="s">
        <v>9053</v>
      </c>
    </row>
    <row r="3549" spans="1:1" x14ac:dyDescent="0.35">
      <c r="A3549" t="s">
        <v>9054</v>
      </c>
    </row>
    <row r="3550" spans="1:1" x14ac:dyDescent="0.35">
      <c r="A3550" t="s">
        <v>9055</v>
      </c>
    </row>
    <row r="3551" spans="1:1" x14ac:dyDescent="0.35">
      <c r="A3551" t="s">
        <v>9056</v>
      </c>
    </row>
    <row r="3552" spans="1:1" x14ac:dyDescent="0.35">
      <c r="A3552" t="s">
        <v>9057</v>
      </c>
    </row>
    <row r="3553" spans="1:1" x14ac:dyDescent="0.35">
      <c r="A3553" t="s">
        <v>9058</v>
      </c>
    </row>
    <row r="3554" spans="1:1" x14ac:dyDescent="0.35">
      <c r="A3554" t="s">
        <v>9059</v>
      </c>
    </row>
    <row r="3555" spans="1:1" x14ac:dyDescent="0.35">
      <c r="A3555" t="s">
        <v>9060</v>
      </c>
    </row>
    <row r="3556" spans="1:1" x14ac:dyDescent="0.35">
      <c r="A3556" t="s">
        <v>9061</v>
      </c>
    </row>
    <row r="3557" spans="1:1" x14ac:dyDescent="0.35">
      <c r="A3557" t="s">
        <v>9062</v>
      </c>
    </row>
    <row r="3558" spans="1:1" x14ac:dyDescent="0.35">
      <c r="A3558" t="s">
        <v>9063</v>
      </c>
    </row>
    <row r="3559" spans="1:1" x14ac:dyDescent="0.35">
      <c r="A3559" t="s">
        <v>9064</v>
      </c>
    </row>
    <row r="3560" spans="1:1" x14ac:dyDescent="0.35">
      <c r="A3560" t="s">
        <v>9065</v>
      </c>
    </row>
    <row r="3561" spans="1:1" x14ac:dyDescent="0.35">
      <c r="A3561" t="s">
        <v>9066</v>
      </c>
    </row>
    <row r="3562" spans="1:1" x14ac:dyDescent="0.35">
      <c r="A3562" t="s">
        <v>9067</v>
      </c>
    </row>
    <row r="3563" spans="1:1" x14ac:dyDescent="0.35">
      <c r="A3563" t="s">
        <v>9068</v>
      </c>
    </row>
    <row r="3564" spans="1:1" x14ac:dyDescent="0.35">
      <c r="A3564" t="s">
        <v>9069</v>
      </c>
    </row>
    <row r="3565" spans="1:1" x14ac:dyDescent="0.35">
      <c r="A3565" t="s">
        <v>9070</v>
      </c>
    </row>
    <row r="3566" spans="1:1" x14ac:dyDescent="0.35">
      <c r="A3566" t="s">
        <v>9071</v>
      </c>
    </row>
    <row r="3567" spans="1:1" x14ac:dyDescent="0.35">
      <c r="A3567" t="s">
        <v>9072</v>
      </c>
    </row>
    <row r="3568" spans="1:1" x14ac:dyDescent="0.35">
      <c r="A3568" t="s">
        <v>9073</v>
      </c>
    </row>
    <row r="3569" spans="1:1" x14ac:dyDescent="0.35">
      <c r="A3569" t="s">
        <v>9074</v>
      </c>
    </row>
    <row r="3570" spans="1:1" x14ac:dyDescent="0.35">
      <c r="A3570" t="s">
        <v>9075</v>
      </c>
    </row>
    <row r="3571" spans="1:1" x14ac:dyDescent="0.35">
      <c r="A3571" t="s">
        <v>9076</v>
      </c>
    </row>
    <row r="3572" spans="1:1" x14ac:dyDescent="0.35">
      <c r="A3572" t="s">
        <v>9077</v>
      </c>
    </row>
    <row r="3573" spans="1:1" x14ac:dyDescent="0.35">
      <c r="A3573" t="s">
        <v>9078</v>
      </c>
    </row>
    <row r="3574" spans="1:1" x14ac:dyDescent="0.35">
      <c r="A3574" t="s">
        <v>9079</v>
      </c>
    </row>
    <row r="3575" spans="1:1" x14ac:dyDescent="0.35">
      <c r="A3575" t="s">
        <v>9080</v>
      </c>
    </row>
    <row r="3576" spans="1:1" x14ac:dyDescent="0.35">
      <c r="A3576" t="s">
        <v>9081</v>
      </c>
    </row>
    <row r="3577" spans="1:1" x14ac:dyDescent="0.35">
      <c r="A3577" t="s">
        <v>9082</v>
      </c>
    </row>
    <row r="3578" spans="1:1" x14ac:dyDescent="0.35">
      <c r="A3578" t="s">
        <v>9083</v>
      </c>
    </row>
    <row r="3579" spans="1:1" x14ac:dyDescent="0.35">
      <c r="A3579" t="s">
        <v>9084</v>
      </c>
    </row>
    <row r="3580" spans="1:1" x14ac:dyDescent="0.35">
      <c r="A3580" t="s">
        <v>9085</v>
      </c>
    </row>
    <row r="3581" spans="1:1" x14ac:dyDescent="0.35">
      <c r="A3581" t="s">
        <v>9086</v>
      </c>
    </row>
    <row r="3582" spans="1:1" x14ac:dyDescent="0.35">
      <c r="A3582" t="s">
        <v>9087</v>
      </c>
    </row>
    <row r="3583" spans="1:1" x14ac:dyDescent="0.35">
      <c r="A3583" t="s">
        <v>9088</v>
      </c>
    </row>
    <row r="3584" spans="1:1" x14ac:dyDescent="0.35">
      <c r="A3584" t="s">
        <v>9089</v>
      </c>
    </row>
    <row r="3585" spans="1:1" x14ac:dyDescent="0.35">
      <c r="A3585" t="s">
        <v>9090</v>
      </c>
    </row>
    <row r="3586" spans="1:1" x14ac:dyDescent="0.35">
      <c r="A3586" t="s">
        <v>9091</v>
      </c>
    </row>
    <row r="3587" spans="1:1" x14ac:dyDescent="0.35">
      <c r="A3587" t="s">
        <v>9092</v>
      </c>
    </row>
    <row r="3588" spans="1:1" x14ac:dyDescent="0.35">
      <c r="A3588" t="s">
        <v>9093</v>
      </c>
    </row>
    <row r="3589" spans="1:1" x14ac:dyDescent="0.35">
      <c r="A3589" t="s">
        <v>9094</v>
      </c>
    </row>
    <row r="3590" spans="1:1" x14ac:dyDescent="0.35">
      <c r="A3590" t="s">
        <v>9095</v>
      </c>
    </row>
    <row r="3591" spans="1:1" x14ac:dyDescent="0.35">
      <c r="A3591" t="s">
        <v>9096</v>
      </c>
    </row>
    <row r="3592" spans="1:1" x14ac:dyDescent="0.35">
      <c r="A3592" t="s">
        <v>9097</v>
      </c>
    </row>
    <row r="3593" spans="1:1" x14ac:dyDescent="0.35">
      <c r="A3593" t="s">
        <v>9098</v>
      </c>
    </row>
    <row r="3594" spans="1:1" x14ac:dyDescent="0.35">
      <c r="A3594" t="s">
        <v>9099</v>
      </c>
    </row>
    <row r="3595" spans="1:1" x14ac:dyDescent="0.35">
      <c r="A3595" t="s">
        <v>9100</v>
      </c>
    </row>
    <row r="3596" spans="1:1" x14ac:dyDescent="0.35">
      <c r="A3596" t="s">
        <v>9101</v>
      </c>
    </row>
    <row r="3597" spans="1:1" x14ac:dyDescent="0.35">
      <c r="A3597" t="s">
        <v>9102</v>
      </c>
    </row>
    <row r="3598" spans="1:1" x14ac:dyDescent="0.35">
      <c r="A3598" t="s">
        <v>9103</v>
      </c>
    </row>
    <row r="3599" spans="1:1" x14ac:dyDescent="0.35">
      <c r="A3599" t="s">
        <v>9104</v>
      </c>
    </row>
    <row r="3600" spans="1:1" x14ac:dyDescent="0.35">
      <c r="A3600" t="s">
        <v>9105</v>
      </c>
    </row>
    <row r="3601" spans="1:1" x14ac:dyDescent="0.35">
      <c r="A3601" t="s">
        <v>9106</v>
      </c>
    </row>
    <row r="3602" spans="1:1" x14ac:dyDescent="0.35">
      <c r="A3602" t="s">
        <v>9107</v>
      </c>
    </row>
    <row r="3603" spans="1:1" x14ac:dyDescent="0.35">
      <c r="A3603" t="s">
        <v>9108</v>
      </c>
    </row>
    <row r="3604" spans="1:1" x14ac:dyDescent="0.35">
      <c r="A3604" t="s">
        <v>9109</v>
      </c>
    </row>
    <row r="3605" spans="1:1" x14ac:dyDescent="0.35">
      <c r="A3605" t="s">
        <v>9110</v>
      </c>
    </row>
    <row r="3606" spans="1:1" x14ac:dyDescent="0.35">
      <c r="A3606" t="s">
        <v>9111</v>
      </c>
    </row>
    <row r="3607" spans="1:1" x14ac:dyDescent="0.35">
      <c r="A3607" t="s">
        <v>9112</v>
      </c>
    </row>
    <row r="3608" spans="1:1" x14ac:dyDescent="0.35">
      <c r="A3608" t="s">
        <v>9113</v>
      </c>
    </row>
    <row r="3609" spans="1:1" x14ac:dyDescent="0.35">
      <c r="A3609" t="s">
        <v>9114</v>
      </c>
    </row>
    <row r="3610" spans="1:1" x14ac:dyDescent="0.35">
      <c r="A3610" t="s">
        <v>9115</v>
      </c>
    </row>
    <row r="3611" spans="1:1" x14ac:dyDescent="0.35">
      <c r="A3611" t="s">
        <v>9116</v>
      </c>
    </row>
    <row r="3612" spans="1:1" x14ac:dyDescent="0.35">
      <c r="A3612" t="s">
        <v>9117</v>
      </c>
    </row>
    <row r="3613" spans="1:1" x14ac:dyDescent="0.35">
      <c r="A3613" t="s">
        <v>9118</v>
      </c>
    </row>
    <row r="3614" spans="1:1" x14ac:dyDescent="0.35">
      <c r="A3614" t="s">
        <v>9119</v>
      </c>
    </row>
    <row r="3615" spans="1:1" x14ac:dyDescent="0.35">
      <c r="A3615" t="s">
        <v>9120</v>
      </c>
    </row>
    <row r="3616" spans="1:1" x14ac:dyDescent="0.35">
      <c r="A3616" t="s">
        <v>9121</v>
      </c>
    </row>
    <row r="3617" spans="1:1" x14ac:dyDescent="0.35">
      <c r="A3617" t="s">
        <v>9122</v>
      </c>
    </row>
    <row r="3618" spans="1:1" x14ac:dyDescent="0.35">
      <c r="A3618" t="s">
        <v>9123</v>
      </c>
    </row>
    <row r="3619" spans="1:1" x14ac:dyDescent="0.35">
      <c r="A3619" t="s">
        <v>9124</v>
      </c>
    </row>
    <row r="3620" spans="1:1" x14ac:dyDescent="0.35">
      <c r="A3620" t="s">
        <v>9125</v>
      </c>
    </row>
    <row r="3621" spans="1:1" x14ac:dyDescent="0.35">
      <c r="A3621" t="s">
        <v>9126</v>
      </c>
    </row>
    <row r="3622" spans="1:1" x14ac:dyDescent="0.35">
      <c r="A3622" t="s">
        <v>9127</v>
      </c>
    </row>
    <row r="3623" spans="1:1" x14ac:dyDescent="0.35">
      <c r="A3623" t="s">
        <v>9128</v>
      </c>
    </row>
    <row r="3624" spans="1:1" x14ac:dyDescent="0.35">
      <c r="A3624" t="s">
        <v>9129</v>
      </c>
    </row>
    <row r="3625" spans="1:1" x14ac:dyDescent="0.35">
      <c r="A3625" t="s">
        <v>9130</v>
      </c>
    </row>
    <row r="3626" spans="1:1" x14ac:dyDescent="0.35">
      <c r="A3626" t="s">
        <v>9131</v>
      </c>
    </row>
    <row r="3627" spans="1:1" x14ac:dyDescent="0.35">
      <c r="A3627" t="s">
        <v>9132</v>
      </c>
    </row>
    <row r="3628" spans="1:1" x14ac:dyDescent="0.35">
      <c r="A3628" t="s">
        <v>9133</v>
      </c>
    </row>
    <row r="3629" spans="1:1" x14ac:dyDescent="0.35">
      <c r="A3629" t="s">
        <v>9134</v>
      </c>
    </row>
    <row r="3630" spans="1:1" x14ac:dyDescent="0.35">
      <c r="A3630" t="s">
        <v>9135</v>
      </c>
    </row>
    <row r="3631" spans="1:1" x14ac:dyDescent="0.35">
      <c r="A3631" t="s">
        <v>9136</v>
      </c>
    </row>
    <row r="3632" spans="1:1" x14ac:dyDescent="0.35">
      <c r="A3632" t="s">
        <v>9137</v>
      </c>
    </row>
    <row r="3633" spans="1:1" x14ac:dyDescent="0.35">
      <c r="A3633" t="s">
        <v>9138</v>
      </c>
    </row>
    <row r="3634" spans="1:1" x14ac:dyDescent="0.35">
      <c r="A3634" t="s">
        <v>9139</v>
      </c>
    </row>
    <row r="3635" spans="1:1" x14ac:dyDescent="0.35">
      <c r="A3635" t="s">
        <v>9140</v>
      </c>
    </row>
    <row r="3636" spans="1:1" x14ac:dyDescent="0.35">
      <c r="A3636" t="s">
        <v>9141</v>
      </c>
    </row>
    <row r="3637" spans="1:1" x14ac:dyDescent="0.35">
      <c r="A3637" t="s">
        <v>9142</v>
      </c>
    </row>
    <row r="3638" spans="1:1" x14ac:dyDescent="0.35">
      <c r="A3638" t="s">
        <v>9143</v>
      </c>
    </row>
    <row r="3639" spans="1:1" x14ac:dyDescent="0.35">
      <c r="A3639" t="s">
        <v>9144</v>
      </c>
    </row>
    <row r="3640" spans="1:1" x14ac:dyDescent="0.35">
      <c r="A3640" t="s">
        <v>9145</v>
      </c>
    </row>
    <row r="3641" spans="1:1" x14ac:dyDescent="0.35">
      <c r="A3641" t="s">
        <v>9146</v>
      </c>
    </row>
    <row r="3642" spans="1:1" x14ac:dyDescent="0.35">
      <c r="A3642" t="s">
        <v>9147</v>
      </c>
    </row>
    <row r="3643" spans="1:1" x14ac:dyDescent="0.35">
      <c r="A3643" t="s">
        <v>9148</v>
      </c>
    </row>
    <row r="3644" spans="1:1" x14ac:dyDescent="0.35">
      <c r="A3644" t="s">
        <v>9149</v>
      </c>
    </row>
    <row r="3645" spans="1:1" x14ac:dyDescent="0.35">
      <c r="A3645" t="s">
        <v>9150</v>
      </c>
    </row>
    <row r="3646" spans="1:1" x14ac:dyDescent="0.35">
      <c r="A3646" t="s">
        <v>9151</v>
      </c>
    </row>
    <row r="3647" spans="1:1" x14ac:dyDescent="0.35">
      <c r="A3647" t="s">
        <v>9152</v>
      </c>
    </row>
    <row r="3648" spans="1:1" x14ac:dyDescent="0.35">
      <c r="A3648" t="s">
        <v>9153</v>
      </c>
    </row>
    <row r="3649" spans="1:1" x14ac:dyDescent="0.35">
      <c r="A3649" t="s">
        <v>9154</v>
      </c>
    </row>
    <row r="3650" spans="1:1" x14ac:dyDescent="0.35">
      <c r="A3650" t="s">
        <v>9155</v>
      </c>
    </row>
    <row r="3651" spans="1:1" x14ac:dyDescent="0.35">
      <c r="A3651" t="s">
        <v>9156</v>
      </c>
    </row>
    <row r="3652" spans="1:1" x14ac:dyDescent="0.35">
      <c r="A3652" t="s">
        <v>9157</v>
      </c>
    </row>
    <row r="3653" spans="1:1" x14ac:dyDescent="0.35">
      <c r="A3653" t="s">
        <v>9158</v>
      </c>
    </row>
    <row r="3654" spans="1:1" x14ac:dyDescent="0.35">
      <c r="A3654" t="s">
        <v>9159</v>
      </c>
    </row>
    <row r="3655" spans="1:1" x14ac:dyDescent="0.35">
      <c r="A3655" t="s">
        <v>9160</v>
      </c>
    </row>
    <row r="3656" spans="1:1" x14ac:dyDescent="0.35">
      <c r="A3656" t="s">
        <v>9161</v>
      </c>
    </row>
    <row r="3657" spans="1:1" x14ac:dyDescent="0.35">
      <c r="A3657" t="s">
        <v>9162</v>
      </c>
    </row>
    <row r="3658" spans="1:1" x14ac:dyDescent="0.35">
      <c r="A3658" t="s">
        <v>9163</v>
      </c>
    </row>
    <row r="3659" spans="1:1" x14ac:dyDescent="0.35">
      <c r="A3659" t="s">
        <v>9164</v>
      </c>
    </row>
    <row r="3660" spans="1:1" x14ac:dyDescent="0.35">
      <c r="A3660" t="s">
        <v>9165</v>
      </c>
    </row>
    <row r="3661" spans="1:1" x14ac:dyDescent="0.35">
      <c r="A3661" t="s">
        <v>9166</v>
      </c>
    </row>
    <row r="3662" spans="1:1" x14ac:dyDescent="0.35">
      <c r="A3662" t="s">
        <v>9167</v>
      </c>
    </row>
    <row r="3663" spans="1:1" x14ac:dyDescent="0.35">
      <c r="A3663" t="s">
        <v>9168</v>
      </c>
    </row>
    <row r="3664" spans="1:1" x14ac:dyDescent="0.35">
      <c r="A3664" t="s">
        <v>9169</v>
      </c>
    </row>
    <row r="3665" spans="1:1" x14ac:dyDescent="0.35">
      <c r="A3665" s="1" t="s">
        <v>9170</v>
      </c>
    </row>
    <row r="3666" spans="1:1" x14ac:dyDescent="0.35">
      <c r="A3666" t="s">
        <v>9171</v>
      </c>
    </row>
    <row r="3667" spans="1:1" x14ac:dyDescent="0.35">
      <c r="A3667" t="s">
        <v>9172</v>
      </c>
    </row>
    <row r="3668" spans="1:1" x14ac:dyDescent="0.35">
      <c r="A3668" t="s">
        <v>9173</v>
      </c>
    </row>
    <row r="3669" spans="1:1" x14ac:dyDescent="0.35">
      <c r="A3669" t="s">
        <v>9174</v>
      </c>
    </row>
    <row r="3670" spans="1:1" x14ac:dyDescent="0.35">
      <c r="A3670" t="s">
        <v>9175</v>
      </c>
    </row>
    <row r="3671" spans="1:1" x14ac:dyDescent="0.35">
      <c r="A3671" t="s">
        <v>9176</v>
      </c>
    </row>
    <row r="3672" spans="1:1" x14ac:dyDescent="0.35">
      <c r="A3672" t="s">
        <v>9177</v>
      </c>
    </row>
    <row r="3673" spans="1:1" x14ac:dyDescent="0.35">
      <c r="A3673" t="s">
        <v>9178</v>
      </c>
    </row>
    <row r="3674" spans="1:1" x14ac:dyDescent="0.35">
      <c r="A3674" t="s">
        <v>9179</v>
      </c>
    </row>
    <row r="3675" spans="1:1" x14ac:dyDescent="0.35">
      <c r="A3675" t="s">
        <v>9180</v>
      </c>
    </row>
    <row r="3676" spans="1:1" x14ac:dyDescent="0.35">
      <c r="A3676" t="s">
        <v>9181</v>
      </c>
    </row>
    <row r="3677" spans="1:1" x14ac:dyDescent="0.35">
      <c r="A3677" t="s">
        <v>9182</v>
      </c>
    </row>
    <row r="3678" spans="1:1" x14ac:dyDescent="0.35">
      <c r="A3678" t="s">
        <v>9183</v>
      </c>
    </row>
    <row r="3679" spans="1:1" x14ac:dyDescent="0.35">
      <c r="A3679" t="s">
        <v>9184</v>
      </c>
    </row>
    <row r="3680" spans="1:1" x14ac:dyDescent="0.35">
      <c r="A3680" t="s">
        <v>9185</v>
      </c>
    </row>
    <row r="3681" spans="1:1" x14ac:dyDescent="0.35">
      <c r="A3681" t="s">
        <v>9186</v>
      </c>
    </row>
    <row r="3682" spans="1:1" x14ac:dyDescent="0.35">
      <c r="A3682" t="s">
        <v>9187</v>
      </c>
    </row>
    <row r="3683" spans="1:1" x14ac:dyDescent="0.35">
      <c r="A3683" t="s">
        <v>9188</v>
      </c>
    </row>
    <row r="3684" spans="1:1" x14ac:dyDescent="0.35">
      <c r="A3684" t="s">
        <v>9189</v>
      </c>
    </row>
    <row r="3685" spans="1:1" x14ac:dyDescent="0.35">
      <c r="A3685" t="s">
        <v>9190</v>
      </c>
    </row>
    <row r="3686" spans="1:1" x14ac:dyDescent="0.35">
      <c r="A3686" t="s">
        <v>9191</v>
      </c>
    </row>
    <row r="3687" spans="1:1" x14ac:dyDescent="0.35">
      <c r="A3687" t="s">
        <v>9192</v>
      </c>
    </row>
    <row r="3688" spans="1:1" x14ac:dyDescent="0.35">
      <c r="A3688" t="s">
        <v>9193</v>
      </c>
    </row>
    <row r="3689" spans="1:1" x14ac:dyDescent="0.35">
      <c r="A3689" t="s">
        <v>9194</v>
      </c>
    </row>
    <row r="3690" spans="1:1" x14ac:dyDescent="0.35">
      <c r="A3690" t="s">
        <v>9195</v>
      </c>
    </row>
    <row r="3691" spans="1:1" x14ac:dyDescent="0.35">
      <c r="A3691" t="s">
        <v>9196</v>
      </c>
    </row>
    <row r="3692" spans="1:1" x14ac:dyDescent="0.35">
      <c r="A3692" t="s">
        <v>9197</v>
      </c>
    </row>
    <row r="3693" spans="1:1" x14ac:dyDescent="0.35">
      <c r="A3693" t="s">
        <v>9198</v>
      </c>
    </row>
    <row r="3694" spans="1:1" x14ac:dyDescent="0.35">
      <c r="A3694" t="s">
        <v>9199</v>
      </c>
    </row>
    <row r="3695" spans="1:1" x14ac:dyDescent="0.35">
      <c r="A3695" t="s">
        <v>9200</v>
      </c>
    </row>
    <row r="3696" spans="1:1" x14ac:dyDescent="0.35">
      <c r="A3696" t="s">
        <v>9201</v>
      </c>
    </row>
    <row r="3697" spans="1:1" x14ac:dyDescent="0.35">
      <c r="A3697" t="s">
        <v>9202</v>
      </c>
    </row>
    <row r="3698" spans="1:1" x14ac:dyDescent="0.35">
      <c r="A3698" t="s">
        <v>9203</v>
      </c>
    </row>
    <row r="3699" spans="1:1" x14ac:dyDescent="0.35">
      <c r="A3699" t="s">
        <v>9204</v>
      </c>
    </row>
    <row r="3700" spans="1:1" x14ac:dyDescent="0.35">
      <c r="A3700" t="s">
        <v>9205</v>
      </c>
    </row>
    <row r="3701" spans="1:1" x14ac:dyDescent="0.35">
      <c r="A3701" t="s">
        <v>9206</v>
      </c>
    </row>
    <row r="3702" spans="1:1" x14ac:dyDescent="0.35">
      <c r="A3702" t="s">
        <v>9207</v>
      </c>
    </row>
    <row r="3703" spans="1:1" x14ac:dyDescent="0.35">
      <c r="A3703" t="s">
        <v>9208</v>
      </c>
    </row>
    <row r="3704" spans="1:1" x14ac:dyDescent="0.35">
      <c r="A3704" t="s">
        <v>9209</v>
      </c>
    </row>
    <row r="3705" spans="1:1" x14ac:dyDescent="0.35">
      <c r="A3705" t="s">
        <v>9210</v>
      </c>
    </row>
    <row r="3706" spans="1:1" x14ac:dyDescent="0.35">
      <c r="A3706" t="s">
        <v>9211</v>
      </c>
    </row>
    <row r="3707" spans="1:1" x14ac:dyDescent="0.35">
      <c r="A3707" t="s">
        <v>9212</v>
      </c>
    </row>
    <row r="3708" spans="1:1" x14ac:dyDescent="0.35">
      <c r="A3708" t="s">
        <v>9213</v>
      </c>
    </row>
    <row r="3709" spans="1:1" x14ac:dyDescent="0.35">
      <c r="A3709" t="s">
        <v>9214</v>
      </c>
    </row>
    <row r="3710" spans="1:1" x14ac:dyDescent="0.35">
      <c r="A3710" t="s">
        <v>9215</v>
      </c>
    </row>
    <row r="3711" spans="1:1" x14ac:dyDescent="0.35">
      <c r="A3711" t="s">
        <v>9216</v>
      </c>
    </row>
    <row r="3712" spans="1:1" x14ac:dyDescent="0.35">
      <c r="A3712" t="s">
        <v>9217</v>
      </c>
    </row>
    <row r="3713" spans="1:1" x14ac:dyDescent="0.35">
      <c r="A3713" t="s">
        <v>9218</v>
      </c>
    </row>
    <row r="3714" spans="1:1" x14ac:dyDescent="0.35">
      <c r="A3714" t="s">
        <v>9219</v>
      </c>
    </row>
    <row r="3715" spans="1:1" x14ac:dyDescent="0.35">
      <c r="A3715" t="s">
        <v>9220</v>
      </c>
    </row>
    <row r="3716" spans="1:1" x14ac:dyDescent="0.35">
      <c r="A3716" t="s">
        <v>9221</v>
      </c>
    </row>
    <row r="3717" spans="1:1" x14ac:dyDescent="0.35">
      <c r="A3717" t="s">
        <v>9222</v>
      </c>
    </row>
    <row r="3718" spans="1:1" x14ac:dyDescent="0.35">
      <c r="A3718" t="s">
        <v>9223</v>
      </c>
    </row>
    <row r="3719" spans="1:1" x14ac:dyDescent="0.35">
      <c r="A3719" t="s">
        <v>9224</v>
      </c>
    </row>
    <row r="3720" spans="1:1" x14ac:dyDescent="0.35">
      <c r="A3720" t="s">
        <v>9225</v>
      </c>
    </row>
    <row r="3721" spans="1:1" x14ac:dyDescent="0.35">
      <c r="A3721" t="s">
        <v>9226</v>
      </c>
    </row>
    <row r="3722" spans="1:1" x14ac:dyDescent="0.35">
      <c r="A3722" t="s">
        <v>9227</v>
      </c>
    </row>
    <row r="3723" spans="1:1" x14ac:dyDescent="0.35">
      <c r="A3723" t="s">
        <v>9228</v>
      </c>
    </row>
    <row r="3724" spans="1:1" x14ac:dyDescent="0.35">
      <c r="A3724" t="s">
        <v>9229</v>
      </c>
    </row>
    <row r="3725" spans="1:1" x14ac:dyDescent="0.35">
      <c r="A3725" t="s">
        <v>9230</v>
      </c>
    </row>
    <row r="3726" spans="1:1" x14ac:dyDescent="0.35">
      <c r="A3726" t="s">
        <v>9231</v>
      </c>
    </row>
    <row r="3727" spans="1:1" x14ac:dyDescent="0.35">
      <c r="A3727" t="s">
        <v>9232</v>
      </c>
    </row>
    <row r="3728" spans="1:1" x14ac:dyDescent="0.35">
      <c r="A3728" t="s">
        <v>9233</v>
      </c>
    </row>
    <row r="3729" spans="1:1" x14ac:dyDescent="0.35">
      <c r="A3729" t="s">
        <v>9234</v>
      </c>
    </row>
    <row r="3730" spans="1:1" x14ac:dyDescent="0.35">
      <c r="A3730" t="s">
        <v>9235</v>
      </c>
    </row>
    <row r="3731" spans="1:1" x14ac:dyDescent="0.35">
      <c r="A3731" t="s">
        <v>9236</v>
      </c>
    </row>
    <row r="3732" spans="1:1" x14ac:dyDescent="0.35">
      <c r="A3732" t="s">
        <v>9237</v>
      </c>
    </row>
    <row r="3733" spans="1:1" x14ac:dyDescent="0.35">
      <c r="A3733" t="s">
        <v>9238</v>
      </c>
    </row>
    <row r="3734" spans="1:1" x14ac:dyDescent="0.35">
      <c r="A3734" t="s">
        <v>9239</v>
      </c>
    </row>
    <row r="3735" spans="1:1" x14ac:dyDescent="0.35">
      <c r="A3735" t="s">
        <v>9240</v>
      </c>
    </row>
    <row r="3736" spans="1:1" x14ac:dyDescent="0.35">
      <c r="A3736" t="s">
        <v>9241</v>
      </c>
    </row>
    <row r="3737" spans="1:1" x14ac:dyDescent="0.35">
      <c r="A3737" t="s">
        <v>9242</v>
      </c>
    </row>
    <row r="3738" spans="1:1" x14ac:dyDescent="0.35">
      <c r="A3738" t="s">
        <v>9243</v>
      </c>
    </row>
    <row r="3739" spans="1:1" x14ac:dyDescent="0.35">
      <c r="A3739" t="s">
        <v>9244</v>
      </c>
    </row>
    <row r="3740" spans="1:1" x14ac:dyDescent="0.35">
      <c r="A3740" t="s">
        <v>9245</v>
      </c>
    </row>
    <row r="3741" spans="1:1" x14ac:dyDescent="0.35">
      <c r="A3741" t="s">
        <v>9246</v>
      </c>
    </row>
    <row r="3742" spans="1:1" x14ac:dyDescent="0.35">
      <c r="A3742" t="s">
        <v>9247</v>
      </c>
    </row>
    <row r="3743" spans="1:1" x14ac:dyDescent="0.35">
      <c r="A3743" t="s">
        <v>9248</v>
      </c>
    </row>
    <row r="3744" spans="1:1" x14ac:dyDescent="0.35">
      <c r="A3744" t="s">
        <v>9249</v>
      </c>
    </row>
    <row r="3745" spans="1:1" x14ac:dyDescent="0.35">
      <c r="A3745" t="s">
        <v>9250</v>
      </c>
    </row>
    <row r="3746" spans="1:1" x14ac:dyDescent="0.35">
      <c r="A3746" t="s">
        <v>9251</v>
      </c>
    </row>
    <row r="3747" spans="1:1" x14ac:dyDescent="0.35">
      <c r="A3747" t="s">
        <v>9252</v>
      </c>
    </row>
    <row r="3748" spans="1:1" x14ac:dyDescent="0.35">
      <c r="A3748" t="s">
        <v>9253</v>
      </c>
    </row>
    <row r="3749" spans="1:1" x14ac:dyDescent="0.35">
      <c r="A3749" t="s">
        <v>9254</v>
      </c>
    </row>
    <row r="3750" spans="1:1" x14ac:dyDescent="0.35">
      <c r="A3750" t="s">
        <v>9255</v>
      </c>
    </row>
    <row r="3751" spans="1:1" x14ac:dyDescent="0.35">
      <c r="A3751" t="s">
        <v>9256</v>
      </c>
    </row>
    <row r="3752" spans="1:1" x14ac:dyDescent="0.35">
      <c r="A3752" t="s">
        <v>9257</v>
      </c>
    </row>
    <row r="3753" spans="1:1" x14ac:dyDescent="0.35">
      <c r="A3753" t="s">
        <v>9258</v>
      </c>
    </row>
    <row r="3754" spans="1:1" x14ac:dyDescent="0.35">
      <c r="A3754" t="s">
        <v>9259</v>
      </c>
    </row>
    <row r="3755" spans="1:1" x14ac:dyDescent="0.35">
      <c r="A3755" t="s">
        <v>9260</v>
      </c>
    </row>
    <row r="3756" spans="1:1" x14ac:dyDescent="0.35">
      <c r="A3756" t="s">
        <v>9261</v>
      </c>
    </row>
    <row r="3757" spans="1:1" x14ac:dyDescent="0.35">
      <c r="A3757" t="s">
        <v>9262</v>
      </c>
    </row>
    <row r="3758" spans="1:1" x14ac:dyDescent="0.35">
      <c r="A3758" t="s">
        <v>9263</v>
      </c>
    </row>
    <row r="3759" spans="1:1" x14ac:dyDescent="0.35">
      <c r="A3759" s="1" t="s">
        <v>9264</v>
      </c>
    </row>
    <row r="3760" spans="1:1" x14ac:dyDescent="0.35">
      <c r="A3760" t="s">
        <v>9265</v>
      </c>
    </row>
    <row r="3761" spans="1:1" x14ac:dyDescent="0.35">
      <c r="A3761" t="s">
        <v>9266</v>
      </c>
    </row>
    <row r="3762" spans="1:1" x14ac:dyDescent="0.35">
      <c r="A3762" t="s">
        <v>9267</v>
      </c>
    </row>
    <row r="3763" spans="1:1" x14ac:dyDescent="0.35">
      <c r="A3763" t="s">
        <v>9268</v>
      </c>
    </row>
    <row r="3764" spans="1:1" x14ac:dyDescent="0.35">
      <c r="A3764" t="s">
        <v>9269</v>
      </c>
    </row>
    <row r="3765" spans="1:1" x14ac:dyDescent="0.35">
      <c r="A3765" t="s">
        <v>9270</v>
      </c>
    </row>
    <row r="3766" spans="1:1" x14ac:dyDescent="0.35">
      <c r="A3766" t="s">
        <v>9271</v>
      </c>
    </row>
    <row r="3767" spans="1:1" x14ac:dyDescent="0.35">
      <c r="A3767" t="s">
        <v>9272</v>
      </c>
    </row>
    <row r="3768" spans="1:1" x14ac:dyDescent="0.35">
      <c r="A3768" t="s">
        <v>9273</v>
      </c>
    </row>
    <row r="3769" spans="1:1" x14ac:dyDescent="0.35">
      <c r="A3769" t="s">
        <v>9274</v>
      </c>
    </row>
    <row r="3770" spans="1:1" x14ac:dyDescent="0.35">
      <c r="A3770" t="s">
        <v>9275</v>
      </c>
    </row>
    <row r="3771" spans="1:1" x14ac:dyDescent="0.35">
      <c r="A3771" t="s">
        <v>9276</v>
      </c>
    </row>
    <row r="3772" spans="1:1" x14ac:dyDescent="0.35">
      <c r="A3772" t="s">
        <v>9277</v>
      </c>
    </row>
    <row r="3773" spans="1:1" x14ac:dyDescent="0.35">
      <c r="A3773" t="s">
        <v>9278</v>
      </c>
    </row>
    <row r="3774" spans="1:1" x14ac:dyDescent="0.35">
      <c r="A3774" t="s">
        <v>9279</v>
      </c>
    </row>
    <row r="3775" spans="1:1" x14ac:dyDescent="0.35">
      <c r="A3775" t="s">
        <v>9280</v>
      </c>
    </row>
    <row r="3776" spans="1:1" x14ac:dyDescent="0.35">
      <c r="A3776" t="s">
        <v>9281</v>
      </c>
    </row>
    <row r="3777" spans="1:1" x14ac:dyDescent="0.35">
      <c r="A3777" t="s">
        <v>9282</v>
      </c>
    </row>
    <row r="3778" spans="1:1" x14ac:dyDescent="0.35">
      <c r="A3778" t="s">
        <v>9283</v>
      </c>
    </row>
    <row r="3779" spans="1:1" x14ac:dyDescent="0.35">
      <c r="A3779" t="s">
        <v>9284</v>
      </c>
    </row>
    <row r="3780" spans="1:1" x14ac:dyDescent="0.35">
      <c r="A3780" t="s">
        <v>9285</v>
      </c>
    </row>
    <row r="3781" spans="1:1" x14ac:dyDescent="0.35">
      <c r="A3781" t="s">
        <v>9286</v>
      </c>
    </row>
    <row r="3782" spans="1:1" x14ac:dyDescent="0.35">
      <c r="A3782" t="s">
        <v>9287</v>
      </c>
    </row>
    <row r="3783" spans="1:1" x14ac:dyDescent="0.35">
      <c r="A3783" t="s">
        <v>9288</v>
      </c>
    </row>
    <row r="3784" spans="1:1" x14ac:dyDescent="0.35">
      <c r="A3784" t="s">
        <v>9289</v>
      </c>
    </row>
    <row r="3785" spans="1:1" x14ac:dyDescent="0.35">
      <c r="A3785" t="s">
        <v>9290</v>
      </c>
    </row>
    <row r="3786" spans="1:1" x14ac:dyDescent="0.35">
      <c r="A3786" t="s">
        <v>9291</v>
      </c>
    </row>
    <row r="3787" spans="1:1" x14ac:dyDescent="0.35">
      <c r="A3787" t="s">
        <v>9292</v>
      </c>
    </row>
    <row r="3788" spans="1:1" x14ac:dyDescent="0.35">
      <c r="A3788" t="s">
        <v>9293</v>
      </c>
    </row>
    <row r="3789" spans="1:1" x14ac:dyDescent="0.35">
      <c r="A3789" t="s">
        <v>9294</v>
      </c>
    </row>
    <row r="3790" spans="1:1" x14ac:dyDescent="0.35">
      <c r="A3790" t="s">
        <v>9295</v>
      </c>
    </row>
    <row r="3791" spans="1:1" x14ac:dyDescent="0.35">
      <c r="A3791" t="s">
        <v>9296</v>
      </c>
    </row>
    <row r="3792" spans="1:1" x14ac:dyDescent="0.35">
      <c r="A3792" t="s">
        <v>9297</v>
      </c>
    </row>
    <row r="3793" spans="1:1" x14ac:dyDescent="0.35">
      <c r="A3793" s="1" t="s">
        <v>9298</v>
      </c>
    </row>
    <row r="3794" spans="1:1" x14ac:dyDescent="0.35">
      <c r="A3794" t="s">
        <v>9299</v>
      </c>
    </row>
    <row r="3795" spans="1:1" x14ac:dyDescent="0.35">
      <c r="A3795" t="s">
        <v>9300</v>
      </c>
    </row>
    <row r="3796" spans="1:1" x14ac:dyDescent="0.35">
      <c r="A3796" t="s">
        <v>9301</v>
      </c>
    </row>
    <row r="3797" spans="1:1" x14ac:dyDescent="0.35">
      <c r="A3797" t="s">
        <v>9302</v>
      </c>
    </row>
    <row r="3798" spans="1:1" x14ac:dyDescent="0.35">
      <c r="A3798" t="s">
        <v>9303</v>
      </c>
    </row>
    <row r="3799" spans="1:1" x14ac:dyDescent="0.35">
      <c r="A3799" t="s">
        <v>9304</v>
      </c>
    </row>
    <row r="3800" spans="1:1" x14ac:dyDescent="0.35">
      <c r="A3800" t="s">
        <v>9305</v>
      </c>
    </row>
    <row r="3801" spans="1:1" x14ac:dyDescent="0.35">
      <c r="A3801" t="s">
        <v>9306</v>
      </c>
    </row>
    <row r="3802" spans="1:1" x14ac:dyDescent="0.35">
      <c r="A3802" s="1" t="s">
        <v>9307</v>
      </c>
    </row>
    <row r="3803" spans="1:1" x14ac:dyDescent="0.35">
      <c r="A3803" t="s">
        <v>9308</v>
      </c>
    </row>
    <row r="3804" spans="1:1" x14ac:dyDescent="0.35">
      <c r="A3804" t="s">
        <v>9309</v>
      </c>
    </row>
    <row r="3805" spans="1:1" x14ac:dyDescent="0.35">
      <c r="A3805" t="s">
        <v>9310</v>
      </c>
    </row>
    <row r="3806" spans="1:1" x14ac:dyDescent="0.35">
      <c r="A3806" t="s">
        <v>9311</v>
      </c>
    </row>
    <row r="3807" spans="1:1" x14ac:dyDescent="0.35">
      <c r="A3807" t="s">
        <v>9312</v>
      </c>
    </row>
    <row r="3808" spans="1:1" x14ac:dyDescent="0.35">
      <c r="A3808" t="s">
        <v>9313</v>
      </c>
    </row>
    <row r="3809" spans="1:1" x14ac:dyDescent="0.35">
      <c r="A3809" t="s">
        <v>9314</v>
      </c>
    </row>
    <row r="3810" spans="1:1" x14ac:dyDescent="0.35">
      <c r="A3810" t="s">
        <v>9315</v>
      </c>
    </row>
    <row r="3811" spans="1:1" x14ac:dyDescent="0.35">
      <c r="A3811" t="s">
        <v>9316</v>
      </c>
    </row>
    <row r="3812" spans="1:1" x14ac:dyDescent="0.35">
      <c r="A3812" t="s">
        <v>9317</v>
      </c>
    </row>
    <row r="3813" spans="1:1" x14ac:dyDescent="0.35">
      <c r="A3813" t="s">
        <v>9318</v>
      </c>
    </row>
    <row r="3814" spans="1:1" x14ac:dyDescent="0.35">
      <c r="A3814" t="s">
        <v>9319</v>
      </c>
    </row>
    <row r="3815" spans="1:1" x14ac:dyDescent="0.35">
      <c r="A3815" t="s">
        <v>9320</v>
      </c>
    </row>
    <row r="3816" spans="1:1" x14ac:dyDescent="0.35">
      <c r="A3816" t="s">
        <v>9321</v>
      </c>
    </row>
    <row r="3817" spans="1:1" x14ac:dyDescent="0.35">
      <c r="A3817" t="s">
        <v>9322</v>
      </c>
    </row>
    <row r="3818" spans="1:1" x14ac:dyDescent="0.35">
      <c r="A3818" t="s">
        <v>9323</v>
      </c>
    </row>
    <row r="3819" spans="1:1" x14ac:dyDescent="0.35">
      <c r="A3819" t="s">
        <v>9324</v>
      </c>
    </row>
    <row r="3820" spans="1:1" x14ac:dyDescent="0.35">
      <c r="A3820" t="s">
        <v>9325</v>
      </c>
    </row>
    <row r="3821" spans="1:1" x14ac:dyDescent="0.35">
      <c r="A3821" t="s">
        <v>9326</v>
      </c>
    </row>
    <row r="3822" spans="1:1" x14ac:dyDescent="0.35">
      <c r="A3822" s="1" t="s">
        <v>9327</v>
      </c>
    </row>
    <row r="3823" spans="1:1" x14ac:dyDescent="0.35">
      <c r="A3823" t="s">
        <v>9328</v>
      </c>
    </row>
    <row r="3824" spans="1:1" x14ac:dyDescent="0.35">
      <c r="A3824" t="s">
        <v>9329</v>
      </c>
    </row>
    <row r="3825" spans="1:1" x14ac:dyDescent="0.35">
      <c r="A3825" t="s">
        <v>9330</v>
      </c>
    </row>
    <row r="3826" spans="1:1" x14ac:dyDescent="0.35">
      <c r="A3826" t="s">
        <v>9331</v>
      </c>
    </row>
    <row r="3827" spans="1:1" x14ac:dyDescent="0.35">
      <c r="A3827" t="s">
        <v>9332</v>
      </c>
    </row>
    <row r="3828" spans="1:1" x14ac:dyDescent="0.35">
      <c r="A3828" t="s">
        <v>9333</v>
      </c>
    </row>
    <row r="3829" spans="1:1" x14ac:dyDescent="0.35">
      <c r="A3829" t="s">
        <v>9334</v>
      </c>
    </row>
    <row r="3830" spans="1:1" x14ac:dyDescent="0.35">
      <c r="A3830" t="s">
        <v>9335</v>
      </c>
    </row>
    <row r="3831" spans="1:1" x14ac:dyDescent="0.35">
      <c r="A3831" t="s">
        <v>9336</v>
      </c>
    </row>
    <row r="3832" spans="1:1" x14ac:dyDescent="0.35">
      <c r="A3832" t="s">
        <v>9337</v>
      </c>
    </row>
    <row r="3833" spans="1:1" x14ac:dyDescent="0.35">
      <c r="A3833" t="s">
        <v>9338</v>
      </c>
    </row>
    <row r="3834" spans="1:1" x14ac:dyDescent="0.35">
      <c r="A3834" t="s">
        <v>9339</v>
      </c>
    </row>
    <row r="3835" spans="1:1" x14ac:dyDescent="0.35">
      <c r="A3835" t="s">
        <v>9340</v>
      </c>
    </row>
    <row r="3836" spans="1:1" x14ac:dyDescent="0.35">
      <c r="A3836" t="s">
        <v>9341</v>
      </c>
    </row>
    <row r="3837" spans="1:1" x14ac:dyDescent="0.35">
      <c r="A3837" t="s">
        <v>9342</v>
      </c>
    </row>
    <row r="3838" spans="1:1" x14ac:dyDescent="0.35">
      <c r="A3838" t="s">
        <v>9343</v>
      </c>
    </row>
    <row r="3839" spans="1:1" x14ac:dyDescent="0.35">
      <c r="A3839" t="s">
        <v>9344</v>
      </c>
    </row>
    <row r="3840" spans="1:1" x14ac:dyDescent="0.35">
      <c r="A3840" t="s">
        <v>9345</v>
      </c>
    </row>
    <row r="3841" spans="1:1" x14ac:dyDescent="0.35">
      <c r="A3841" t="s">
        <v>9346</v>
      </c>
    </row>
    <row r="3842" spans="1:1" x14ac:dyDescent="0.35">
      <c r="A3842" t="s">
        <v>9347</v>
      </c>
    </row>
    <row r="3843" spans="1:1" x14ac:dyDescent="0.35">
      <c r="A3843" t="s">
        <v>9348</v>
      </c>
    </row>
    <row r="3844" spans="1:1" x14ac:dyDescent="0.35">
      <c r="A3844" t="s">
        <v>9349</v>
      </c>
    </row>
    <row r="3845" spans="1:1" x14ac:dyDescent="0.35">
      <c r="A3845" t="s">
        <v>9350</v>
      </c>
    </row>
    <row r="3846" spans="1:1" x14ac:dyDescent="0.35">
      <c r="A3846" t="s">
        <v>9351</v>
      </c>
    </row>
    <row r="3847" spans="1:1" x14ac:dyDescent="0.35">
      <c r="A3847" t="s">
        <v>9352</v>
      </c>
    </row>
    <row r="3848" spans="1:1" x14ac:dyDescent="0.35">
      <c r="A3848" t="s">
        <v>9353</v>
      </c>
    </row>
    <row r="3849" spans="1:1" x14ac:dyDescent="0.35">
      <c r="A3849" t="s">
        <v>9354</v>
      </c>
    </row>
    <row r="3850" spans="1:1" x14ac:dyDescent="0.35">
      <c r="A3850" t="s">
        <v>9355</v>
      </c>
    </row>
    <row r="3851" spans="1:1" x14ac:dyDescent="0.35">
      <c r="A3851" t="s">
        <v>9356</v>
      </c>
    </row>
    <row r="3852" spans="1:1" x14ac:dyDescent="0.35">
      <c r="A3852" t="s">
        <v>9357</v>
      </c>
    </row>
    <row r="3853" spans="1:1" x14ac:dyDescent="0.35">
      <c r="A3853" t="s">
        <v>9358</v>
      </c>
    </row>
    <row r="3854" spans="1:1" x14ac:dyDescent="0.35">
      <c r="A3854" t="s">
        <v>9359</v>
      </c>
    </row>
    <row r="3855" spans="1:1" x14ac:dyDescent="0.35">
      <c r="A3855" t="s">
        <v>9360</v>
      </c>
    </row>
    <row r="3856" spans="1:1" x14ac:dyDescent="0.35">
      <c r="A3856" t="s">
        <v>9361</v>
      </c>
    </row>
    <row r="3857" spans="1:1" x14ac:dyDescent="0.35">
      <c r="A3857" t="s">
        <v>9362</v>
      </c>
    </row>
    <row r="3858" spans="1:1" x14ac:dyDescent="0.35">
      <c r="A3858" t="s">
        <v>9363</v>
      </c>
    </row>
    <row r="3859" spans="1:1" x14ac:dyDescent="0.35">
      <c r="A3859" t="s">
        <v>9364</v>
      </c>
    </row>
    <row r="3860" spans="1:1" x14ac:dyDescent="0.35">
      <c r="A3860" t="s">
        <v>9365</v>
      </c>
    </row>
    <row r="3861" spans="1:1" x14ac:dyDescent="0.35">
      <c r="A3861" t="s">
        <v>9366</v>
      </c>
    </row>
    <row r="3862" spans="1:1" x14ac:dyDescent="0.35">
      <c r="A3862" t="s">
        <v>9367</v>
      </c>
    </row>
    <row r="3863" spans="1:1" x14ac:dyDescent="0.35">
      <c r="A3863" t="s">
        <v>9368</v>
      </c>
    </row>
    <row r="3864" spans="1:1" x14ac:dyDescent="0.35">
      <c r="A3864" t="s">
        <v>9369</v>
      </c>
    </row>
    <row r="3865" spans="1:1" x14ac:dyDescent="0.35">
      <c r="A3865" t="s">
        <v>9370</v>
      </c>
    </row>
    <row r="3866" spans="1:1" x14ac:dyDescent="0.35">
      <c r="A3866" t="s">
        <v>9371</v>
      </c>
    </row>
    <row r="3867" spans="1:1" x14ac:dyDescent="0.35">
      <c r="A3867" t="s">
        <v>9372</v>
      </c>
    </row>
    <row r="3868" spans="1:1" x14ac:dyDescent="0.35">
      <c r="A3868" t="s">
        <v>9373</v>
      </c>
    </row>
    <row r="3869" spans="1:1" x14ac:dyDescent="0.35">
      <c r="A3869" t="s">
        <v>9374</v>
      </c>
    </row>
    <row r="3870" spans="1:1" x14ac:dyDescent="0.35">
      <c r="A3870" t="s">
        <v>9375</v>
      </c>
    </row>
    <row r="3871" spans="1:1" x14ac:dyDescent="0.35">
      <c r="A3871" t="s">
        <v>9376</v>
      </c>
    </row>
    <row r="3872" spans="1:1" x14ac:dyDescent="0.35">
      <c r="A3872" t="s">
        <v>9377</v>
      </c>
    </row>
    <row r="3873" spans="1:1" x14ac:dyDescent="0.35">
      <c r="A3873" t="s">
        <v>9378</v>
      </c>
    </row>
    <row r="3874" spans="1:1" x14ac:dyDescent="0.35">
      <c r="A3874" t="s">
        <v>9379</v>
      </c>
    </row>
    <row r="3875" spans="1:1" x14ac:dyDescent="0.35">
      <c r="A3875" t="s">
        <v>9380</v>
      </c>
    </row>
    <row r="3876" spans="1:1" x14ac:dyDescent="0.35">
      <c r="A3876" t="s">
        <v>9381</v>
      </c>
    </row>
    <row r="3877" spans="1:1" x14ac:dyDescent="0.35">
      <c r="A3877" t="s">
        <v>9382</v>
      </c>
    </row>
    <row r="3878" spans="1:1" x14ac:dyDescent="0.35">
      <c r="A3878" t="s">
        <v>9383</v>
      </c>
    </row>
    <row r="3879" spans="1:1" x14ac:dyDescent="0.35">
      <c r="A3879" t="s">
        <v>9384</v>
      </c>
    </row>
    <row r="3880" spans="1:1" x14ac:dyDescent="0.35">
      <c r="A3880" t="s">
        <v>9385</v>
      </c>
    </row>
    <row r="3881" spans="1:1" x14ac:dyDescent="0.35">
      <c r="A3881" t="s">
        <v>9386</v>
      </c>
    </row>
    <row r="3882" spans="1:1" x14ac:dyDescent="0.35">
      <c r="A3882" t="s">
        <v>9387</v>
      </c>
    </row>
    <row r="3883" spans="1:1" x14ac:dyDescent="0.35">
      <c r="A3883" t="s">
        <v>9388</v>
      </c>
    </row>
    <row r="3884" spans="1:1" x14ac:dyDescent="0.35">
      <c r="A3884" t="s">
        <v>9389</v>
      </c>
    </row>
    <row r="3885" spans="1:1" x14ac:dyDescent="0.35">
      <c r="A3885" t="s">
        <v>9390</v>
      </c>
    </row>
    <row r="3886" spans="1:1" x14ac:dyDescent="0.35">
      <c r="A3886" t="s">
        <v>9391</v>
      </c>
    </row>
    <row r="3887" spans="1:1" x14ac:dyDescent="0.35">
      <c r="A3887" t="s">
        <v>9392</v>
      </c>
    </row>
    <row r="3888" spans="1:1" x14ac:dyDescent="0.35">
      <c r="A3888" t="s">
        <v>9393</v>
      </c>
    </row>
    <row r="3889" spans="1:1" x14ac:dyDescent="0.35">
      <c r="A3889" t="s">
        <v>9394</v>
      </c>
    </row>
    <row r="3890" spans="1:1" x14ac:dyDescent="0.35">
      <c r="A3890" t="s">
        <v>9395</v>
      </c>
    </row>
    <row r="3891" spans="1:1" x14ac:dyDescent="0.35">
      <c r="A3891" t="s">
        <v>9396</v>
      </c>
    </row>
    <row r="3892" spans="1:1" x14ac:dyDescent="0.35">
      <c r="A3892" t="s">
        <v>9397</v>
      </c>
    </row>
    <row r="3893" spans="1:1" x14ac:dyDescent="0.35">
      <c r="A3893" t="s">
        <v>9398</v>
      </c>
    </row>
    <row r="3894" spans="1:1" x14ac:dyDescent="0.35">
      <c r="A3894" t="s">
        <v>9399</v>
      </c>
    </row>
    <row r="3895" spans="1:1" x14ac:dyDescent="0.35">
      <c r="A3895" t="s">
        <v>9400</v>
      </c>
    </row>
    <row r="3896" spans="1:1" x14ac:dyDescent="0.35">
      <c r="A3896" t="s">
        <v>9401</v>
      </c>
    </row>
    <row r="3897" spans="1:1" x14ac:dyDescent="0.35">
      <c r="A3897" t="s">
        <v>9402</v>
      </c>
    </row>
    <row r="3898" spans="1:1" x14ac:dyDescent="0.35">
      <c r="A3898" t="s">
        <v>9403</v>
      </c>
    </row>
    <row r="3899" spans="1:1" x14ac:dyDescent="0.35">
      <c r="A3899" t="s">
        <v>9404</v>
      </c>
    </row>
    <row r="3900" spans="1:1" x14ac:dyDescent="0.35">
      <c r="A3900" t="s">
        <v>9405</v>
      </c>
    </row>
    <row r="3901" spans="1:1" x14ac:dyDescent="0.35">
      <c r="A3901" t="s">
        <v>9406</v>
      </c>
    </row>
    <row r="3902" spans="1:1" x14ac:dyDescent="0.35">
      <c r="A3902" t="s">
        <v>9407</v>
      </c>
    </row>
    <row r="3903" spans="1:1" x14ac:dyDescent="0.35">
      <c r="A3903" t="s">
        <v>9408</v>
      </c>
    </row>
    <row r="3904" spans="1:1" x14ac:dyDescent="0.35">
      <c r="A3904" t="s">
        <v>9409</v>
      </c>
    </row>
    <row r="3905" spans="1:1" x14ac:dyDescent="0.35">
      <c r="A3905" t="s">
        <v>9410</v>
      </c>
    </row>
    <row r="3906" spans="1:1" x14ac:dyDescent="0.35">
      <c r="A3906" t="s">
        <v>9411</v>
      </c>
    </row>
    <row r="3907" spans="1:1" x14ac:dyDescent="0.35">
      <c r="A3907" t="s">
        <v>9412</v>
      </c>
    </row>
    <row r="3908" spans="1:1" x14ac:dyDescent="0.35">
      <c r="A3908" t="s">
        <v>9413</v>
      </c>
    </row>
    <row r="3909" spans="1:1" x14ac:dyDescent="0.35">
      <c r="A3909" t="s">
        <v>9414</v>
      </c>
    </row>
    <row r="3910" spans="1:1" x14ac:dyDescent="0.35">
      <c r="A3910" t="s">
        <v>9415</v>
      </c>
    </row>
    <row r="3911" spans="1:1" x14ac:dyDescent="0.35">
      <c r="A3911" t="s">
        <v>9416</v>
      </c>
    </row>
    <row r="3912" spans="1:1" x14ac:dyDescent="0.35">
      <c r="A3912" t="s">
        <v>9417</v>
      </c>
    </row>
    <row r="3913" spans="1:1" x14ac:dyDescent="0.35">
      <c r="A3913" t="s">
        <v>9418</v>
      </c>
    </row>
    <row r="3914" spans="1:1" x14ac:dyDescent="0.35">
      <c r="A3914" t="s">
        <v>9419</v>
      </c>
    </row>
    <row r="3915" spans="1:1" x14ac:dyDescent="0.35">
      <c r="A3915" t="s">
        <v>9420</v>
      </c>
    </row>
    <row r="3916" spans="1:1" x14ac:dyDescent="0.35">
      <c r="A3916" t="s">
        <v>9421</v>
      </c>
    </row>
    <row r="3917" spans="1:1" x14ac:dyDescent="0.35">
      <c r="A3917" t="s">
        <v>9422</v>
      </c>
    </row>
    <row r="3918" spans="1:1" x14ac:dyDescent="0.35">
      <c r="A3918" t="s">
        <v>9423</v>
      </c>
    </row>
    <row r="3919" spans="1:1" x14ac:dyDescent="0.35">
      <c r="A3919" t="s">
        <v>9424</v>
      </c>
    </row>
    <row r="3920" spans="1:1" x14ac:dyDescent="0.35">
      <c r="A3920" t="s">
        <v>9425</v>
      </c>
    </row>
    <row r="3921" spans="1:1" x14ac:dyDescent="0.35">
      <c r="A3921" t="s">
        <v>9426</v>
      </c>
    </row>
    <row r="3922" spans="1:1" x14ac:dyDescent="0.35">
      <c r="A3922" t="s">
        <v>9427</v>
      </c>
    </row>
    <row r="3923" spans="1:1" x14ac:dyDescent="0.35">
      <c r="A3923" t="s">
        <v>9428</v>
      </c>
    </row>
    <row r="3924" spans="1:1" x14ac:dyDescent="0.35">
      <c r="A3924" t="s">
        <v>9429</v>
      </c>
    </row>
    <row r="3925" spans="1:1" x14ac:dyDescent="0.35">
      <c r="A3925" t="s">
        <v>9430</v>
      </c>
    </row>
    <row r="3926" spans="1:1" x14ac:dyDescent="0.35">
      <c r="A3926" t="s">
        <v>9431</v>
      </c>
    </row>
    <row r="3927" spans="1:1" x14ac:dyDescent="0.35">
      <c r="A3927" t="s">
        <v>9432</v>
      </c>
    </row>
    <row r="3928" spans="1:1" x14ac:dyDescent="0.35">
      <c r="A3928" t="s">
        <v>9433</v>
      </c>
    </row>
    <row r="3929" spans="1:1" x14ac:dyDescent="0.35">
      <c r="A3929" t="s">
        <v>9434</v>
      </c>
    </row>
    <row r="3930" spans="1:1" x14ac:dyDescent="0.35">
      <c r="A3930" t="s">
        <v>9435</v>
      </c>
    </row>
    <row r="3931" spans="1:1" x14ac:dyDescent="0.35">
      <c r="A3931" t="s">
        <v>9436</v>
      </c>
    </row>
    <row r="3932" spans="1:1" x14ac:dyDescent="0.35">
      <c r="A3932" t="s">
        <v>9437</v>
      </c>
    </row>
    <row r="3933" spans="1:1" x14ac:dyDescent="0.35">
      <c r="A3933" t="s">
        <v>9438</v>
      </c>
    </row>
    <row r="3934" spans="1:1" x14ac:dyDescent="0.35">
      <c r="A3934" t="s">
        <v>9439</v>
      </c>
    </row>
    <row r="3935" spans="1:1" x14ac:dyDescent="0.35">
      <c r="A3935" t="s">
        <v>9440</v>
      </c>
    </row>
    <row r="3936" spans="1:1" x14ac:dyDescent="0.35">
      <c r="A3936" t="s">
        <v>9441</v>
      </c>
    </row>
    <row r="3937" spans="1:1" x14ac:dyDescent="0.35">
      <c r="A3937" t="s">
        <v>9442</v>
      </c>
    </row>
    <row r="3938" spans="1:1" x14ac:dyDescent="0.35">
      <c r="A3938" t="s">
        <v>9443</v>
      </c>
    </row>
    <row r="3939" spans="1:1" x14ac:dyDescent="0.35">
      <c r="A3939" t="s">
        <v>9444</v>
      </c>
    </row>
    <row r="3940" spans="1:1" x14ac:dyDescent="0.35">
      <c r="A3940" t="s">
        <v>9445</v>
      </c>
    </row>
    <row r="3941" spans="1:1" x14ac:dyDescent="0.35">
      <c r="A3941" t="s">
        <v>9446</v>
      </c>
    </row>
    <row r="3942" spans="1:1" x14ac:dyDescent="0.35">
      <c r="A3942" t="s">
        <v>9447</v>
      </c>
    </row>
    <row r="3943" spans="1:1" x14ac:dyDescent="0.35">
      <c r="A3943" t="s">
        <v>9448</v>
      </c>
    </row>
    <row r="3944" spans="1:1" x14ac:dyDescent="0.35">
      <c r="A3944" t="s">
        <v>9449</v>
      </c>
    </row>
    <row r="3945" spans="1:1" x14ac:dyDescent="0.35">
      <c r="A3945" t="s">
        <v>9450</v>
      </c>
    </row>
    <row r="3946" spans="1:1" x14ac:dyDescent="0.35">
      <c r="A3946" t="s">
        <v>9451</v>
      </c>
    </row>
    <row r="3947" spans="1:1" x14ac:dyDescent="0.35">
      <c r="A3947" t="s">
        <v>9452</v>
      </c>
    </row>
    <row r="3948" spans="1:1" x14ac:dyDescent="0.35">
      <c r="A3948" t="s">
        <v>9453</v>
      </c>
    </row>
    <row r="3949" spans="1:1" x14ac:dyDescent="0.35">
      <c r="A3949" t="s">
        <v>9454</v>
      </c>
    </row>
    <row r="3950" spans="1:1" x14ac:dyDescent="0.35">
      <c r="A3950" t="s">
        <v>9455</v>
      </c>
    </row>
    <row r="3951" spans="1:1" x14ac:dyDescent="0.35">
      <c r="A3951" t="s">
        <v>9456</v>
      </c>
    </row>
    <row r="3952" spans="1:1" x14ac:dyDescent="0.35">
      <c r="A3952" t="s">
        <v>9457</v>
      </c>
    </row>
    <row r="3953" spans="1:1" x14ac:dyDescent="0.35">
      <c r="A3953" t="s">
        <v>9458</v>
      </c>
    </row>
    <row r="3954" spans="1:1" x14ac:dyDescent="0.35">
      <c r="A3954" t="s">
        <v>9459</v>
      </c>
    </row>
    <row r="3955" spans="1:1" x14ac:dyDescent="0.35">
      <c r="A3955" t="s">
        <v>9460</v>
      </c>
    </row>
    <row r="3956" spans="1:1" x14ac:dyDescent="0.35">
      <c r="A3956" t="s">
        <v>9461</v>
      </c>
    </row>
    <row r="3957" spans="1:1" x14ac:dyDescent="0.35">
      <c r="A3957" t="s">
        <v>9462</v>
      </c>
    </row>
    <row r="3958" spans="1:1" x14ac:dyDescent="0.35">
      <c r="A3958" t="s">
        <v>9463</v>
      </c>
    </row>
    <row r="3959" spans="1:1" x14ac:dyDescent="0.35">
      <c r="A3959" t="s">
        <v>9464</v>
      </c>
    </row>
    <row r="3960" spans="1:1" x14ac:dyDescent="0.35">
      <c r="A3960" t="s">
        <v>9465</v>
      </c>
    </row>
    <row r="3961" spans="1:1" x14ac:dyDescent="0.35">
      <c r="A3961" t="s">
        <v>9466</v>
      </c>
    </row>
    <row r="3962" spans="1:1" x14ac:dyDescent="0.35">
      <c r="A3962" t="s">
        <v>9467</v>
      </c>
    </row>
    <row r="3963" spans="1:1" x14ac:dyDescent="0.35">
      <c r="A3963" t="s">
        <v>9468</v>
      </c>
    </row>
    <row r="3964" spans="1:1" x14ac:dyDescent="0.35">
      <c r="A3964" s="1" t="s">
        <v>9469</v>
      </c>
    </row>
    <row r="3965" spans="1:1" x14ac:dyDescent="0.35">
      <c r="A3965" t="s">
        <v>9470</v>
      </c>
    </row>
    <row r="3966" spans="1:1" x14ac:dyDescent="0.35">
      <c r="A3966" t="s">
        <v>9471</v>
      </c>
    </row>
    <row r="3967" spans="1:1" x14ac:dyDescent="0.35">
      <c r="A3967" t="s">
        <v>9472</v>
      </c>
    </row>
    <row r="3968" spans="1:1" x14ac:dyDescent="0.35">
      <c r="A3968" t="s">
        <v>9473</v>
      </c>
    </row>
    <row r="3969" spans="1:1" x14ac:dyDescent="0.35">
      <c r="A3969" t="s">
        <v>9474</v>
      </c>
    </row>
    <row r="3970" spans="1:1" x14ac:dyDescent="0.35">
      <c r="A3970" t="s">
        <v>9475</v>
      </c>
    </row>
    <row r="3971" spans="1:1" x14ac:dyDescent="0.35">
      <c r="A3971" t="s">
        <v>9476</v>
      </c>
    </row>
    <row r="3972" spans="1:1" x14ac:dyDescent="0.35">
      <c r="A3972" t="s">
        <v>9477</v>
      </c>
    </row>
    <row r="3973" spans="1:1" x14ac:dyDescent="0.35">
      <c r="A3973" t="s">
        <v>9478</v>
      </c>
    </row>
    <row r="3974" spans="1:1" x14ac:dyDescent="0.35">
      <c r="A3974" t="s">
        <v>9479</v>
      </c>
    </row>
    <row r="3975" spans="1:1" x14ac:dyDescent="0.35">
      <c r="A3975" t="s">
        <v>9480</v>
      </c>
    </row>
    <row r="3976" spans="1:1" x14ac:dyDescent="0.35">
      <c r="A3976" t="s">
        <v>9481</v>
      </c>
    </row>
    <row r="3977" spans="1:1" x14ac:dyDescent="0.35">
      <c r="A3977" t="s">
        <v>9482</v>
      </c>
    </row>
    <row r="3978" spans="1:1" x14ac:dyDescent="0.35">
      <c r="A3978" t="s">
        <v>9483</v>
      </c>
    </row>
    <row r="3979" spans="1:1" x14ac:dyDescent="0.35">
      <c r="A3979" t="s">
        <v>9484</v>
      </c>
    </row>
    <row r="3980" spans="1:1" x14ac:dyDescent="0.35">
      <c r="A3980" t="s">
        <v>9485</v>
      </c>
    </row>
    <row r="3981" spans="1:1" x14ac:dyDescent="0.35">
      <c r="A3981" t="s">
        <v>9486</v>
      </c>
    </row>
    <row r="3982" spans="1:1" x14ac:dyDescent="0.35">
      <c r="A3982" t="s">
        <v>9487</v>
      </c>
    </row>
    <row r="3983" spans="1:1" x14ac:dyDescent="0.35">
      <c r="A3983" t="s">
        <v>9488</v>
      </c>
    </row>
    <row r="3984" spans="1:1" x14ac:dyDescent="0.35">
      <c r="A3984" t="s">
        <v>9489</v>
      </c>
    </row>
    <row r="3985" spans="1:1" x14ac:dyDescent="0.35">
      <c r="A3985" t="s">
        <v>9490</v>
      </c>
    </row>
    <row r="3986" spans="1:1" x14ac:dyDescent="0.35">
      <c r="A3986" t="s">
        <v>9491</v>
      </c>
    </row>
    <row r="3987" spans="1:1" x14ac:dyDescent="0.35">
      <c r="A3987" t="s">
        <v>9492</v>
      </c>
    </row>
    <row r="3988" spans="1:1" x14ac:dyDescent="0.35">
      <c r="A3988" t="s">
        <v>9493</v>
      </c>
    </row>
    <row r="3989" spans="1:1" x14ac:dyDescent="0.35">
      <c r="A3989" t="s">
        <v>9494</v>
      </c>
    </row>
    <row r="3990" spans="1:1" x14ac:dyDescent="0.35">
      <c r="A3990" t="s">
        <v>9495</v>
      </c>
    </row>
    <row r="3991" spans="1:1" x14ac:dyDescent="0.35">
      <c r="A3991" t="s">
        <v>9496</v>
      </c>
    </row>
    <row r="3992" spans="1:1" x14ac:dyDescent="0.35">
      <c r="A3992" t="s">
        <v>9497</v>
      </c>
    </row>
    <row r="3993" spans="1:1" x14ac:dyDescent="0.35">
      <c r="A3993" t="s">
        <v>9498</v>
      </c>
    </row>
    <row r="3994" spans="1:1" x14ac:dyDescent="0.35">
      <c r="A3994" t="s">
        <v>9499</v>
      </c>
    </row>
    <row r="3995" spans="1:1" x14ac:dyDescent="0.35">
      <c r="A3995" t="s">
        <v>9500</v>
      </c>
    </row>
    <row r="3996" spans="1:1" x14ac:dyDescent="0.35">
      <c r="A3996" t="s">
        <v>9501</v>
      </c>
    </row>
    <row r="3997" spans="1:1" x14ac:dyDescent="0.35">
      <c r="A3997" t="s">
        <v>9502</v>
      </c>
    </row>
    <row r="3998" spans="1:1" x14ac:dyDescent="0.35">
      <c r="A3998" t="s">
        <v>9503</v>
      </c>
    </row>
    <row r="3999" spans="1:1" x14ac:dyDescent="0.35">
      <c r="A3999" t="s">
        <v>9504</v>
      </c>
    </row>
    <row r="4000" spans="1:1" x14ac:dyDescent="0.35">
      <c r="A4000" t="s">
        <v>9505</v>
      </c>
    </row>
    <row r="4001" spans="1:1" x14ac:dyDescent="0.35">
      <c r="A4001" t="s">
        <v>9506</v>
      </c>
    </row>
    <row r="4002" spans="1:1" x14ac:dyDescent="0.35">
      <c r="A4002" t="s">
        <v>9507</v>
      </c>
    </row>
    <row r="4003" spans="1:1" x14ac:dyDescent="0.35">
      <c r="A4003" t="s">
        <v>9508</v>
      </c>
    </row>
    <row r="4004" spans="1:1" x14ac:dyDescent="0.35">
      <c r="A4004" t="s">
        <v>9509</v>
      </c>
    </row>
    <row r="4005" spans="1:1" x14ac:dyDescent="0.35">
      <c r="A4005" t="s">
        <v>9510</v>
      </c>
    </row>
    <row r="4006" spans="1:1" x14ac:dyDescent="0.35">
      <c r="A4006" t="s">
        <v>9511</v>
      </c>
    </row>
    <row r="4007" spans="1:1" x14ac:dyDescent="0.35">
      <c r="A4007" t="s">
        <v>9512</v>
      </c>
    </row>
    <row r="4008" spans="1:1" x14ac:dyDescent="0.35">
      <c r="A4008" t="s">
        <v>9513</v>
      </c>
    </row>
    <row r="4009" spans="1:1" x14ac:dyDescent="0.35">
      <c r="A4009" t="s">
        <v>9514</v>
      </c>
    </row>
    <row r="4010" spans="1:1" x14ac:dyDescent="0.35">
      <c r="A4010" t="s">
        <v>9515</v>
      </c>
    </row>
    <row r="4011" spans="1:1" x14ac:dyDescent="0.35">
      <c r="A4011" t="s">
        <v>9516</v>
      </c>
    </row>
    <row r="4012" spans="1:1" x14ac:dyDescent="0.35">
      <c r="A4012" t="s">
        <v>9517</v>
      </c>
    </row>
    <row r="4013" spans="1:1" x14ac:dyDescent="0.35">
      <c r="A4013" t="s">
        <v>9518</v>
      </c>
    </row>
    <row r="4014" spans="1:1" x14ac:dyDescent="0.35">
      <c r="A4014" t="s">
        <v>9519</v>
      </c>
    </row>
    <row r="4015" spans="1:1" x14ac:dyDescent="0.35">
      <c r="A4015" t="s">
        <v>9520</v>
      </c>
    </row>
    <row r="4016" spans="1:1" x14ac:dyDescent="0.35">
      <c r="A4016" t="s">
        <v>9521</v>
      </c>
    </row>
    <row r="4017" spans="1:1" x14ac:dyDescent="0.35">
      <c r="A4017" t="s">
        <v>9522</v>
      </c>
    </row>
    <row r="4018" spans="1:1" x14ac:dyDescent="0.35">
      <c r="A4018" t="s">
        <v>9523</v>
      </c>
    </row>
    <row r="4019" spans="1:1" x14ac:dyDescent="0.35">
      <c r="A4019" t="s">
        <v>9524</v>
      </c>
    </row>
    <row r="4020" spans="1:1" x14ac:dyDescent="0.35">
      <c r="A4020" t="s">
        <v>9525</v>
      </c>
    </row>
    <row r="4021" spans="1:1" x14ac:dyDescent="0.35">
      <c r="A4021" t="s">
        <v>9526</v>
      </c>
    </row>
    <row r="4022" spans="1:1" x14ac:dyDescent="0.35">
      <c r="A4022" t="s">
        <v>9527</v>
      </c>
    </row>
    <row r="4023" spans="1:1" x14ac:dyDescent="0.35">
      <c r="A4023" t="s">
        <v>9528</v>
      </c>
    </row>
    <row r="4024" spans="1:1" x14ac:dyDescent="0.35">
      <c r="A4024" t="s">
        <v>9529</v>
      </c>
    </row>
    <row r="4025" spans="1:1" x14ac:dyDescent="0.35">
      <c r="A4025" t="s">
        <v>9530</v>
      </c>
    </row>
    <row r="4026" spans="1:1" x14ac:dyDescent="0.35">
      <c r="A4026" t="s">
        <v>9531</v>
      </c>
    </row>
    <row r="4027" spans="1:1" x14ac:dyDescent="0.35">
      <c r="A4027" t="s">
        <v>9532</v>
      </c>
    </row>
    <row r="4028" spans="1:1" x14ac:dyDescent="0.35">
      <c r="A4028" t="s">
        <v>9533</v>
      </c>
    </row>
    <row r="4029" spans="1:1" x14ac:dyDescent="0.35">
      <c r="A4029" t="s">
        <v>9534</v>
      </c>
    </row>
    <row r="4030" spans="1:1" x14ac:dyDescent="0.35">
      <c r="A4030" t="s">
        <v>9535</v>
      </c>
    </row>
    <row r="4031" spans="1:1" x14ac:dyDescent="0.35">
      <c r="A4031" t="s">
        <v>9536</v>
      </c>
    </row>
    <row r="4032" spans="1:1" x14ac:dyDescent="0.35">
      <c r="A4032" t="s">
        <v>9537</v>
      </c>
    </row>
    <row r="4033" spans="1:1" x14ac:dyDescent="0.35">
      <c r="A4033" t="s">
        <v>9538</v>
      </c>
    </row>
    <row r="4034" spans="1:1" x14ac:dyDescent="0.35">
      <c r="A4034" t="s">
        <v>9539</v>
      </c>
    </row>
    <row r="4035" spans="1:1" x14ac:dyDescent="0.35">
      <c r="A4035" t="s">
        <v>9540</v>
      </c>
    </row>
    <row r="4036" spans="1:1" x14ac:dyDescent="0.35">
      <c r="A4036" t="s">
        <v>9541</v>
      </c>
    </row>
    <row r="4037" spans="1:1" x14ac:dyDescent="0.35">
      <c r="A4037" t="s">
        <v>9542</v>
      </c>
    </row>
    <row r="4038" spans="1:1" x14ac:dyDescent="0.35">
      <c r="A4038" t="s">
        <v>9543</v>
      </c>
    </row>
    <row r="4039" spans="1:1" x14ac:dyDescent="0.35">
      <c r="A4039" t="s">
        <v>9544</v>
      </c>
    </row>
    <row r="4040" spans="1:1" x14ac:dyDescent="0.35">
      <c r="A4040" t="s">
        <v>9545</v>
      </c>
    </row>
    <row r="4041" spans="1:1" x14ac:dyDescent="0.35">
      <c r="A4041" t="s">
        <v>9546</v>
      </c>
    </row>
    <row r="4042" spans="1:1" x14ac:dyDescent="0.35">
      <c r="A4042" t="s">
        <v>9547</v>
      </c>
    </row>
    <row r="4043" spans="1:1" x14ac:dyDescent="0.35">
      <c r="A4043" t="s">
        <v>9548</v>
      </c>
    </row>
    <row r="4044" spans="1:1" x14ac:dyDescent="0.35">
      <c r="A4044" t="s">
        <v>9549</v>
      </c>
    </row>
    <row r="4045" spans="1:1" x14ac:dyDescent="0.35">
      <c r="A4045" t="s">
        <v>9550</v>
      </c>
    </row>
    <row r="4046" spans="1:1" x14ac:dyDescent="0.35">
      <c r="A4046" t="s">
        <v>9551</v>
      </c>
    </row>
    <row r="4047" spans="1:1" x14ac:dyDescent="0.35">
      <c r="A4047" t="s">
        <v>9552</v>
      </c>
    </row>
    <row r="4048" spans="1:1" x14ac:dyDescent="0.35">
      <c r="A4048" t="s">
        <v>9553</v>
      </c>
    </row>
    <row r="4049" spans="1:1" x14ac:dyDescent="0.35">
      <c r="A4049" t="s">
        <v>9554</v>
      </c>
    </row>
    <row r="4050" spans="1:1" x14ac:dyDescent="0.35">
      <c r="A4050" t="s">
        <v>9555</v>
      </c>
    </row>
    <row r="4051" spans="1:1" x14ac:dyDescent="0.35">
      <c r="A4051" t="s">
        <v>9556</v>
      </c>
    </row>
    <row r="4052" spans="1:1" x14ac:dyDescent="0.35">
      <c r="A4052" t="s">
        <v>9557</v>
      </c>
    </row>
    <row r="4053" spans="1:1" x14ac:dyDescent="0.35">
      <c r="A4053" t="s">
        <v>9558</v>
      </c>
    </row>
    <row r="4054" spans="1:1" x14ac:dyDescent="0.35">
      <c r="A4054" t="s">
        <v>9559</v>
      </c>
    </row>
    <row r="4055" spans="1:1" x14ac:dyDescent="0.35">
      <c r="A4055" t="s">
        <v>9560</v>
      </c>
    </row>
    <row r="4056" spans="1:1" x14ac:dyDescent="0.35">
      <c r="A4056" t="s">
        <v>9561</v>
      </c>
    </row>
    <row r="4057" spans="1:1" x14ac:dyDescent="0.35">
      <c r="A4057" t="s">
        <v>9562</v>
      </c>
    </row>
    <row r="4058" spans="1:1" x14ac:dyDescent="0.35">
      <c r="A4058" t="s">
        <v>9563</v>
      </c>
    </row>
    <row r="4059" spans="1:1" x14ac:dyDescent="0.35">
      <c r="A4059" t="s">
        <v>9564</v>
      </c>
    </row>
    <row r="4060" spans="1:1" x14ac:dyDescent="0.35">
      <c r="A4060" t="s">
        <v>9565</v>
      </c>
    </row>
    <row r="4061" spans="1:1" x14ac:dyDescent="0.35">
      <c r="A4061" t="s">
        <v>9566</v>
      </c>
    </row>
    <row r="4062" spans="1:1" x14ac:dyDescent="0.35">
      <c r="A4062" t="s">
        <v>9567</v>
      </c>
    </row>
    <row r="4063" spans="1:1" x14ac:dyDescent="0.35">
      <c r="A4063" t="s">
        <v>9568</v>
      </c>
    </row>
    <row r="4064" spans="1:1" x14ac:dyDescent="0.35">
      <c r="A4064" t="s">
        <v>9569</v>
      </c>
    </row>
    <row r="4065" spans="1:1" x14ac:dyDescent="0.35">
      <c r="A4065" t="s">
        <v>9570</v>
      </c>
    </row>
    <row r="4066" spans="1:1" x14ac:dyDescent="0.35">
      <c r="A4066" t="s">
        <v>9571</v>
      </c>
    </row>
    <row r="4067" spans="1:1" x14ac:dyDescent="0.35">
      <c r="A4067" t="s">
        <v>9572</v>
      </c>
    </row>
    <row r="4068" spans="1:1" x14ac:dyDescent="0.35">
      <c r="A4068" t="s">
        <v>9573</v>
      </c>
    </row>
    <row r="4069" spans="1:1" x14ac:dyDescent="0.35">
      <c r="A4069" t="s">
        <v>9574</v>
      </c>
    </row>
    <row r="4070" spans="1:1" x14ac:dyDescent="0.35">
      <c r="A4070" t="s">
        <v>9575</v>
      </c>
    </row>
    <row r="4071" spans="1:1" x14ac:dyDescent="0.35">
      <c r="A4071" t="s">
        <v>9576</v>
      </c>
    </row>
    <row r="4072" spans="1:1" x14ac:dyDescent="0.35">
      <c r="A4072" t="s">
        <v>9577</v>
      </c>
    </row>
    <row r="4073" spans="1:1" x14ac:dyDescent="0.35">
      <c r="A4073" s="1" t="s">
        <v>9578</v>
      </c>
    </row>
    <row r="4074" spans="1:1" x14ac:dyDescent="0.35">
      <c r="A4074" t="s">
        <v>9579</v>
      </c>
    </row>
    <row r="4075" spans="1:1" x14ac:dyDescent="0.35">
      <c r="A4075" t="s">
        <v>9580</v>
      </c>
    </row>
    <row r="4076" spans="1:1" x14ac:dyDescent="0.35">
      <c r="A4076" t="s">
        <v>9581</v>
      </c>
    </row>
    <row r="4077" spans="1:1" x14ac:dyDescent="0.35">
      <c r="A4077" t="s">
        <v>9582</v>
      </c>
    </row>
    <row r="4078" spans="1:1" x14ac:dyDescent="0.35">
      <c r="A4078" s="1" t="s">
        <v>9583</v>
      </c>
    </row>
    <row r="4079" spans="1:1" x14ac:dyDescent="0.35">
      <c r="A4079" t="s">
        <v>9584</v>
      </c>
    </row>
    <row r="4080" spans="1:1" x14ac:dyDescent="0.35">
      <c r="A4080" t="s">
        <v>9585</v>
      </c>
    </row>
    <row r="4081" spans="1:1" x14ac:dyDescent="0.35">
      <c r="A4081" t="s">
        <v>9586</v>
      </c>
    </row>
    <row r="4082" spans="1:1" x14ac:dyDescent="0.35">
      <c r="A4082" t="s">
        <v>9587</v>
      </c>
    </row>
    <row r="4083" spans="1:1" x14ac:dyDescent="0.35">
      <c r="A4083" t="s">
        <v>9588</v>
      </c>
    </row>
    <row r="4084" spans="1:1" x14ac:dyDescent="0.35">
      <c r="A4084" t="s">
        <v>9589</v>
      </c>
    </row>
    <row r="4085" spans="1:1" x14ac:dyDescent="0.35">
      <c r="A4085" t="s">
        <v>9590</v>
      </c>
    </row>
    <row r="4086" spans="1:1" x14ac:dyDescent="0.35">
      <c r="A4086" t="s">
        <v>9591</v>
      </c>
    </row>
    <row r="4087" spans="1:1" x14ac:dyDescent="0.35">
      <c r="A4087" t="s">
        <v>9592</v>
      </c>
    </row>
    <row r="4088" spans="1:1" x14ac:dyDescent="0.35">
      <c r="A4088" t="s">
        <v>9593</v>
      </c>
    </row>
    <row r="4089" spans="1:1" x14ac:dyDescent="0.35">
      <c r="A4089" t="s">
        <v>9594</v>
      </c>
    </row>
    <row r="4090" spans="1:1" x14ac:dyDescent="0.35">
      <c r="A4090" t="s">
        <v>9595</v>
      </c>
    </row>
    <row r="4091" spans="1:1" x14ac:dyDescent="0.35">
      <c r="A4091" t="s">
        <v>9596</v>
      </c>
    </row>
    <row r="4092" spans="1:1" x14ac:dyDescent="0.35">
      <c r="A4092" t="s">
        <v>9597</v>
      </c>
    </row>
    <row r="4093" spans="1:1" x14ac:dyDescent="0.35">
      <c r="A4093" t="s">
        <v>9598</v>
      </c>
    </row>
    <row r="4094" spans="1:1" x14ac:dyDescent="0.35">
      <c r="A4094" t="s">
        <v>9599</v>
      </c>
    </row>
    <row r="4095" spans="1:1" x14ac:dyDescent="0.35">
      <c r="A4095" t="s">
        <v>9600</v>
      </c>
    </row>
    <row r="4096" spans="1:1" x14ac:dyDescent="0.35">
      <c r="A4096" t="s">
        <v>9601</v>
      </c>
    </row>
    <row r="4097" spans="1:1" x14ac:dyDescent="0.35">
      <c r="A4097" t="s">
        <v>9602</v>
      </c>
    </row>
    <row r="4098" spans="1:1" x14ac:dyDescent="0.35">
      <c r="A4098" t="s">
        <v>9603</v>
      </c>
    </row>
    <row r="4099" spans="1:1" x14ac:dyDescent="0.35">
      <c r="A4099" t="s">
        <v>9604</v>
      </c>
    </row>
    <row r="4100" spans="1:1" x14ac:dyDescent="0.35">
      <c r="A4100" t="s">
        <v>9605</v>
      </c>
    </row>
    <row r="4101" spans="1:1" x14ac:dyDescent="0.35">
      <c r="A4101" t="s">
        <v>9606</v>
      </c>
    </row>
    <row r="4102" spans="1:1" x14ac:dyDescent="0.35">
      <c r="A4102" t="s">
        <v>9607</v>
      </c>
    </row>
    <row r="4103" spans="1:1" x14ac:dyDescent="0.35">
      <c r="A4103" t="s">
        <v>9608</v>
      </c>
    </row>
    <row r="4104" spans="1:1" x14ac:dyDescent="0.35">
      <c r="A4104" t="s">
        <v>9609</v>
      </c>
    </row>
    <row r="4105" spans="1:1" x14ac:dyDescent="0.35">
      <c r="A4105" t="s">
        <v>9610</v>
      </c>
    </row>
    <row r="4106" spans="1:1" x14ac:dyDescent="0.35">
      <c r="A4106" t="s">
        <v>9611</v>
      </c>
    </row>
    <row r="4107" spans="1:1" x14ac:dyDescent="0.35">
      <c r="A4107" t="s">
        <v>9612</v>
      </c>
    </row>
    <row r="4108" spans="1:1" x14ac:dyDescent="0.35">
      <c r="A4108" s="1" t="s">
        <v>9613</v>
      </c>
    </row>
    <row r="4109" spans="1:1" x14ac:dyDescent="0.35">
      <c r="A4109" t="s">
        <v>9614</v>
      </c>
    </row>
    <row r="4110" spans="1:1" x14ac:dyDescent="0.35">
      <c r="A4110" t="s">
        <v>9615</v>
      </c>
    </row>
    <row r="4111" spans="1:1" x14ac:dyDescent="0.35">
      <c r="A4111" t="s">
        <v>9616</v>
      </c>
    </row>
    <row r="4112" spans="1:1" x14ac:dyDescent="0.35">
      <c r="A4112" t="s">
        <v>9617</v>
      </c>
    </row>
    <row r="4113" spans="1:1" x14ac:dyDescent="0.35">
      <c r="A4113" t="s">
        <v>9618</v>
      </c>
    </row>
    <row r="4114" spans="1:1" x14ac:dyDescent="0.35">
      <c r="A4114" t="s">
        <v>9619</v>
      </c>
    </row>
    <row r="4115" spans="1:1" x14ac:dyDescent="0.35">
      <c r="A4115" t="s">
        <v>9620</v>
      </c>
    </row>
    <row r="4116" spans="1:1" x14ac:dyDescent="0.35">
      <c r="A4116" t="s">
        <v>9621</v>
      </c>
    </row>
    <row r="4117" spans="1:1" x14ac:dyDescent="0.35">
      <c r="A4117" t="s">
        <v>9622</v>
      </c>
    </row>
    <row r="4118" spans="1:1" x14ac:dyDescent="0.35">
      <c r="A4118" t="s">
        <v>9623</v>
      </c>
    </row>
    <row r="4119" spans="1:1" x14ac:dyDescent="0.35">
      <c r="A4119" t="s">
        <v>9624</v>
      </c>
    </row>
    <row r="4120" spans="1:1" x14ac:dyDescent="0.35">
      <c r="A4120" t="s">
        <v>9625</v>
      </c>
    </row>
    <row r="4121" spans="1:1" x14ac:dyDescent="0.35">
      <c r="A4121" t="s">
        <v>9626</v>
      </c>
    </row>
    <row r="4122" spans="1:1" x14ac:dyDescent="0.35">
      <c r="A4122" t="s">
        <v>9627</v>
      </c>
    </row>
    <row r="4123" spans="1:1" x14ac:dyDescent="0.35">
      <c r="A4123" t="s">
        <v>9628</v>
      </c>
    </row>
    <row r="4124" spans="1:1" x14ac:dyDescent="0.35">
      <c r="A4124" t="s">
        <v>9629</v>
      </c>
    </row>
    <row r="4125" spans="1:1" x14ac:dyDescent="0.35">
      <c r="A4125" t="s">
        <v>9630</v>
      </c>
    </row>
    <row r="4126" spans="1:1" x14ac:dyDescent="0.35">
      <c r="A4126" t="s">
        <v>9631</v>
      </c>
    </row>
    <row r="4127" spans="1:1" x14ac:dyDescent="0.35">
      <c r="A4127" t="s">
        <v>9632</v>
      </c>
    </row>
    <row r="4128" spans="1:1" x14ac:dyDescent="0.35">
      <c r="A4128" t="s">
        <v>9633</v>
      </c>
    </row>
    <row r="4129" spans="1:1" x14ac:dyDescent="0.35">
      <c r="A4129" t="s">
        <v>9634</v>
      </c>
    </row>
    <row r="4130" spans="1:1" x14ac:dyDescent="0.35">
      <c r="A4130" t="s">
        <v>9635</v>
      </c>
    </row>
    <row r="4131" spans="1:1" x14ac:dyDescent="0.35">
      <c r="A4131" t="s">
        <v>9636</v>
      </c>
    </row>
    <row r="4132" spans="1:1" x14ac:dyDescent="0.35">
      <c r="A4132" t="s">
        <v>9637</v>
      </c>
    </row>
    <row r="4133" spans="1:1" x14ac:dyDescent="0.35">
      <c r="A4133" t="s">
        <v>9638</v>
      </c>
    </row>
    <row r="4134" spans="1:1" x14ac:dyDescent="0.35">
      <c r="A4134" t="s">
        <v>9639</v>
      </c>
    </row>
    <row r="4135" spans="1:1" x14ac:dyDescent="0.35">
      <c r="A4135" t="s">
        <v>9640</v>
      </c>
    </row>
    <row r="4136" spans="1:1" x14ac:dyDescent="0.35">
      <c r="A4136" s="1" t="s">
        <v>9641</v>
      </c>
    </row>
    <row r="4137" spans="1:1" x14ac:dyDescent="0.35">
      <c r="A4137" t="s">
        <v>9642</v>
      </c>
    </row>
    <row r="4138" spans="1:1" x14ac:dyDescent="0.35">
      <c r="A4138" t="s">
        <v>9643</v>
      </c>
    </row>
    <row r="4139" spans="1:1" x14ac:dyDescent="0.35">
      <c r="A4139" t="s">
        <v>9644</v>
      </c>
    </row>
    <row r="4140" spans="1:1" x14ac:dyDescent="0.35">
      <c r="A4140" t="s">
        <v>9645</v>
      </c>
    </row>
    <row r="4141" spans="1:1" x14ac:dyDescent="0.35">
      <c r="A4141" t="s">
        <v>9646</v>
      </c>
    </row>
    <row r="4142" spans="1:1" x14ac:dyDescent="0.35">
      <c r="A4142" t="s">
        <v>9647</v>
      </c>
    </row>
    <row r="4143" spans="1:1" x14ac:dyDescent="0.35">
      <c r="A4143" t="s">
        <v>9648</v>
      </c>
    </row>
    <row r="4144" spans="1:1" x14ac:dyDescent="0.35">
      <c r="A4144" t="s">
        <v>9649</v>
      </c>
    </row>
    <row r="4145" spans="1:1" x14ac:dyDescent="0.35">
      <c r="A4145" t="s">
        <v>9650</v>
      </c>
    </row>
    <row r="4146" spans="1:1" x14ac:dyDescent="0.35">
      <c r="A4146" t="s">
        <v>9651</v>
      </c>
    </row>
    <row r="4147" spans="1:1" x14ac:dyDescent="0.35">
      <c r="A4147" t="s">
        <v>9652</v>
      </c>
    </row>
    <row r="4148" spans="1:1" x14ac:dyDescent="0.35">
      <c r="A4148" t="s">
        <v>9653</v>
      </c>
    </row>
    <row r="4149" spans="1:1" x14ac:dyDescent="0.35">
      <c r="A4149" t="s">
        <v>9654</v>
      </c>
    </row>
    <row r="4150" spans="1:1" x14ac:dyDescent="0.35">
      <c r="A4150" t="s">
        <v>9655</v>
      </c>
    </row>
    <row r="4151" spans="1:1" x14ac:dyDescent="0.35">
      <c r="A4151" t="s">
        <v>9656</v>
      </c>
    </row>
    <row r="4152" spans="1:1" x14ac:dyDescent="0.35">
      <c r="A4152" t="s">
        <v>9657</v>
      </c>
    </row>
    <row r="4153" spans="1:1" x14ac:dyDescent="0.35">
      <c r="A4153" t="s">
        <v>9658</v>
      </c>
    </row>
    <row r="4154" spans="1:1" x14ac:dyDescent="0.35">
      <c r="A4154" t="s">
        <v>9659</v>
      </c>
    </row>
    <row r="4155" spans="1:1" x14ac:dyDescent="0.35">
      <c r="A4155" t="s">
        <v>9660</v>
      </c>
    </row>
    <row r="4156" spans="1:1" x14ac:dyDescent="0.35">
      <c r="A4156" t="s">
        <v>9661</v>
      </c>
    </row>
    <row r="4157" spans="1:1" x14ac:dyDescent="0.35">
      <c r="A4157" t="s">
        <v>9662</v>
      </c>
    </row>
    <row r="4158" spans="1:1" x14ac:dyDescent="0.35">
      <c r="A4158" t="s">
        <v>9663</v>
      </c>
    </row>
    <row r="4159" spans="1:1" x14ac:dyDescent="0.35">
      <c r="A4159" t="s">
        <v>9664</v>
      </c>
    </row>
    <row r="4160" spans="1:1" x14ac:dyDescent="0.35">
      <c r="A4160" t="s">
        <v>9665</v>
      </c>
    </row>
    <row r="4161" spans="1:1" x14ac:dyDescent="0.35">
      <c r="A4161" t="s">
        <v>9666</v>
      </c>
    </row>
    <row r="4162" spans="1:1" x14ac:dyDescent="0.35">
      <c r="A4162" t="s">
        <v>9667</v>
      </c>
    </row>
    <row r="4163" spans="1:1" x14ac:dyDescent="0.35">
      <c r="A4163" t="s">
        <v>9668</v>
      </c>
    </row>
    <row r="4164" spans="1:1" x14ac:dyDescent="0.35">
      <c r="A4164" t="s">
        <v>9669</v>
      </c>
    </row>
    <row r="4165" spans="1:1" x14ac:dyDescent="0.35">
      <c r="A4165" t="s">
        <v>9670</v>
      </c>
    </row>
    <row r="4166" spans="1:1" x14ac:dyDescent="0.35">
      <c r="A4166" t="s">
        <v>9671</v>
      </c>
    </row>
    <row r="4167" spans="1:1" x14ac:dyDescent="0.35">
      <c r="A4167" t="s">
        <v>9672</v>
      </c>
    </row>
    <row r="4168" spans="1:1" x14ac:dyDescent="0.35">
      <c r="A4168" t="s">
        <v>9673</v>
      </c>
    </row>
    <row r="4169" spans="1:1" x14ac:dyDescent="0.35">
      <c r="A4169" t="s">
        <v>9674</v>
      </c>
    </row>
    <row r="4170" spans="1:1" x14ac:dyDescent="0.35">
      <c r="A4170" t="s">
        <v>9675</v>
      </c>
    </row>
    <row r="4171" spans="1:1" x14ac:dyDescent="0.35">
      <c r="A4171" t="s">
        <v>9676</v>
      </c>
    </row>
    <row r="4172" spans="1:1" x14ac:dyDescent="0.35">
      <c r="A4172" t="s">
        <v>9677</v>
      </c>
    </row>
    <row r="4173" spans="1:1" x14ac:dyDescent="0.35">
      <c r="A4173" t="s">
        <v>9678</v>
      </c>
    </row>
    <row r="4174" spans="1:1" x14ac:dyDescent="0.35">
      <c r="A4174" t="s">
        <v>9679</v>
      </c>
    </row>
    <row r="4175" spans="1:1" x14ac:dyDescent="0.35">
      <c r="A4175" t="s">
        <v>9680</v>
      </c>
    </row>
    <row r="4176" spans="1:1" x14ac:dyDescent="0.35">
      <c r="A4176" t="s">
        <v>9681</v>
      </c>
    </row>
    <row r="4177" spans="1:1" x14ac:dyDescent="0.35">
      <c r="A4177" t="s">
        <v>9682</v>
      </c>
    </row>
    <row r="4178" spans="1:1" x14ac:dyDescent="0.35">
      <c r="A4178" t="s">
        <v>9683</v>
      </c>
    </row>
    <row r="4179" spans="1:1" x14ac:dyDescent="0.35">
      <c r="A4179" t="s">
        <v>9684</v>
      </c>
    </row>
    <row r="4180" spans="1:1" x14ac:dyDescent="0.35">
      <c r="A4180" t="s">
        <v>9685</v>
      </c>
    </row>
    <row r="4181" spans="1:1" x14ac:dyDescent="0.35">
      <c r="A4181" t="s">
        <v>9686</v>
      </c>
    </row>
    <row r="4182" spans="1:1" x14ac:dyDescent="0.35">
      <c r="A4182" t="s">
        <v>9687</v>
      </c>
    </row>
    <row r="4183" spans="1:1" x14ac:dyDescent="0.35">
      <c r="A4183" t="s">
        <v>9688</v>
      </c>
    </row>
    <row r="4184" spans="1:1" x14ac:dyDescent="0.35">
      <c r="A4184" t="s">
        <v>9689</v>
      </c>
    </row>
    <row r="4185" spans="1:1" x14ac:dyDescent="0.35">
      <c r="A4185" t="s">
        <v>9690</v>
      </c>
    </row>
    <row r="4186" spans="1:1" x14ac:dyDescent="0.35">
      <c r="A4186" t="s">
        <v>9691</v>
      </c>
    </row>
    <row r="4187" spans="1:1" x14ac:dyDescent="0.35">
      <c r="A4187" t="s">
        <v>9692</v>
      </c>
    </row>
    <row r="4188" spans="1:1" x14ac:dyDescent="0.35">
      <c r="A4188" t="s">
        <v>9693</v>
      </c>
    </row>
    <row r="4189" spans="1:1" x14ac:dyDescent="0.35">
      <c r="A4189" t="s">
        <v>9694</v>
      </c>
    </row>
    <row r="4190" spans="1:1" x14ac:dyDescent="0.35">
      <c r="A4190" t="s">
        <v>9695</v>
      </c>
    </row>
    <row r="4191" spans="1:1" x14ac:dyDescent="0.35">
      <c r="A4191" t="s">
        <v>9696</v>
      </c>
    </row>
    <row r="4192" spans="1:1" x14ac:dyDescent="0.35">
      <c r="A4192" t="s">
        <v>9697</v>
      </c>
    </row>
    <row r="4193" spans="1:1" x14ac:dyDescent="0.35">
      <c r="A4193" t="s">
        <v>9698</v>
      </c>
    </row>
    <row r="4194" spans="1:1" x14ac:dyDescent="0.35">
      <c r="A4194" t="s">
        <v>9699</v>
      </c>
    </row>
    <row r="4195" spans="1:1" x14ac:dyDescent="0.35">
      <c r="A4195" t="s">
        <v>9700</v>
      </c>
    </row>
    <row r="4196" spans="1:1" x14ac:dyDescent="0.35">
      <c r="A4196" t="s">
        <v>9701</v>
      </c>
    </row>
    <row r="4197" spans="1:1" x14ac:dyDescent="0.35">
      <c r="A4197" t="s">
        <v>9702</v>
      </c>
    </row>
    <row r="4198" spans="1:1" x14ac:dyDescent="0.35">
      <c r="A4198" t="s">
        <v>9703</v>
      </c>
    </row>
    <row r="4199" spans="1:1" x14ac:dyDescent="0.35">
      <c r="A4199" t="s">
        <v>9704</v>
      </c>
    </row>
    <row r="4200" spans="1:1" x14ac:dyDescent="0.35">
      <c r="A4200" t="s">
        <v>9705</v>
      </c>
    </row>
    <row r="4201" spans="1:1" x14ac:dyDescent="0.35">
      <c r="A4201" t="s">
        <v>9706</v>
      </c>
    </row>
    <row r="4202" spans="1:1" x14ac:dyDescent="0.35">
      <c r="A4202" t="s">
        <v>9707</v>
      </c>
    </row>
    <row r="4203" spans="1:1" x14ac:dyDescent="0.35">
      <c r="A4203" t="s">
        <v>9708</v>
      </c>
    </row>
    <row r="4204" spans="1:1" x14ac:dyDescent="0.35">
      <c r="A4204" t="s">
        <v>9709</v>
      </c>
    </row>
    <row r="4205" spans="1:1" x14ac:dyDescent="0.35">
      <c r="A4205" t="s">
        <v>9710</v>
      </c>
    </row>
    <row r="4206" spans="1:1" x14ac:dyDescent="0.35">
      <c r="A4206" t="s">
        <v>9711</v>
      </c>
    </row>
    <row r="4207" spans="1:1" x14ac:dyDescent="0.35">
      <c r="A4207" t="s">
        <v>9712</v>
      </c>
    </row>
    <row r="4208" spans="1:1" x14ac:dyDescent="0.35">
      <c r="A4208" t="s">
        <v>9713</v>
      </c>
    </row>
    <row r="4209" spans="1:1" x14ac:dyDescent="0.35">
      <c r="A4209" t="s">
        <v>9714</v>
      </c>
    </row>
    <row r="4210" spans="1:1" x14ac:dyDescent="0.35">
      <c r="A4210" t="s">
        <v>9715</v>
      </c>
    </row>
    <row r="4211" spans="1:1" x14ac:dyDescent="0.35">
      <c r="A4211" t="s">
        <v>9716</v>
      </c>
    </row>
    <row r="4212" spans="1:1" x14ac:dyDescent="0.35">
      <c r="A4212" s="1" t="s">
        <v>9717</v>
      </c>
    </row>
    <row r="4213" spans="1:1" x14ac:dyDescent="0.35">
      <c r="A4213" t="s">
        <v>9718</v>
      </c>
    </row>
    <row r="4214" spans="1:1" x14ac:dyDescent="0.35">
      <c r="A4214" t="s">
        <v>9719</v>
      </c>
    </row>
    <row r="4215" spans="1:1" x14ac:dyDescent="0.35">
      <c r="A4215" t="s">
        <v>9720</v>
      </c>
    </row>
    <row r="4216" spans="1:1" x14ac:dyDescent="0.35">
      <c r="A4216" t="s">
        <v>9721</v>
      </c>
    </row>
    <row r="4217" spans="1:1" x14ac:dyDescent="0.35">
      <c r="A4217" t="s">
        <v>9722</v>
      </c>
    </row>
    <row r="4218" spans="1:1" x14ac:dyDescent="0.35">
      <c r="A4218" t="s">
        <v>9723</v>
      </c>
    </row>
    <row r="4219" spans="1:1" x14ac:dyDescent="0.35">
      <c r="A4219" t="s">
        <v>9724</v>
      </c>
    </row>
    <row r="4220" spans="1:1" x14ac:dyDescent="0.35">
      <c r="A4220" t="s">
        <v>9725</v>
      </c>
    </row>
    <row r="4221" spans="1:1" x14ac:dyDescent="0.35">
      <c r="A4221" t="s">
        <v>9726</v>
      </c>
    </row>
    <row r="4222" spans="1:1" x14ac:dyDescent="0.35">
      <c r="A4222" t="s">
        <v>9727</v>
      </c>
    </row>
    <row r="4223" spans="1:1" x14ac:dyDescent="0.35">
      <c r="A4223" t="s">
        <v>9728</v>
      </c>
    </row>
    <row r="4224" spans="1:1" x14ac:dyDescent="0.35">
      <c r="A4224" s="1" t="s">
        <v>9729</v>
      </c>
    </row>
    <row r="4225" spans="1:1" x14ac:dyDescent="0.35">
      <c r="A4225" t="s">
        <v>9730</v>
      </c>
    </row>
    <row r="4226" spans="1:1" x14ac:dyDescent="0.35">
      <c r="A4226" t="s">
        <v>9731</v>
      </c>
    </row>
    <row r="4227" spans="1:1" x14ac:dyDescent="0.35">
      <c r="A4227" s="1" t="s">
        <v>9732</v>
      </c>
    </row>
    <row r="4228" spans="1:1" x14ac:dyDescent="0.35">
      <c r="A4228" t="s">
        <v>9733</v>
      </c>
    </row>
    <row r="4229" spans="1:1" x14ac:dyDescent="0.35">
      <c r="A4229" s="1" t="s">
        <v>9734</v>
      </c>
    </row>
    <row r="4230" spans="1:1" x14ac:dyDescent="0.35">
      <c r="A4230" t="s">
        <v>9735</v>
      </c>
    </row>
    <row r="4231" spans="1:1" x14ac:dyDescent="0.35">
      <c r="A4231" t="s">
        <v>9736</v>
      </c>
    </row>
    <row r="4232" spans="1:1" x14ac:dyDescent="0.35">
      <c r="A4232" t="s">
        <v>9737</v>
      </c>
    </row>
    <row r="4233" spans="1:1" x14ac:dyDescent="0.35">
      <c r="A4233" t="s">
        <v>9738</v>
      </c>
    </row>
    <row r="4234" spans="1:1" x14ac:dyDescent="0.35">
      <c r="A4234" t="s">
        <v>9739</v>
      </c>
    </row>
    <row r="4235" spans="1:1" x14ac:dyDescent="0.35">
      <c r="A4235" t="s">
        <v>9740</v>
      </c>
    </row>
    <row r="4236" spans="1:1" x14ac:dyDescent="0.35">
      <c r="A4236" t="s">
        <v>9741</v>
      </c>
    </row>
    <row r="4237" spans="1:1" x14ac:dyDescent="0.35">
      <c r="A4237" t="s">
        <v>9742</v>
      </c>
    </row>
    <row r="4238" spans="1:1" x14ac:dyDescent="0.35">
      <c r="A4238" t="s">
        <v>9743</v>
      </c>
    </row>
    <row r="4239" spans="1:1" x14ac:dyDescent="0.35">
      <c r="A4239" t="s">
        <v>9744</v>
      </c>
    </row>
    <row r="4240" spans="1:1" x14ac:dyDescent="0.35">
      <c r="A4240" t="s">
        <v>9745</v>
      </c>
    </row>
    <row r="4241" spans="1:1" x14ac:dyDescent="0.35">
      <c r="A4241" t="s">
        <v>9746</v>
      </c>
    </row>
    <row r="4242" spans="1:1" x14ac:dyDescent="0.35">
      <c r="A4242" t="s">
        <v>9747</v>
      </c>
    </row>
    <row r="4243" spans="1:1" x14ac:dyDescent="0.35">
      <c r="A4243" t="s">
        <v>9748</v>
      </c>
    </row>
    <row r="4244" spans="1:1" x14ac:dyDescent="0.35">
      <c r="A4244" t="s">
        <v>9749</v>
      </c>
    </row>
    <row r="4245" spans="1:1" x14ac:dyDescent="0.35">
      <c r="A4245" t="s">
        <v>9750</v>
      </c>
    </row>
    <row r="4246" spans="1:1" x14ac:dyDescent="0.35">
      <c r="A4246" t="s">
        <v>9751</v>
      </c>
    </row>
    <row r="4247" spans="1:1" x14ac:dyDescent="0.35">
      <c r="A4247" t="s">
        <v>9752</v>
      </c>
    </row>
    <row r="4248" spans="1:1" x14ac:dyDescent="0.35">
      <c r="A4248" t="s">
        <v>9753</v>
      </c>
    </row>
    <row r="4249" spans="1:1" x14ac:dyDescent="0.35">
      <c r="A4249" t="s">
        <v>9754</v>
      </c>
    </row>
    <row r="4250" spans="1:1" x14ac:dyDescent="0.35">
      <c r="A4250" t="s">
        <v>9755</v>
      </c>
    </row>
    <row r="4251" spans="1:1" x14ac:dyDescent="0.35">
      <c r="A4251" t="s">
        <v>9756</v>
      </c>
    </row>
    <row r="4252" spans="1:1" x14ac:dyDescent="0.35">
      <c r="A4252" t="s">
        <v>9757</v>
      </c>
    </row>
    <row r="4253" spans="1:1" x14ac:dyDescent="0.35">
      <c r="A4253" t="s">
        <v>9758</v>
      </c>
    </row>
    <row r="4254" spans="1:1" x14ac:dyDescent="0.35">
      <c r="A4254" t="s">
        <v>9759</v>
      </c>
    </row>
    <row r="4255" spans="1:1" x14ac:dyDescent="0.35">
      <c r="A4255" t="s">
        <v>9760</v>
      </c>
    </row>
    <row r="4256" spans="1:1" x14ac:dyDescent="0.35">
      <c r="A4256" t="s">
        <v>9761</v>
      </c>
    </row>
    <row r="4257" spans="1:1" x14ac:dyDescent="0.35">
      <c r="A4257" t="s">
        <v>9762</v>
      </c>
    </row>
    <row r="4258" spans="1:1" x14ac:dyDescent="0.35">
      <c r="A4258" t="s">
        <v>9763</v>
      </c>
    </row>
    <row r="4259" spans="1:1" x14ac:dyDescent="0.35">
      <c r="A4259" t="s">
        <v>9764</v>
      </c>
    </row>
    <row r="4260" spans="1:1" x14ac:dyDescent="0.35">
      <c r="A4260" t="s">
        <v>9765</v>
      </c>
    </row>
    <row r="4261" spans="1:1" x14ac:dyDescent="0.35">
      <c r="A4261" t="s">
        <v>9766</v>
      </c>
    </row>
    <row r="4262" spans="1:1" x14ac:dyDescent="0.35">
      <c r="A4262" t="s">
        <v>9767</v>
      </c>
    </row>
    <row r="4263" spans="1:1" x14ac:dyDescent="0.35">
      <c r="A4263" t="s">
        <v>9768</v>
      </c>
    </row>
    <row r="4264" spans="1:1" x14ac:dyDescent="0.35">
      <c r="A4264" t="s">
        <v>9769</v>
      </c>
    </row>
    <row r="4265" spans="1:1" x14ac:dyDescent="0.35">
      <c r="A4265" t="s">
        <v>9770</v>
      </c>
    </row>
    <row r="4266" spans="1:1" x14ac:dyDescent="0.35">
      <c r="A4266" t="s">
        <v>9771</v>
      </c>
    </row>
    <row r="4267" spans="1:1" x14ac:dyDescent="0.35">
      <c r="A4267" s="1" t="s">
        <v>9772</v>
      </c>
    </row>
    <row r="4268" spans="1:1" x14ac:dyDescent="0.35">
      <c r="A4268" t="s">
        <v>9773</v>
      </c>
    </row>
    <row r="4269" spans="1:1" x14ac:dyDescent="0.35">
      <c r="A4269" t="s">
        <v>9774</v>
      </c>
    </row>
    <row r="4270" spans="1:1" x14ac:dyDescent="0.35">
      <c r="A4270" t="s">
        <v>9775</v>
      </c>
    </row>
    <row r="4271" spans="1:1" x14ac:dyDescent="0.35">
      <c r="A4271" t="s">
        <v>9776</v>
      </c>
    </row>
    <row r="4272" spans="1:1" x14ac:dyDescent="0.35">
      <c r="A4272" t="s">
        <v>9777</v>
      </c>
    </row>
    <row r="4273" spans="1:1" x14ac:dyDescent="0.35">
      <c r="A4273" t="s">
        <v>9778</v>
      </c>
    </row>
    <row r="4274" spans="1:1" x14ac:dyDescent="0.35">
      <c r="A4274" t="s">
        <v>9779</v>
      </c>
    </row>
    <row r="4275" spans="1:1" x14ac:dyDescent="0.35">
      <c r="A4275" t="s">
        <v>9780</v>
      </c>
    </row>
    <row r="4276" spans="1:1" x14ac:dyDescent="0.35">
      <c r="A4276" t="s">
        <v>9781</v>
      </c>
    </row>
    <row r="4277" spans="1:1" x14ac:dyDescent="0.35">
      <c r="A4277" t="s">
        <v>9782</v>
      </c>
    </row>
    <row r="4278" spans="1:1" x14ac:dyDescent="0.35">
      <c r="A4278" t="s">
        <v>9783</v>
      </c>
    </row>
    <row r="4279" spans="1:1" x14ac:dyDescent="0.35">
      <c r="A4279" t="s">
        <v>9784</v>
      </c>
    </row>
    <row r="4280" spans="1:1" x14ac:dyDescent="0.35">
      <c r="A4280" t="s">
        <v>9785</v>
      </c>
    </row>
    <row r="4281" spans="1:1" x14ac:dyDescent="0.35">
      <c r="A4281" t="s">
        <v>9786</v>
      </c>
    </row>
    <row r="4282" spans="1:1" x14ac:dyDescent="0.35">
      <c r="A4282" t="s">
        <v>9787</v>
      </c>
    </row>
    <row r="4283" spans="1:1" x14ac:dyDescent="0.35">
      <c r="A4283" t="s">
        <v>9788</v>
      </c>
    </row>
    <row r="4284" spans="1:1" x14ac:dyDescent="0.35">
      <c r="A4284" t="s">
        <v>9789</v>
      </c>
    </row>
    <row r="4285" spans="1:1" x14ac:dyDescent="0.35">
      <c r="A4285" t="s">
        <v>9790</v>
      </c>
    </row>
    <row r="4286" spans="1:1" x14ac:dyDescent="0.35">
      <c r="A4286" t="s">
        <v>9791</v>
      </c>
    </row>
    <row r="4287" spans="1:1" x14ac:dyDescent="0.35">
      <c r="A4287" t="s">
        <v>9792</v>
      </c>
    </row>
    <row r="4288" spans="1:1" x14ac:dyDescent="0.35">
      <c r="A4288" t="s">
        <v>9793</v>
      </c>
    </row>
    <row r="4289" spans="1:1" x14ac:dyDescent="0.35">
      <c r="A4289" t="s">
        <v>9794</v>
      </c>
    </row>
    <row r="4290" spans="1:1" x14ac:dyDescent="0.35">
      <c r="A4290" t="s">
        <v>9795</v>
      </c>
    </row>
    <row r="4291" spans="1:1" x14ac:dyDescent="0.35">
      <c r="A4291" t="s">
        <v>9796</v>
      </c>
    </row>
    <row r="4292" spans="1:1" x14ac:dyDescent="0.35">
      <c r="A4292" t="s">
        <v>9797</v>
      </c>
    </row>
    <row r="4293" spans="1:1" x14ac:dyDescent="0.35">
      <c r="A4293" t="s">
        <v>9798</v>
      </c>
    </row>
    <row r="4294" spans="1:1" x14ac:dyDescent="0.35">
      <c r="A4294" t="s">
        <v>9799</v>
      </c>
    </row>
    <row r="4295" spans="1:1" x14ac:dyDescent="0.35">
      <c r="A4295" t="s">
        <v>9800</v>
      </c>
    </row>
    <row r="4296" spans="1:1" x14ac:dyDescent="0.35">
      <c r="A4296" t="s">
        <v>9801</v>
      </c>
    </row>
    <row r="4297" spans="1:1" x14ac:dyDescent="0.35">
      <c r="A4297" t="s">
        <v>9802</v>
      </c>
    </row>
    <row r="4298" spans="1:1" x14ac:dyDescent="0.35">
      <c r="A4298" t="s">
        <v>9803</v>
      </c>
    </row>
    <row r="4299" spans="1:1" x14ac:dyDescent="0.35">
      <c r="A4299" t="s">
        <v>9804</v>
      </c>
    </row>
    <row r="4300" spans="1:1" x14ac:dyDescent="0.35">
      <c r="A4300" t="s">
        <v>9805</v>
      </c>
    </row>
    <row r="4301" spans="1:1" x14ac:dyDescent="0.35">
      <c r="A4301" t="s">
        <v>9806</v>
      </c>
    </row>
    <row r="4302" spans="1:1" x14ac:dyDescent="0.35">
      <c r="A4302" t="s">
        <v>9807</v>
      </c>
    </row>
    <row r="4303" spans="1:1" x14ac:dyDescent="0.35">
      <c r="A4303" t="s">
        <v>9808</v>
      </c>
    </row>
    <row r="4304" spans="1:1" x14ac:dyDescent="0.35">
      <c r="A4304" t="s">
        <v>9809</v>
      </c>
    </row>
    <row r="4305" spans="1:1" x14ac:dyDescent="0.35">
      <c r="A4305" t="s">
        <v>9810</v>
      </c>
    </row>
    <row r="4306" spans="1:1" x14ac:dyDescent="0.35">
      <c r="A4306" t="s">
        <v>9811</v>
      </c>
    </row>
    <row r="4307" spans="1:1" x14ac:dyDescent="0.35">
      <c r="A4307" t="s">
        <v>9812</v>
      </c>
    </row>
    <row r="4308" spans="1:1" x14ac:dyDescent="0.35">
      <c r="A4308" t="s">
        <v>9813</v>
      </c>
    </row>
    <row r="4309" spans="1:1" x14ac:dyDescent="0.35">
      <c r="A4309" t="s">
        <v>9814</v>
      </c>
    </row>
    <row r="4310" spans="1:1" x14ac:dyDescent="0.35">
      <c r="A4310" t="s">
        <v>9815</v>
      </c>
    </row>
    <row r="4311" spans="1:1" x14ac:dyDescent="0.35">
      <c r="A4311" t="s">
        <v>9816</v>
      </c>
    </row>
    <row r="4312" spans="1:1" x14ac:dyDescent="0.35">
      <c r="A4312" t="s">
        <v>9817</v>
      </c>
    </row>
    <row r="4313" spans="1:1" x14ac:dyDescent="0.35">
      <c r="A4313" t="s">
        <v>9818</v>
      </c>
    </row>
    <row r="4314" spans="1:1" x14ac:dyDescent="0.35">
      <c r="A4314" t="s">
        <v>9819</v>
      </c>
    </row>
    <row r="4315" spans="1:1" x14ac:dyDescent="0.35">
      <c r="A4315" t="s">
        <v>9820</v>
      </c>
    </row>
    <row r="4316" spans="1:1" x14ac:dyDescent="0.35">
      <c r="A4316" t="s">
        <v>9821</v>
      </c>
    </row>
    <row r="4317" spans="1:1" x14ac:dyDescent="0.35">
      <c r="A4317" t="s">
        <v>9822</v>
      </c>
    </row>
    <row r="4318" spans="1:1" x14ac:dyDescent="0.35">
      <c r="A4318" t="s">
        <v>9823</v>
      </c>
    </row>
    <row r="4319" spans="1:1" x14ac:dyDescent="0.35">
      <c r="A4319" t="s">
        <v>9824</v>
      </c>
    </row>
    <row r="4320" spans="1:1" x14ac:dyDescent="0.35">
      <c r="A4320" t="s">
        <v>9825</v>
      </c>
    </row>
    <row r="4321" spans="1:1" x14ac:dyDescent="0.35">
      <c r="A4321" s="1" t="s">
        <v>9826</v>
      </c>
    </row>
    <row r="4322" spans="1:1" x14ac:dyDescent="0.35">
      <c r="A4322" t="s">
        <v>9827</v>
      </c>
    </row>
    <row r="4323" spans="1:1" x14ac:dyDescent="0.35">
      <c r="A4323" t="s">
        <v>9828</v>
      </c>
    </row>
    <row r="4324" spans="1:1" x14ac:dyDescent="0.35">
      <c r="A4324" t="s">
        <v>9829</v>
      </c>
    </row>
    <row r="4325" spans="1:1" x14ac:dyDescent="0.35">
      <c r="A4325" t="s">
        <v>9830</v>
      </c>
    </row>
    <row r="4326" spans="1:1" x14ac:dyDescent="0.35">
      <c r="A4326" t="s">
        <v>9831</v>
      </c>
    </row>
    <row r="4327" spans="1:1" x14ac:dyDescent="0.35">
      <c r="A4327" t="s">
        <v>9832</v>
      </c>
    </row>
    <row r="4328" spans="1:1" x14ac:dyDescent="0.35">
      <c r="A4328" t="s">
        <v>9833</v>
      </c>
    </row>
    <row r="4329" spans="1:1" x14ac:dyDescent="0.35">
      <c r="A4329" t="s">
        <v>9834</v>
      </c>
    </row>
    <row r="4330" spans="1:1" x14ac:dyDescent="0.35">
      <c r="A4330" t="s">
        <v>9835</v>
      </c>
    </row>
    <row r="4331" spans="1:1" x14ac:dyDescent="0.35">
      <c r="A4331" t="s">
        <v>9836</v>
      </c>
    </row>
    <row r="4332" spans="1:1" x14ac:dyDescent="0.35">
      <c r="A4332" t="s">
        <v>9837</v>
      </c>
    </row>
    <row r="4333" spans="1:1" x14ac:dyDescent="0.35">
      <c r="A4333" t="s">
        <v>9838</v>
      </c>
    </row>
    <row r="4334" spans="1:1" x14ac:dyDescent="0.35">
      <c r="A4334" t="s">
        <v>9839</v>
      </c>
    </row>
    <row r="4335" spans="1:1" x14ac:dyDescent="0.35">
      <c r="A4335" t="s">
        <v>9840</v>
      </c>
    </row>
    <row r="4336" spans="1:1" x14ac:dyDescent="0.35">
      <c r="A4336" t="s">
        <v>9841</v>
      </c>
    </row>
    <row r="4337" spans="1:1" x14ac:dyDescent="0.35">
      <c r="A4337" t="s">
        <v>9842</v>
      </c>
    </row>
    <row r="4338" spans="1:1" x14ac:dyDescent="0.35">
      <c r="A4338" t="s">
        <v>9843</v>
      </c>
    </row>
    <row r="4339" spans="1:1" x14ac:dyDescent="0.35">
      <c r="A4339" t="s">
        <v>9844</v>
      </c>
    </row>
    <row r="4340" spans="1:1" x14ac:dyDescent="0.35">
      <c r="A4340" t="s">
        <v>9845</v>
      </c>
    </row>
    <row r="4341" spans="1:1" x14ac:dyDescent="0.35">
      <c r="A4341" t="s">
        <v>9846</v>
      </c>
    </row>
    <row r="4342" spans="1:1" x14ac:dyDescent="0.35">
      <c r="A4342" t="s">
        <v>9847</v>
      </c>
    </row>
    <row r="4343" spans="1:1" x14ac:dyDescent="0.35">
      <c r="A4343" t="s">
        <v>9848</v>
      </c>
    </row>
    <row r="4344" spans="1:1" x14ac:dyDescent="0.35">
      <c r="A4344" t="s">
        <v>9849</v>
      </c>
    </row>
    <row r="4345" spans="1:1" x14ac:dyDescent="0.35">
      <c r="A4345" t="s">
        <v>9850</v>
      </c>
    </row>
    <row r="4346" spans="1:1" x14ac:dyDescent="0.35">
      <c r="A4346" t="s">
        <v>9851</v>
      </c>
    </row>
    <row r="4347" spans="1:1" x14ac:dyDescent="0.35">
      <c r="A4347" t="s">
        <v>9852</v>
      </c>
    </row>
    <row r="4348" spans="1:1" x14ac:dyDescent="0.35">
      <c r="A4348" s="1" t="s">
        <v>9853</v>
      </c>
    </row>
    <row r="4349" spans="1:1" x14ac:dyDescent="0.35">
      <c r="A4349" t="s">
        <v>9854</v>
      </c>
    </row>
    <row r="4350" spans="1:1" x14ac:dyDescent="0.35">
      <c r="A4350" t="s">
        <v>9855</v>
      </c>
    </row>
    <row r="4351" spans="1:1" x14ac:dyDescent="0.35">
      <c r="A4351" t="s">
        <v>9856</v>
      </c>
    </row>
    <row r="4352" spans="1:1" x14ac:dyDescent="0.35">
      <c r="A4352" t="s">
        <v>9857</v>
      </c>
    </row>
    <row r="4353" spans="1:1" x14ac:dyDescent="0.35">
      <c r="A4353" t="s">
        <v>9858</v>
      </c>
    </row>
    <row r="4354" spans="1:1" x14ac:dyDescent="0.35">
      <c r="A4354" t="s">
        <v>9859</v>
      </c>
    </row>
    <row r="4355" spans="1:1" x14ac:dyDescent="0.35">
      <c r="A4355" t="s">
        <v>9860</v>
      </c>
    </row>
    <row r="4356" spans="1:1" x14ac:dyDescent="0.35">
      <c r="A4356" t="s">
        <v>9861</v>
      </c>
    </row>
    <row r="4357" spans="1:1" x14ac:dyDescent="0.35">
      <c r="A4357" t="s">
        <v>9862</v>
      </c>
    </row>
    <row r="4358" spans="1:1" x14ac:dyDescent="0.35">
      <c r="A4358" t="s">
        <v>9863</v>
      </c>
    </row>
    <row r="4359" spans="1:1" x14ac:dyDescent="0.35">
      <c r="A4359" t="s">
        <v>9864</v>
      </c>
    </row>
    <row r="4360" spans="1:1" x14ac:dyDescent="0.35">
      <c r="A4360" t="s">
        <v>9865</v>
      </c>
    </row>
    <row r="4361" spans="1:1" x14ac:dyDescent="0.35">
      <c r="A4361" t="s">
        <v>9866</v>
      </c>
    </row>
    <row r="4362" spans="1:1" x14ac:dyDescent="0.35">
      <c r="A4362" t="s">
        <v>9867</v>
      </c>
    </row>
    <row r="4363" spans="1:1" x14ac:dyDescent="0.35">
      <c r="A4363" t="s">
        <v>9868</v>
      </c>
    </row>
    <row r="4364" spans="1:1" x14ac:dyDescent="0.35">
      <c r="A4364" t="s">
        <v>9869</v>
      </c>
    </row>
    <row r="4365" spans="1:1" x14ac:dyDescent="0.35">
      <c r="A4365" t="s">
        <v>9870</v>
      </c>
    </row>
    <row r="4366" spans="1:1" x14ac:dyDescent="0.35">
      <c r="A4366" t="s">
        <v>9871</v>
      </c>
    </row>
    <row r="4367" spans="1:1" x14ac:dyDescent="0.35">
      <c r="A4367" t="s">
        <v>9872</v>
      </c>
    </row>
    <row r="4368" spans="1:1" x14ac:dyDescent="0.35">
      <c r="A4368" s="1" t="s">
        <v>9873</v>
      </c>
    </row>
    <row r="4369" spans="1:1" x14ac:dyDescent="0.35">
      <c r="A4369" t="s">
        <v>9874</v>
      </c>
    </row>
    <row r="4370" spans="1:1" x14ac:dyDescent="0.35">
      <c r="A4370" t="s">
        <v>9875</v>
      </c>
    </row>
    <row r="4371" spans="1:1" x14ac:dyDescent="0.35">
      <c r="A4371" t="s">
        <v>9876</v>
      </c>
    </row>
    <row r="4372" spans="1:1" x14ac:dyDescent="0.35">
      <c r="A4372" t="s">
        <v>9877</v>
      </c>
    </row>
    <row r="4373" spans="1:1" x14ac:dyDescent="0.35">
      <c r="A4373" t="s">
        <v>9878</v>
      </c>
    </row>
    <row r="4374" spans="1:1" x14ac:dyDescent="0.35">
      <c r="A4374" t="s">
        <v>9879</v>
      </c>
    </row>
    <row r="4375" spans="1:1" x14ac:dyDescent="0.35">
      <c r="A4375" t="s">
        <v>9880</v>
      </c>
    </row>
    <row r="4376" spans="1:1" x14ac:dyDescent="0.35">
      <c r="A4376" t="s">
        <v>9881</v>
      </c>
    </row>
    <row r="4377" spans="1:1" x14ac:dyDescent="0.35">
      <c r="A4377" t="s">
        <v>9882</v>
      </c>
    </row>
    <row r="4378" spans="1:1" x14ac:dyDescent="0.35">
      <c r="A4378" t="s">
        <v>9883</v>
      </c>
    </row>
    <row r="4379" spans="1:1" x14ac:dyDescent="0.35">
      <c r="A4379" t="s">
        <v>9884</v>
      </c>
    </row>
    <row r="4380" spans="1:1" x14ac:dyDescent="0.35">
      <c r="A4380" t="s">
        <v>9885</v>
      </c>
    </row>
    <row r="4381" spans="1:1" x14ac:dyDescent="0.35">
      <c r="A4381" t="s">
        <v>9886</v>
      </c>
    </row>
    <row r="4382" spans="1:1" x14ac:dyDescent="0.35">
      <c r="A4382" t="s">
        <v>9887</v>
      </c>
    </row>
    <row r="4383" spans="1:1" x14ac:dyDescent="0.35">
      <c r="A4383" t="s">
        <v>9888</v>
      </c>
    </row>
    <row r="4384" spans="1:1" x14ac:dyDescent="0.35">
      <c r="A4384" t="s">
        <v>9889</v>
      </c>
    </row>
    <row r="4385" spans="1:1" x14ac:dyDescent="0.35">
      <c r="A4385" t="s">
        <v>9890</v>
      </c>
    </row>
    <row r="4386" spans="1:1" x14ac:dyDescent="0.35">
      <c r="A4386" t="s">
        <v>9891</v>
      </c>
    </row>
    <row r="4387" spans="1:1" x14ac:dyDescent="0.35">
      <c r="A4387" t="s">
        <v>9892</v>
      </c>
    </row>
    <row r="4388" spans="1:1" x14ac:dyDescent="0.35">
      <c r="A4388" s="1" t="s">
        <v>9893</v>
      </c>
    </row>
    <row r="4389" spans="1:1" x14ac:dyDescent="0.35">
      <c r="A4389" t="s">
        <v>9894</v>
      </c>
    </row>
    <row r="4390" spans="1:1" x14ac:dyDescent="0.35">
      <c r="A4390" t="s">
        <v>9895</v>
      </c>
    </row>
    <row r="4391" spans="1:1" x14ac:dyDescent="0.35">
      <c r="A4391" t="s">
        <v>9896</v>
      </c>
    </row>
    <row r="4392" spans="1:1" x14ac:dyDescent="0.35">
      <c r="A4392" t="s">
        <v>9897</v>
      </c>
    </row>
    <row r="4393" spans="1:1" x14ac:dyDescent="0.35">
      <c r="A4393" t="s">
        <v>9898</v>
      </c>
    </row>
    <row r="4394" spans="1:1" x14ac:dyDescent="0.35">
      <c r="A4394" t="s">
        <v>9899</v>
      </c>
    </row>
    <row r="4395" spans="1:1" x14ac:dyDescent="0.35">
      <c r="A4395" t="s">
        <v>9900</v>
      </c>
    </row>
    <row r="4396" spans="1:1" x14ac:dyDescent="0.35">
      <c r="A4396" t="s">
        <v>9901</v>
      </c>
    </row>
    <row r="4397" spans="1:1" x14ac:dyDescent="0.35">
      <c r="A4397" t="s">
        <v>9902</v>
      </c>
    </row>
    <row r="4398" spans="1:1" x14ac:dyDescent="0.35">
      <c r="A4398" t="s">
        <v>9903</v>
      </c>
    </row>
    <row r="4399" spans="1:1" x14ac:dyDescent="0.35">
      <c r="A4399" t="s">
        <v>9904</v>
      </c>
    </row>
    <row r="4400" spans="1:1" x14ac:dyDescent="0.35">
      <c r="A4400" t="s">
        <v>9905</v>
      </c>
    </row>
    <row r="4401" spans="1:1" x14ac:dyDescent="0.35">
      <c r="A4401" t="s">
        <v>9906</v>
      </c>
    </row>
    <row r="4402" spans="1:1" x14ac:dyDescent="0.35">
      <c r="A4402" t="s">
        <v>9907</v>
      </c>
    </row>
    <row r="4403" spans="1:1" x14ac:dyDescent="0.35">
      <c r="A4403" t="s">
        <v>9908</v>
      </c>
    </row>
    <row r="4404" spans="1:1" x14ac:dyDescent="0.35">
      <c r="A4404" t="s">
        <v>9909</v>
      </c>
    </row>
    <row r="4405" spans="1:1" x14ac:dyDescent="0.35">
      <c r="A4405" t="s">
        <v>9910</v>
      </c>
    </row>
    <row r="4406" spans="1:1" x14ac:dyDescent="0.35">
      <c r="A4406" t="s">
        <v>9911</v>
      </c>
    </row>
    <row r="4407" spans="1:1" x14ac:dyDescent="0.35">
      <c r="A4407" t="s">
        <v>9912</v>
      </c>
    </row>
    <row r="4408" spans="1:1" x14ac:dyDescent="0.35">
      <c r="A4408" t="s">
        <v>9913</v>
      </c>
    </row>
    <row r="4409" spans="1:1" x14ac:dyDescent="0.35">
      <c r="A4409" t="s">
        <v>9914</v>
      </c>
    </row>
    <row r="4410" spans="1:1" x14ac:dyDescent="0.35">
      <c r="A4410" t="s">
        <v>9915</v>
      </c>
    </row>
    <row r="4411" spans="1:1" x14ac:dyDescent="0.35">
      <c r="A4411" t="s">
        <v>9916</v>
      </c>
    </row>
    <row r="4412" spans="1:1" x14ac:dyDescent="0.35">
      <c r="A4412" t="s">
        <v>9917</v>
      </c>
    </row>
    <row r="4413" spans="1:1" x14ac:dyDescent="0.35">
      <c r="A4413" t="s">
        <v>9918</v>
      </c>
    </row>
    <row r="4414" spans="1:1" x14ac:dyDescent="0.35">
      <c r="A4414" t="s">
        <v>9919</v>
      </c>
    </row>
    <row r="4415" spans="1:1" x14ac:dyDescent="0.35">
      <c r="A4415" t="s">
        <v>9920</v>
      </c>
    </row>
    <row r="4416" spans="1:1" x14ac:dyDescent="0.35">
      <c r="A4416" t="s">
        <v>9921</v>
      </c>
    </row>
    <row r="4417" spans="1:1" x14ac:dyDescent="0.35">
      <c r="A4417" t="s">
        <v>9922</v>
      </c>
    </row>
    <row r="4418" spans="1:1" x14ac:dyDescent="0.35">
      <c r="A4418" t="s">
        <v>9923</v>
      </c>
    </row>
    <row r="4419" spans="1:1" x14ac:dyDescent="0.35">
      <c r="A4419" t="s">
        <v>9924</v>
      </c>
    </row>
    <row r="4420" spans="1:1" x14ac:dyDescent="0.35">
      <c r="A4420" t="s">
        <v>9925</v>
      </c>
    </row>
    <row r="4421" spans="1:1" x14ac:dyDescent="0.35">
      <c r="A4421" t="s">
        <v>9926</v>
      </c>
    </row>
    <row r="4422" spans="1:1" x14ac:dyDescent="0.35">
      <c r="A4422" t="s">
        <v>9927</v>
      </c>
    </row>
    <row r="4423" spans="1:1" x14ac:dyDescent="0.35">
      <c r="A4423" t="s">
        <v>9928</v>
      </c>
    </row>
    <row r="4424" spans="1:1" x14ac:dyDescent="0.35">
      <c r="A4424" t="s">
        <v>9929</v>
      </c>
    </row>
    <row r="4425" spans="1:1" x14ac:dyDescent="0.35">
      <c r="A4425" t="s">
        <v>9930</v>
      </c>
    </row>
    <row r="4426" spans="1:1" x14ac:dyDescent="0.35">
      <c r="A4426" t="s">
        <v>9931</v>
      </c>
    </row>
    <row r="4427" spans="1:1" x14ac:dyDescent="0.35">
      <c r="A4427" t="s">
        <v>9932</v>
      </c>
    </row>
    <row r="4428" spans="1:1" x14ac:dyDescent="0.35">
      <c r="A4428" t="s">
        <v>9933</v>
      </c>
    </row>
    <row r="4429" spans="1:1" x14ac:dyDescent="0.35">
      <c r="A4429" t="s">
        <v>9934</v>
      </c>
    </row>
    <row r="4430" spans="1:1" x14ac:dyDescent="0.35">
      <c r="A4430" t="s">
        <v>9935</v>
      </c>
    </row>
    <row r="4431" spans="1:1" x14ac:dyDescent="0.35">
      <c r="A4431" t="s">
        <v>9936</v>
      </c>
    </row>
    <row r="4432" spans="1:1" x14ac:dyDescent="0.35">
      <c r="A4432" t="s">
        <v>9937</v>
      </c>
    </row>
    <row r="4433" spans="1:1" x14ac:dyDescent="0.35">
      <c r="A4433" t="s">
        <v>9938</v>
      </c>
    </row>
    <row r="4434" spans="1:1" x14ac:dyDescent="0.35">
      <c r="A4434" t="s">
        <v>9939</v>
      </c>
    </row>
    <row r="4435" spans="1:1" x14ac:dyDescent="0.35">
      <c r="A4435" t="s">
        <v>9940</v>
      </c>
    </row>
    <row r="4436" spans="1:1" x14ac:dyDescent="0.35">
      <c r="A4436" t="s">
        <v>9941</v>
      </c>
    </row>
    <row r="4437" spans="1:1" x14ac:dyDescent="0.35">
      <c r="A4437" t="s">
        <v>9942</v>
      </c>
    </row>
    <row r="4438" spans="1:1" x14ac:dyDescent="0.35">
      <c r="A4438" t="s">
        <v>9943</v>
      </c>
    </row>
    <row r="4439" spans="1:1" x14ac:dyDescent="0.35">
      <c r="A4439" t="s">
        <v>9944</v>
      </c>
    </row>
    <row r="4440" spans="1:1" x14ac:dyDescent="0.35">
      <c r="A4440" t="s">
        <v>9945</v>
      </c>
    </row>
    <row r="4441" spans="1:1" x14ac:dyDescent="0.35">
      <c r="A4441" t="s">
        <v>9946</v>
      </c>
    </row>
    <row r="4442" spans="1:1" x14ac:dyDescent="0.35">
      <c r="A4442" t="s">
        <v>9947</v>
      </c>
    </row>
    <row r="4443" spans="1:1" x14ac:dyDescent="0.35">
      <c r="A4443" t="s">
        <v>9948</v>
      </c>
    </row>
    <row r="4444" spans="1:1" x14ac:dyDescent="0.35">
      <c r="A4444" t="s">
        <v>9949</v>
      </c>
    </row>
    <row r="4445" spans="1:1" x14ac:dyDescent="0.35">
      <c r="A4445" s="1" t="s">
        <v>9950</v>
      </c>
    </row>
    <row r="4446" spans="1:1" x14ac:dyDescent="0.35">
      <c r="A4446" t="s">
        <v>9951</v>
      </c>
    </row>
    <row r="4447" spans="1:1" x14ac:dyDescent="0.35">
      <c r="A4447" t="s">
        <v>9952</v>
      </c>
    </row>
    <row r="4448" spans="1:1" x14ac:dyDescent="0.35">
      <c r="A4448" t="s">
        <v>9953</v>
      </c>
    </row>
    <row r="4449" spans="1:1" x14ac:dyDescent="0.35">
      <c r="A4449" t="s">
        <v>9954</v>
      </c>
    </row>
    <row r="4450" spans="1:1" x14ac:dyDescent="0.35">
      <c r="A4450" t="s">
        <v>9955</v>
      </c>
    </row>
    <row r="4451" spans="1:1" x14ac:dyDescent="0.35">
      <c r="A4451" t="s">
        <v>9956</v>
      </c>
    </row>
    <row r="4452" spans="1:1" x14ac:dyDescent="0.35">
      <c r="A4452" t="s">
        <v>9957</v>
      </c>
    </row>
    <row r="4453" spans="1:1" x14ac:dyDescent="0.35">
      <c r="A4453" t="s">
        <v>9958</v>
      </c>
    </row>
    <row r="4454" spans="1:1" x14ac:dyDescent="0.35">
      <c r="A4454" t="s">
        <v>9959</v>
      </c>
    </row>
    <row r="4455" spans="1:1" x14ac:dyDescent="0.35">
      <c r="A4455" t="s">
        <v>9960</v>
      </c>
    </row>
    <row r="4456" spans="1:1" x14ac:dyDescent="0.35">
      <c r="A4456" t="s">
        <v>9961</v>
      </c>
    </row>
    <row r="4457" spans="1:1" x14ac:dyDescent="0.35">
      <c r="A4457" s="1" t="s">
        <v>9962</v>
      </c>
    </row>
    <row r="4458" spans="1:1" x14ac:dyDescent="0.35">
      <c r="A4458" t="s">
        <v>9963</v>
      </c>
    </row>
    <row r="4459" spans="1:1" x14ac:dyDescent="0.35">
      <c r="A4459" t="s">
        <v>9964</v>
      </c>
    </row>
    <row r="4460" spans="1:1" x14ac:dyDescent="0.35">
      <c r="A4460" t="s">
        <v>9965</v>
      </c>
    </row>
    <row r="4461" spans="1:1" x14ac:dyDescent="0.35">
      <c r="A4461" t="s">
        <v>9966</v>
      </c>
    </row>
    <row r="4462" spans="1:1" x14ac:dyDescent="0.35">
      <c r="A4462" t="s">
        <v>9967</v>
      </c>
    </row>
    <row r="4463" spans="1:1" x14ac:dyDescent="0.35">
      <c r="A4463" t="s">
        <v>9968</v>
      </c>
    </row>
    <row r="4464" spans="1:1" x14ac:dyDescent="0.35">
      <c r="A4464" t="s">
        <v>9969</v>
      </c>
    </row>
    <row r="4465" spans="1:1" x14ac:dyDescent="0.35">
      <c r="A4465" t="s">
        <v>9970</v>
      </c>
    </row>
    <row r="4466" spans="1:1" x14ac:dyDescent="0.35">
      <c r="A4466" t="s">
        <v>9971</v>
      </c>
    </row>
    <row r="4467" spans="1:1" x14ac:dyDescent="0.35">
      <c r="A4467" t="s">
        <v>9972</v>
      </c>
    </row>
    <row r="4468" spans="1:1" x14ac:dyDescent="0.35">
      <c r="A4468" t="s">
        <v>9973</v>
      </c>
    </row>
    <row r="4469" spans="1:1" x14ac:dyDescent="0.35">
      <c r="A4469" t="s">
        <v>9974</v>
      </c>
    </row>
    <row r="4470" spans="1:1" x14ac:dyDescent="0.35">
      <c r="A4470" t="s">
        <v>9975</v>
      </c>
    </row>
    <row r="4471" spans="1:1" x14ac:dyDescent="0.35">
      <c r="A4471" t="s">
        <v>9976</v>
      </c>
    </row>
    <row r="4472" spans="1:1" x14ac:dyDescent="0.35">
      <c r="A4472" t="s">
        <v>9977</v>
      </c>
    </row>
    <row r="4473" spans="1:1" x14ac:dyDescent="0.35">
      <c r="A4473" t="s">
        <v>9978</v>
      </c>
    </row>
    <row r="4474" spans="1:1" x14ac:dyDescent="0.35">
      <c r="A4474" t="s">
        <v>9979</v>
      </c>
    </row>
    <row r="4475" spans="1:1" x14ac:dyDescent="0.35">
      <c r="A4475" s="1" t="s">
        <v>9980</v>
      </c>
    </row>
    <row r="4476" spans="1:1" x14ac:dyDescent="0.35">
      <c r="A4476" t="s">
        <v>9981</v>
      </c>
    </row>
    <row r="4477" spans="1:1" x14ac:dyDescent="0.35">
      <c r="A4477" t="s">
        <v>9982</v>
      </c>
    </row>
    <row r="4478" spans="1:1" x14ac:dyDescent="0.35">
      <c r="A4478" t="s">
        <v>9983</v>
      </c>
    </row>
    <row r="4479" spans="1:1" x14ac:dyDescent="0.35">
      <c r="A4479" t="s">
        <v>9984</v>
      </c>
    </row>
    <row r="4480" spans="1:1" x14ac:dyDescent="0.35">
      <c r="A4480" t="s">
        <v>9985</v>
      </c>
    </row>
    <row r="4481" spans="1:1" x14ac:dyDescent="0.35">
      <c r="A4481" t="s">
        <v>9986</v>
      </c>
    </row>
    <row r="4482" spans="1:1" x14ac:dyDescent="0.35">
      <c r="A4482" t="s">
        <v>9987</v>
      </c>
    </row>
    <row r="4483" spans="1:1" x14ac:dyDescent="0.35">
      <c r="A4483" t="s">
        <v>9988</v>
      </c>
    </row>
    <row r="4484" spans="1:1" x14ac:dyDescent="0.35">
      <c r="A4484" t="s">
        <v>9989</v>
      </c>
    </row>
    <row r="4485" spans="1:1" x14ac:dyDescent="0.35">
      <c r="A4485" t="s">
        <v>9990</v>
      </c>
    </row>
    <row r="4486" spans="1:1" x14ac:dyDescent="0.35">
      <c r="A4486" t="s">
        <v>9991</v>
      </c>
    </row>
    <row r="4487" spans="1:1" x14ac:dyDescent="0.35">
      <c r="A4487" t="s">
        <v>9992</v>
      </c>
    </row>
    <row r="4488" spans="1:1" x14ac:dyDescent="0.35">
      <c r="A4488" t="s">
        <v>9993</v>
      </c>
    </row>
    <row r="4489" spans="1:1" x14ac:dyDescent="0.35">
      <c r="A4489" t="s">
        <v>9994</v>
      </c>
    </row>
    <row r="4490" spans="1:1" x14ac:dyDescent="0.35">
      <c r="A4490" t="s">
        <v>9995</v>
      </c>
    </row>
    <row r="4491" spans="1:1" x14ac:dyDescent="0.35">
      <c r="A4491" t="s">
        <v>9996</v>
      </c>
    </row>
    <row r="4492" spans="1:1" x14ac:dyDescent="0.35">
      <c r="A4492" t="s">
        <v>9997</v>
      </c>
    </row>
    <row r="4493" spans="1:1" x14ac:dyDescent="0.35">
      <c r="A4493" t="s">
        <v>9998</v>
      </c>
    </row>
    <row r="4494" spans="1:1" x14ac:dyDescent="0.35">
      <c r="A4494" t="s">
        <v>9999</v>
      </c>
    </row>
    <row r="4495" spans="1:1" x14ac:dyDescent="0.35">
      <c r="A4495" t="s">
        <v>10000</v>
      </c>
    </row>
    <row r="4496" spans="1:1" x14ac:dyDescent="0.35">
      <c r="A4496" t="s">
        <v>10001</v>
      </c>
    </row>
    <row r="4497" spans="1:1" x14ac:dyDescent="0.35">
      <c r="A4497" t="s">
        <v>10002</v>
      </c>
    </row>
    <row r="4498" spans="1:1" x14ac:dyDescent="0.35">
      <c r="A4498" t="s">
        <v>10003</v>
      </c>
    </row>
    <row r="4499" spans="1:1" x14ac:dyDescent="0.35">
      <c r="A4499" t="s">
        <v>10004</v>
      </c>
    </row>
    <row r="4500" spans="1:1" x14ac:dyDescent="0.35">
      <c r="A4500" t="s">
        <v>10005</v>
      </c>
    </row>
    <row r="4501" spans="1:1" x14ac:dyDescent="0.35">
      <c r="A4501" t="s">
        <v>10006</v>
      </c>
    </row>
    <row r="4502" spans="1:1" x14ac:dyDescent="0.35">
      <c r="A4502" t="s">
        <v>10007</v>
      </c>
    </row>
    <row r="4503" spans="1:1" x14ac:dyDescent="0.35">
      <c r="A4503" t="s">
        <v>10008</v>
      </c>
    </row>
    <row r="4504" spans="1:1" x14ac:dyDescent="0.35">
      <c r="A4504" t="s">
        <v>10009</v>
      </c>
    </row>
    <row r="4505" spans="1:1" x14ac:dyDescent="0.35">
      <c r="A4505" t="s">
        <v>10010</v>
      </c>
    </row>
    <row r="4506" spans="1:1" x14ac:dyDescent="0.35">
      <c r="A4506" t="s">
        <v>10011</v>
      </c>
    </row>
    <row r="4507" spans="1:1" x14ac:dyDescent="0.35">
      <c r="A4507" t="s">
        <v>10012</v>
      </c>
    </row>
    <row r="4508" spans="1:1" x14ac:dyDescent="0.35">
      <c r="A4508" t="s">
        <v>10013</v>
      </c>
    </row>
    <row r="4509" spans="1:1" x14ac:dyDescent="0.35">
      <c r="A4509" t="s">
        <v>10014</v>
      </c>
    </row>
    <row r="4510" spans="1:1" x14ac:dyDescent="0.35">
      <c r="A4510" t="s">
        <v>10015</v>
      </c>
    </row>
    <row r="4511" spans="1:1" x14ac:dyDescent="0.35">
      <c r="A4511" t="s">
        <v>10016</v>
      </c>
    </row>
    <row r="4512" spans="1:1" x14ac:dyDescent="0.35">
      <c r="A4512" t="s">
        <v>10017</v>
      </c>
    </row>
    <row r="4513" spans="1:1" x14ac:dyDescent="0.35">
      <c r="A4513" t="s">
        <v>10018</v>
      </c>
    </row>
    <row r="4514" spans="1:1" x14ac:dyDescent="0.35">
      <c r="A4514" t="s">
        <v>10019</v>
      </c>
    </row>
    <row r="4515" spans="1:1" x14ac:dyDescent="0.35">
      <c r="A4515" t="s">
        <v>10020</v>
      </c>
    </row>
    <row r="4516" spans="1:1" x14ac:dyDescent="0.35">
      <c r="A4516" s="1" t="s">
        <v>10021</v>
      </c>
    </row>
    <row r="4517" spans="1:1" x14ac:dyDescent="0.35">
      <c r="A4517" t="s">
        <v>10022</v>
      </c>
    </row>
    <row r="4518" spans="1:1" x14ac:dyDescent="0.35">
      <c r="A4518" t="s">
        <v>10023</v>
      </c>
    </row>
    <row r="4519" spans="1:1" x14ac:dyDescent="0.35">
      <c r="A4519" t="s">
        <v>10024</v>
      </c>
    </row>
    <row r="4520" spans="1:1" x14ac:dyDescent="0.35">
      <c r="A4520" t="s">
        <v>10025</v>
      </c>
    </row>
    <row r="4521" spans="1:1" x14ac:dyDescent="0.35">
      <c r="A4521" t="s">
        <v>10026</v>
      </c>
    </row>
    <row r="4522" spans="1:1" x14ac:dyDescent="0.35">
      <c r="A4522" t="s">
        <v>10027</v>
      </c>
    </row>
    <row r="4523" spans="1:1" x14ac:dyDescent="0.35">
      <c r="A4523" t="s">
        <v>10028</v>
      </c>
    </row>
    <row r="4524" spans="1:1" x14ac:dyDescent="0.35">
      <c r="A4524" t="s">
        <v>10029</v>
      </c>
    </row>
    <row r="4525" spans="1:1" x14ac:dyDescent="0.35">
      <c r="A4525" t="s">
        <v>10030</v>
      </c>
    </row>
    <row r="4526" spans="1:1" x14ac:dyDescent="0.35">
      <c r="A4526" t="s">
        <v>10031</v>
      </c>
    </row>
    <row r="4527" spans="1:1" x14ac:dyDescent="0.35">
      <c r="A4527" t="s">
        <v>10032</v>
      </c>
    </row>
    <row r="4528" spans="1:1" x14ac:dyDescent="0.35">
      <c r="A4528" t="s">
        <v>10033</v>
      </c>
    </row>
    <row r="4529" spans="1:1" x14ac:dyDescent="0.35">
      <c r="A4529" t="s">
        <v>10034</v>
      </c>
    </row>
    <row r="4530" spans="1:1" x14ac:dyDescent="0.35">
      <c r="A4530" t="s">
        <v>10035</v>
      </c>
    </row>
    <row r="4531" spans="1:1" x14ac:dyDescent="0.35">
      <c r="A4531" t="s">
        <v>10036</v>
      </c>
    </row>
    <row r="4532" spans="1:1" x14ac:dyDescent="0.35">
      <c r="A4532" t="s">
        <v>10037</v>
      </c>
    </row>
    <row r="4533" spans="1:1" x14ac:dyDescent="0.35">
      <c r="A4533" t="s">
        <v>10038</v>
      </c>
    </row>
    <row r="4534" spans="1:1" x14ac:dyDescent="0.35">
      <c r="A4534" t="s">
        <v>10039</v>
      </c>
    </row>
    <row r="4535" spans="1:1" x14ac:dyDescent="0.35">
      <c r="A4535" t="s">
        <v>10040</v>
      </c>
    </row>
    <row r="4536" spans="1:1" x14ac:dyDescent="0.35">
      <c r="A4536" t="s">
        <v>10041</v>
      </c>
    </row>
    <row r="4537" spans="1:1" x14ac:dyDescent="0.35">
      <c r="A4537" t="s">
        <v>10042</v>
      </c>
    </row>
    <row r="4538" spans="1:1" x14ac:dyDescent="0.35">
      <c r="A4538" t="s">
        <v>10043</v>
      </c>
    </row>
    <row r="4539" spans="1:1" x14ac:dyDescent="0.35">
      <c r="A4539" t="s">
        <v>10044</v>
      </c>
    </row>
    <row r="4540" spans="1:1" x14ac:dyDescent="0.35">
      <c r="A4540" t="s">
        <v>10045</v>
      </c>
    </row>
    <row r="4541" spans="1:1" x14ac:dyDescent="0.35">
      <c r="A4541" t="s">
        <v>10046</v>
      </c>
    </row>
    <row r="4542" spans="1:1" x14ac:dyDescent="0.35">
      <c r="A4542" t="s">
        <v>10047</v>
      </c>
    </row>
    <row r="4543" spans="1:1" x14ac:dyDescent="0.35">
      <c r="A4543" t="s">
        <v>10048</v>
      </c>
    </row>
    <row r="4544" spans="1:1" x14ac:dyDescent="0.35">
      <c r="A4544" t="s">
        <v>10049</v>
      </c>
    </row>
    <row r="4545" spans="1:1" x14ac:dyDescent="0.35">
      <c r="A4545" t="s">
        <v>10050</v>
      </c>
    </row>
    <row r="4546" spans="1:1" x14ac:dyDescent="0.35">
      <c r="A4546" t="s">
        <v>10051</v>
      </c>
    </row>
    <row r="4547" spans="1:1" x14ac:dyDescent="0.35">
      <c r="A4547" t="s">
        <v>10052</v>
      </c>
    </row>
    <row r="4548" spans="1:1" x14ac:dyDescent="0.35">
      <c r="A4548" t="s">
        <v>10053</v>
      </c>
    </row>
    <row r="4549" spans="1:1" x14ac:dyDescent="0.35">
      <c r="A4549" t="s">
        <v>10054</v>
      </c>
    </row>
    <row r="4550" spans="1:1" x14ac:dyDescent="0.35">
      <c r="A4550" t="s">
        <v>10055</v>
      </c>
    </row>
    <row r="4551" spans="1:1" x14ac:dyDescent="0.35">
      <c r="A4551" t="s">
        <v>10056</v>
      </c>
    </row>
    <row r="4552" spans="1:1" x14ac:dyDescent="0.35">
      <c r="A4552" t="s">
        <v>10057</v>
      </c>
    </row>
    <row r="4553" spans="1:1" x14ac:dyDescent="0.35">
      <c r="A4553" t="s">
        <v>10058</v>
      </c>
    </row>
    <row r="4554" spans="1:1" x14ac:dyDescent="0.35">
      <c r="A4554" t="s">
        <v>10059</v>
      </c>
    </row>
    <row r="4555" spans="1:1" x14ac:dyDescent="0.35">
      <c r="A4555" t="s">
        <v>10060</v>
      </c>
    </row>
    <row r="4556" spans="1:1" x14ac:dyDescent="0.35">
      <c r="A4556" t="s">
        <v>10061</v>
      </c>
    </row>
    <row r="4557" spans="1:1" x14ac:dyDescent="0.35">
      <c r="A4557" t="s">
        <v>10062</v>
      </c>
    </row>
    <row r="4558" spans="1:1" x14ac:dyDescent="0.35">
      <c r="A4558" t="s">
        <v>10063</v>
      </c>
    </row>
    <row r="4559" spans="1:1" x14ac:dyDescent="0.35">
      <c r="A4559" t="s">
        <v>10064</v>
      </c>
    </row>
    <row r="4560" spans="1:1" x14ac:dyDescent="0.35">
      <c r="A4560" t="s">
        <v>10065</v>
      </c>
    </row>
    <row r="4561" spans="1:1" x14ac:dyDescent="0.35">
      <c r="A4561" t="s">
        <v>10066</v>
      </c>
    </row>
    <row r="4562" spans="1:1" x14ac:dyDescent="0.35">
      <c r="A4562" t="s">
        <v>10067</v>
      </c>
    </row>
    <row r="4563" spans="1:1" x14ac:dyDescent="0.35">
      <c r="A4563" t="s">
        <v>10068</v>
      </c>
    </row>
    <row r="4564" spans="1:1" x14ac:dyDescent="0.35">
      <c r="A4564" t="s">
        <v>10069</v>
      </c>
    </row>
    <row r="4565" spans="1:1" x14ac:dyDescent="0.35">
      <c r="A4565" t="s">
        <v>10070</v>
      </c>
    </row>
    <row r="4566" spans="1:1" x14ac:dyDescent="0.35">
      <c r="A4566" t="s">
        <v>10071</v>
      </c>
    </row>
    <row r="4567" spans="1:1" x14ac:dyDescent="0.35">
      <c r="A4567" t="s">
        <v>10072</v>
      </c>
    </row>
    <row r="4568" spans="1:1" x14ac:dyDescent="0.35">
      <c r="A4568" t="s">
        <v>10073</v>
      </c>
    </row>
    <row r="4569" spans="1:1" x14ac:dyDescent="0.35">
      <c r="A4569" t="s">
        <v>10074</v>
      </c>
    </row>
    <row r="4570" spans="1:1" x14ac:dyDescent="0.35">
      <c r="A4570" t="s">
        <v>10075</v>
      </c>
    </row>
    <row r="4571" spans="1:1" x14ac:dyDescent="0.35">
      <c r="A4571" t="s">
        <v>10076</v>
      </c>
    </row>
    <row r="4572" spans="1:1" x14ac:dyDescent="0.35">
      <c r="A4572" t="s">
        <v>10077</v>
      </c>
    </row>
    <row r="4573" spans="1:1" x14ac:dyDescent="0.35">
      <c r="A4573" t="s">
        <v>10078</v>
      </c>
    </row>
    <row r="4574" spans="1:1" x14ac:dyDescent="0.35">
      <c r="A4574" t="s">
        <v>10079</v>
      </c>
    </row>
    <row r="4575" spans="1:1" x14ac:dyDescent="0.35">
      <c r="A4575" t="s">
        <v>10080</v>
      </c>
    </row>
    <row r="4576" spans="1:1" x14ac:dyDescent="0.35">
      <c r="A4576" t="s">
        <v>10081</v>
      </c>
    </row>
    <row r="4577" spans="1:1" x14ac:dyDescent="0.35">
      <c r="A4577" t="s">
        <v>10082</v>
      </c>
    </row>
    <row r="4578" spans="1:1" x14ac:dyDescent="0.35">
      <c r="A4578" t="s">
        <v>10083</v>
      </c>
    </row>
    <row r="4579" spans="1:1" x14ac:dyDescent="0.35">
      <c r="A4579" t="s">
        <v>10084</v>
      </c>
    </row>
    <row r="4580" spans="1:1" x14ac:dyDescent="0.35">
      <c r="A4580" t="s">
        <v>10085</v>
      </c>
    </row>
    <row r="4581" spans="1:1" x14ac:dyDescent="0.35">
      <c r="A4581" t="s">
        <v>10086</v>
      </c>
    </row>
    <row r="4582" spans="1:1" x14ac:dyDescent="0.35">
      <c r="A4582" t="s">
        <v>10087</v>
      </c>
    </row>
    <row r="4583" spans="1:1" x14ac:dyDescent="0.35">
      <c r="A4583" t="s">
        <v>10088</v>
      </c>
    </row>
    <row r="4584" spans="1:1" x14ac:dyDescent="0.35">
      <c r="A4584" t="s">
        <v>10089</v>
      </c>
    </row>
    <row r="4585" spans="1:1" x14ac:dyDescent="0.35">
      <c r="A4585" t="s">
        <v>10090</v>
      </c>
    </row>
    <row r="4586" spans="1:1" x14ac:dyDescent="0.35">
      <c r="A4586" t="s">
        <v>10091</v>
      </c>
    </row>
    <row r="4587" spans="1:1" x14ac:dyDescent="0.35">
      <c r="A4587" t="s">
        <v>10092</v>
      </c>
    </row>
    <row r="4588" spans="1:1" x14ac:dyDescent="0.35">
      <c r="A4588" t="s">
        <v>10093</v>
      </c>
    </row>
    <row r="4589" spans="1:1" x14ac:dyDescent="0.35">
      <c r="A4589" t="s">
        <v>10094</v>
      </c>
    </row>
    <row r="4590" spans="1:1" x14ac:dyDescent="0.35">
      <c r="A4590" t="s">
        <v>10095</v>
      </c>
    </row>
    <row r="4591" spans="1:1" x14ac:dyDescent="0.35">
      <c r="A4591" t="s">
        <v>10096</v>
      </c>
    </row>
    <row r="4592" spans="1:1" x14ac:dyDescent="0.35">
      <c r="A4592" t="s">
        <v>10097</v>
      </c>
    </row>
    <row r="4593" spans="1:1" x14ac:dyDescent="0.35">
      <c r="A4593" t="s">
        <v>10098</v>
      </c>
    </row>
    <row r="4594" spans="1:1" x14ac:dyDescent="0.35">
      <c r="A4594" t="s">
        <v>10099</v>
      </c>
    </row>
    <row r="4595" spans="1:1" x14ac:dyDescent="0.35">
      <c r="A4595" s="1" t="s">
        <v>10100</v>
      </c>
    </row>
    <row r="4596" spans="1:1" x14ac:dyDescent="0.35">
      <c r="A4596" t="s">
        <v>10101</v>
      </c>
    </row>
    <row r="4597" spans="1:1" x14ac:dyDescent="0.35">
      <c r="A4597" t="s">
        <v>10102</v>
      </c>
    </row>
    <row r="4598" spans="1:1" x14ac:dyDescent="0.35">
      <c r="A4598" t="s">
        <v>10103</v>
      </c>
    </row>
    <row r="4599" spans="1:1" x14ac:dyDescent="0.35">
      <c r="A4599" t="s">
        <v>10104</v>
      </c>
    </row>
    <row r="4600" spans="1:1" x14ac:dyDescent="0.35">
      <c r="A4600" t="s">
        <v>10105</v>
      </c>
    </row>
    <row r="4601" spans="1:1" x14ac:dyDescent="0.35">
      <c r="A4601" t="s">
        <v>10106</v>
      </c>
    </row>
    <row r="4602" spans="1:1" x14ac:dyDescent="0.35">
      <c r="A4602" t="s">
        <v>10107</v>
      </c>
    </row>
    <row r="4603" spans="1:1" x14ac:dyDescent="0.35">
      <c r="A4603" t="s">
        <v>10108</v>
      </c>
    </row>
    <row r="4604" spans="1:1" x14ac:dyDescent="0.35">
      <c r="A4604" t="s">
        <v>10109</v>
      </c>
    </row>
    <row r="4605" spans="1:1" x14ac:dyDescent="0.35">
      <c r="A4605" t="s">
        <v>10110</v>
      </c>
    </row>
    <row r="4606" spans="1:1" x14ac:dyDescent="0.35">
      <c r="A4606" t="s">
        <v>10111</v>
      </c>
    </row>
    <row r="4607" spans="1:1" x14ac:dyDescent="0.35">
      <c r="A4607" t="s">
        <v>10112</v>
      </c>
    </row>
    <row r="4608" spans="1:1" x14ac:dyDescent="0.35">
      <c r="A4608" t="s">
        <v>10113</v>
      </c>
    </row>
    <row r="4609" spans="1:1" x14ac:dyDescent="0.35">
      <c r="A4609" t="s">
        <v>10114</v>
      </c>
    </row>
    <row r="4610" spans="1:1" x14ac:dyDescent="0.35">
      <c r="A4610" t="s">
        <v>10115</v>
      </c>
    </row>
    <row r="4611" spans="1:1" x14ac:dyDescent="0.35">
      <c r="A4611" t="s">
        <v>10116</v>
      </c>
    </row>
    <row r="4612" spans="1:1" x14ac:dyDescent="0.35">
      <c r="A4612" t="s">
        <v>10117</v>
      </c>
    </row>
    <row r="4613" spans="1:1" x14ac:dyDescent="0.35">
      <c r="A4613" t="s">
        <v>10118</v>
      </c>
    </row>
    <row r="4614" spans="1:1" x14ac:dyDescent="0.35">
      <c r="A4614" t="s">
        <v>10119</v>
      </c>
    </row>
    <row r="4615" spans="1:1" x14ac:dyDescent="0.35">
      <c r="A4615" t="s">
        <v>10120</v>
      </c>
    </row>
    <row r="4616" spans="1:1" x14ac:dyDescent="0.35">
      <c r="A4616" t="s">
        <v>10121</v>
      </c>
    </row>
    <row r="4617" spans="1:1" x14ac:dyDescent="0.35">
      <c r="A4617" t="s">
        <v>10122</v>
      </c>
    </row>
    <row r="4618" spans="1:1" x14ac:dyDescent="0.35">
      <c r="A4618" t="s">
        <v>10123</v>
      </c>
    </row>
    <row r="4619" spans="1:1" x14ac:dyDescent="0.35">
      <c r="A4619" t="s">
        <v>10124</v>
      </c>
    </row>
    <row r="4620" spans="1:1" x14ac:dyDescent="0.35">
      <c r="A4620" t="s">
        <v>10125</v>
      </c>
    </row>
    <row r="4621" spans="1:1" x14ac:dyDescent="0.35">
      <c r="A4621" t="s">
        <v>10126</v>
      </c>
    </row>
    <row r="4622" spans="1:1" x14ac:dyDescent="0.35">
      <c r="A4622" t="s">
        <v>10127</v>
      </c>
    </row>
    <row r="4623" spans="1:1" x14ac:dyDescent="0.35">
      <c r="A4623" t="s">
        <v>10128</v>
      </c>
    </row>
    <row r="4624" spans="1:1" x14ac:dyDescent="0.35">
      <c r="A4624" t="s">
        <v>10129</v>
      </c>
    </row>
    <row r="4625" spans="1:1" x14ac:dyDescent="0.35">
      <c r="A4625" s="1" t="s">
        <v>10130</v>
      </c>
    </row>
    <row r="4626" spans="1:1" x14ac:dyDescent="0.35">
      <c r="A4626" t="s">
        <v>10131</v>
      </c>
    </row>
    <row r="4627" spans="1:1" x14ac:dyDescent="0.35">
      <c r="A4627" t="s">
        <v>10132</v>
      </c>
    </row>
    <row r="4628" spans="1:1" x14ac:dyDescent="0.35">
      <c r="A4628" t="s">
        <v>10133</v>
      </c>
    </row>
    <row r="4629" spans="1:1" x14ac:dyDescent="0.35">
      <c r="A4629" t="s">
        <v>10134</v>
      </c>
    </row>
    <row r="4630" spans="1:1" x14ac:dyDescent="0.35">
      <c r="A4630" t="s">
        <v>10135</v>
      </c>
    </row>
    <row r="4631" spans="1:1" x14ac:dyDescent="0.35">
      <c r="A4631" t="s">
        <v>10136</v>
      </c>
    </row>
    <row r="4632" spans="1:1" x14ac:dyDescent="0.35">
      <c r="A4632" t="s">
        <v>10137</v>
      </c>
    </row>
    <row r="4633" spans="1:1" x14ac:dyDescent="0.35">
      <c r="A4633" t="s">
        <v>10138</v>
      </c>
    </row>
    <row r="4634" spans="1:1" x14ac:dyDescent="0.35">
      <c r="A4634" t="s">
        <v>10139</v>
      </c>
    </row>
    <row r="4635" spans="1:1" x14ac:dyDescent="0.35">
      <c r="A4635" t="s">
        <v>10140</v>
      </c>
    </row>
    <row r="4636" spans="1:1" x14ac:dyDescent="0.35">
      <c r="A4636" t="s">
        <v>10141</v>
      </c>
    </row>
    <row r="4637" spans="1:1" x14ac:dyDescent="0.35">
      <c r="A4637" t="s">
        <v>10142</v>
      </c>
    </row>
    <row r="4638" spans="1:1" x14ac:dyDescent="0.35">
      <c r="A4638" t="s">
        <v>10143</v>
      </c>
    </row>
    <row r="4639" spans="1:1" x14ac:dyDescent="0.35">
      <c r="A4639" t="s">
        <v>10144</v>
      </c>
    </row>
    <row r="4640" spans="1:1" x14ac:dyDescent="0.35">
      <c r="A4640" t="s">
        <v>10145</v>
      </c>
    </row>
    <row r="4641" spans="1:1" x14ac:dyDescent="0.35">
      <c r="A4641" t="s">
        <v>10146</v>
      </c>
    </row>
    <row r="4642" spans="1:1" x14ac:dyDescent="0.35">
      <c r="A4642" t="s">
        <v>10147</v>
      </c>
    </row>
    <row r="4643" spans="1:1" x14ac:dyDescent="0.35">
      <c r="A4643" t="s">
        <v>10148</v>
      </c>
    </row>
    <row r="4644" spans="1:1" x14ac:dyDescent="0.35">
      <c r="A4644" t="s">
        <v>10149</v>
      </c>
    </row>
    <row r="4645" spans="1:1" x14ac:dyDescent="0.35">
      <c r="A4645" t="s">
        <v>10150</v>
      </c>
    </row>
    <row r="4646" spans="1:1" x14ac:dyDescent="0.35">
      <c r="A4646" t="s">
        <v>10151</v>
      </c>
    </row>
    <row r="4647" spans="1:1" x14ac:dyDescent="0.35">
      <c r="A4647" t="s">
        <v>10152</v>
      </c>
    </row>
    <row r="4648" spans="1:1" x14ac:dyDescent="0.35">
      <c r="A4648" t="s">
        <v>10153</v>
      </c>
    </row>
    <row r="4649" spans="1:1" x14ac:dyDescent="0.35">
      <c r="A4649" t="s">
        <v>10154</v>
      </c>
    </row>
    <row r="4650" spans="1:1" x14ac:dyDescent="0.35">
      <c r="A4650" t="s">
        <v>10155</v>
      </c>
    </row>
    <row r="4651" spans="1:1" x14ac:dyDescent="0.35">
      <c r="A4651" t="s">
        <v>10156</v>
      </c>
    </row>
    <row r="4652" spans="1:1" x14ac:dyDescent="0.35">
      <c r="A4652" t="s">
        <v>10157</v>
      </c>
    </row>
    <row r="4653" spans="1:1" x14ac:dyDescent="0.35">
      <c r="A4653" s="1" t="s">
        <v>10158</v>
      </c>
    </row>
    <row r="4654" spans="1:1" x14ac:dyDescent="0.35">
      <c r="A4654" s="1" t="s">
        <v>10159</v>
      </c>
    </row>
    <row r="4655" spans="1:1" x14ac:dyDescent="0.35">
      <c r="A4655" t="s">
        <v>10160</v>
      </c>
    </row>
    <row r="4656" spans="1:1" x14ac:dyDescent="0.35">
      <c r="A4656" t="s">
        <v>10161</v>
      </c>
    </row>
    <row r="4657" spans="1:1" x14ac:dyDescent="0.35">
      <c r="A4657" t="s">
        <v>10162</v>
      </c>
    </row>
    <row r="4658" spans="1:1" x14ac:dyDescent="0.35">
      <c r="A4658" t="s">
        <v>10163</v>
      </c>
    </row>
    <row r="4659" spans="1:1" x14ac:dyDescent="0.35">
      <c r="A4659" t="s">
        <v>10164</v>
      </c>
    </row>
    <row r="4660" spans="1:1" x14ac:dyDescent="0.35">
      <c r="A4660" t="s">
        <v>10165</v>
      </c>
    </row>
    <row r="4661" spans="1:1" x14ac:dyDescent="0.35">
      <c r="A4661" t="s">
        <v>10166</v>
      </c>
    </row>
    <row r="4662" spans="1:1" x14ac:dyDescent="0.35">
      <c r="A4662" t="s">
        <v>10167</v>
      </c>
    </row>
    <row r="4663" spans="1:1" x14ac:dyDescent="0.35">
      <c r="A4663" t="s">
        <v>10168</v>
      </c>
    </row>
    <row r="4664" spans="1:1" x14ac:dyDescent="0.35">
      <c r="A4664" t="s">
        <v>10169</v>
      </c>
    </row>
    <row r="4665" spans="1:1" x14ac:dyDescent="0.35">
      <c r="A4665" t="s">
        <v>10170</v>
      </c>
    </row>
    <row r="4666" spans="1:1" x14ac:dyDescent="0.35">
      <c r="A4666" t="s">
        <v>10171</v>
      </c>
    </row>
    <row r="4667" spans="1:1" x14ac:dyDescent="0.35">
      <c r="A4667" t="s">
        <v>10172</v>
      </c>
    </row>
    <row r="4668" spans="1:1" x14ac:dyDescent="0.35">
      <c r="A4668" t="s">
        <v>10173</v>
      </c>
    </row>
    <row r="4669" spans="1:1" x14ac:dyDescent="0.35">
      <c r="A4669" t="s">
        <v>10174</v>
      </c>
    </row>
    <row r="4670" spans="1:1" x14ac:dyDescent="0.35">
      <c r="A4670" t="s">
        <v>10175</v>
      </c>
    </row>
    <row r="4671" spans="1:1" x14ac:dyDescent="0.35">
      <c r="A4671" t="s">
        <v>10176</v>
      </c>
    </row>
    <row r="4672" spans="1:1" x14ac:dyDescent="0.35">
      <c r="A4672" t="s">
        <v>10177</v>
      </c>
    </row>
    <row r="4673" spans="1:1" x14ac:dyDescent="0.35">
      <c r="A4673" t="s">
        <v>10178</v>
      </c>
    </row>
    <row r="4674" spans="1:1" x14ac:dyDescent="0.35">
      <c r="A4674" t="s">
        <v>10179</v>
      </c>
    </row>
    <row r="4675" spans="1:1" x14ac:dyDescent="0.35">
      <c r="A4675" t="s">
        <v>10180</v>
      </c>
    </row>
    <row r="4676" spans="1:1" x14ac:dyDescent="0.35">
      <c r="A4676" t="s">
        <v>10181</v>
      </c>
    </row>
    <row r="4677" spans="1:1" x14ac:dyDescent="0.35">
      <c r="A4677" t="s">
        <v>10182</v>
      </c>
    </row>
    <row r="4678" spans="1:1" x14ac:dyDescent="0.35">
      <c r="A4678" t="s">
        <v>10183</v>
      </c>
    </row>
    <row r="4679" spans="1:1" x14ac:dyDescent="0.35">
      <c r="A4679" t="s">
        <v>10184</v>
      </c>
    </row>
    <row r="4680" spans="1:1" x14ac:dyDescent="0.35">
      <c r="A4680" t="s">
        <v>10185</v>
      </c>
    </row>
    <row r="4681" spans="1:1" x14ac:dyDescent="0.35">
      <c r="A4681" t="s">
        <v>10186</v>
      </c>
    </row>
    <row r="4682" spans="1:1" x14ac:dyDescent="0.35">
      <c r="A4682" t="s">
        <v>10187</v>
      </c>
    </row>
    <row r="4683" spans="1:1" x14ac:dyDescent="0.35">
      <c r="A4683" t="s">
        <v>10188</v>
      </c>
    </row>
    <row r="4684" spans="1:1" x14ac:dyDescent="0.35">
      <c r="A4684" t="s">
        <v>10189</v>
      </c>
    </row>
    <row r="4685" spans="1:1" x14ac:dyDescent="0.35">
      <c r="A4685" t="s">
        <v>10190</v>
      </c>
    </row>
    <row r="4686" spans="1:1" x14ac:dyDescent="0.35">
      <c r="A4686" t="s">
        <v>10191</v>
      </c>
    </row>
    <row r="4687" spans="1:1" x14ac:dyDescent="0.35">
      <c r="A4687" t="s">
        <v>10192</v>
      </c>
    </row>
    <row r="4688" spans="1:1" x14ac:dyDescent="0.35">
      <c r="A4688" t="s">
        <v>10193</v>
      </c>
    </row>
    <row r="4689" spans="1:1" x14ac:dyDescent="0.35">
      <c r="A4689" t="s">
        <v>10194</v>
      </c>
    </row>
    <row r="4690" spans="1:1" x14ac:dyDescent="0.35">
      <c r="A4690" t="s">
        <v>10195</v>
      </c>
    </row>
    <row r="4691" spans="1:1" x14ac:dyDescent="0.35">
      <c r="A4691" t="s">
        <v>10196</v>
      </c>
    </row>
    <row r="4692" spans="1:1" x14ac:dyDescent="0.35">
      <c r="A4692" t="s">
        <v>10197</v>
      </c>
    </row>
    <row r="4693" spans="1:1" x14ac:dyDescent="0.35">
      <c r="A4693" t="s">
        <v>10198</v>
      </c>
    </row>
    <row r="4694" spans="1:1" x14ac:dyDescent="0.35">
      <c r="A4694" t="s">
        <v>10199</v>
      </c>
    </row>
    <row r="4695" spans="1:1" x14ac:dyDescent="0.35">
      <c r="A4695" t="s">
        <v>10200</v>
      </c>
    </row>
    <row r="4696" spans="1:1" x14ac:dyDescent="0.35">
      <c r="A4696" t="s">
        <v>10201</v>
      </c>
    </row>
    <row r="4697" spans="1:1" x14ac:dyDescent="0.35">
      <c r="A4697" t="s">
        <v>10202</v>
      </c>
    </row>
    <row r="4698" spans="1:1" x14ac:dyDescent="0.35">
      <c r="A4698" t="s">
        <v>10203</v>
      </c>
    </row>
    <row r="4699" spans="1:1" x14ac:dyDescent="0.35">
      <c r="A4699" t="s">
        <v>10204</v>
      </c>
    </row>
    <row r="4700" spans="1:1" x14ac:dyDescent="0.35">
      <c r="A4700" t="s">
        <v>10205</v>
      </c>
    </row>
    <row r="4701" spans="1:1" x14ac:dyDescent="0.35">
      <c r="A4701" t="s">
        <v>10206</v>
      </c>
    </row>
    <row r="4702" spans="1:1" x14ac:dyDescent="0.35">
      <c r="A4702" t="s">
        <v>10207</v>
      </c>
    </row>
    <row r="4703" spans="1:1" x14ac:dyDescent="0.35">
      <c r="A4703" t="s">
        <v>10208</v>
      </c>
    </row>
    <row r="4704" spans="1:1" x14ac:dyDescent="0.35">
      <c r="A4704" t="s">
        <v>10209</v>
      </c>
    </row>
    <row r="4705" spans="1:1" x14ac:dyDescent="0.35">
      <c r="A4705" t="s">
        <v>10210</v>
      </c>
    </row>
    <row r="4706" spans="1:1" x14ac:dyDescent="0.35">
      <c r="A4706" t="s">
        <v>10211</v>
      </c>
    </row>
    <row r="4707" spans="1:1" x14ac:dyDescent="0.35">
      <c r="A4707" t="s">
        <v>10212</v>
      </c>
    </row>
    <row r="4708" spans="1:1" x14ac:dyDescent="0.35">
      <c r="A4708" t="s">
        <v>10213</v>
      </c>
    </row>
    <row r="4709" spans="1:1" x14ac:dyDescent="0.35">
      <c r="A4709" t="s">
        <v>10214</v>
      </c>
    </row>
    <row r="4710" spans="1:1" x14ac:dyDescent="0.35">
      <c r="A4710" t="s">
        <v>10215</v>
      </c>
    </row>
    <row r="4711" spans="1:1" x14ac:dyDescent="0.35">
      <c r="A4711" t="s">
        <v>10216</v>
      </c>
    </row>
    <row r="4712" spans="1:1" x14ac:dyDescent="0.35">
      <c r="A4712" t="s">
        <v>10217</v>
      </c>
    </row>
    <row r="4713" spans="1:1" x14ac:dyDescent="0.35">
      <c r="A4713" t="s">
        <v>10218</v>
      </c>
    </row>
    <row r="4714" spans="1:1" x14ac:dyDescent="0.35">
      <c r="A4714" t="s">
        <v>10219</v>
      </c>
    </row>
    <row r="4715" spans="1:1" x14ac:dyDescent="0.35">
      <c r="A4715" t="s">
        <v>10220</v>
      </c>
    </row>
    <row r="4716" spans="1:1" x14ac:dyDescent="0.35">
      <c r="A4716" t="s">
        <v>10221</v>
      </c>
    </row>
    <row r="4717" spans="1:1" x14ac:dyDescent="0.35">
      <c r="A4717" t="s">
        <v>10222</v>
      </c>
    </row>
    <row r="4718" spans="1:1" x14ac:dyDescent="0.35">
      <c r="A4718" t="s">
        <v>10223</v>
      </c>
    </row>
    <row r="4719" spans="1:1" x14ac:dyDescent="0.35">
      <c r="A4719" t="s">
        <v>10224</v>
      </c>
    </row>
    <row r="4720" spans="1:1" x14ac:dyDescent="0.35">
      <c r="A4720" t="s">
        <v>10225</v>
      </c>
    </row>
    <row r="4721" spans="1:1" x14ac:dyDescent="0.35">
      <c r="A4721" t="s">
        <v>10226</v>
      </c>
    </row>
    <row r="4722" spans="1:1" x14ac:dyDescent="0.35">
      <c r="A4722" t="s">
        <v>10227</v>
      </c>
    </row>
    <row r="4723" spans="1:1" x14ac:dyDescent="0.35">
      <c r="A4723" t="s">
        <v>10228</v>
      </c>
    </row>
    <row r="4724" spans="1:1" x14ac:dyDescent="0.35">
      <c r="A4724" t="s">
        <v>10229</v>
      </c>
    </row>
    <row r="4725" spans="1:1" x14ac:dyDescent="0.35">
      <c r="A4725" t="s">
        <v>10230</v>
      </c>
    </row>
    <row r="4726" spans="1:1" x14ac:dyDescent="0.35">
      <c r="A4726" t="s">
        <v>10231</v>
      </c>
    </row>
    <row r="4727" spans="1:1" x14ac:dyDescent="0.35">
      <c r="A4727" t="s">
        <v>10232</v>
      </c>
    </row>
    <row r="4728" spans="1:1" x14ac:dyDescent="0.35">
      <c r="A4728" t="s">
        <v>10233</v>
      </c>
    </row>
    <row r="4729" spans="1:1" x14ac:dyDescent="0.35">
      <c r="A4729" t="s">
        <v>10234</v>
      </c>
    </row>
    <row r="4730" spans="1:1" x14ac:dyDescent="0.35">
      <c r="A4730" t="s">
        <v>10235</v>
      </c>
    </row>
    <row r="4731" spans="1:1" x14ac:dyDescent="0.35">
      <c r="A4731" t="s">
        <v>10236</v>
      </c>
    </row>
    <row r="4732" spans="1:1" x14ac:dyDescent="0.35">
      <c r="A4732" t="s">
        <v>10237</v>
      </c>
    </row>
    <row r="4733" spans="1:1" x14ac:dyDescent="0.35">
      <c r="A4733" t="s">
        <v>10238</v>
      </c>
    </row>
    <row r="4734" spans="1:1" x14ac:dyDescent="0.35">
      <c r="A4734" t="s">
        <v>10239</v>
      </c>
    </row>
    <row r="4735" spans="1:1" x14ac:dyDescent="0.35">
      <c r="A4735" t="s">
        <v>10240</v>
      </c>
    </row>
    <row r="4736" spans="1:1" x14ac:dyDescent="0.35">
      <c r="A4736" t="s">
        <v>10241</v>
      </c>
    </row>
    <row r="4737" spans="1:1" x14ac:dyDescent="0.35">
      <c r="A4737" t="s">
        <v>10242</v>
      </c>
    </row>
    <row r="4738" spans="1:1" x14ac:dyDescent="0.35">
      <c r="A4738" t="s">
        <v>10243</v>
      </c>
    </row>
    <row r="4739" spans="1:1" x14ac:dyDescent="0.35">
      <c r="A4739" t="s">
        <v>10244</v>
      </c>
    </row>
    <row r="4740" spans="1:1" x14ac:dyDescent="0.35">
      <c r="A4740" t="s">
        <v>10245</v>
      </c>
    </row>
    <row r="4741" spans="1:1" x14ac:dyDescent="0.35">
      <c r="A4741" t="s">
        <v>10246</v>
      </c>
    </row>
    <row r="4742" spans="1:1" x14ac:dyDescent="0.35">
      <c r="A4742" t="s">
        <v>10247</v>
      </c>
    </row>
    <row r="4743" spans="1:1" x14ac:dyDescent="0.35">
      <c r="A4743" t="s">
        <v>10248</v>
      </c>
    </row>
    <row r="4744" spans="1:1" x14ac:dyDescent="0.35">
      <c r="A4744" t="s">
        <v>10249</v>
      </c>
    </row>
    <row r="4745" spans="1:1" x14ac:dyDescent="0.35">
      <c r="A4745" t="s">
        <v>10250</v>
      </c>
    </row>
    <row r="4746" spans="1:1" x14ac:dyDescent="0.35">
      <c r="A4746" t="s">
        <v>10251</v>
      </c>
    </row>
    <row r="4747" spans="1:1" x14ac:dyDescent="0.35">
      <c r="A4747" t="s">
        <v>10252</v>
      </c>
    </row>
    <row r="4748" spans="1:1" x14ac:dyDescent="0.35">
      <c r="A4748" t="s">
        <v>10253</v>
      </c>
    </row>
    <row r="4749" spans="1:1" x14ac:dyDescent="0.35">
      <c r="A4749" t="s">
        <v>10254</v>
      </c>
    </row>
    <row r="4750" spans="1:1" x14ac:dyDescent="0.35">
      <c r="A4750" t="s">
        <v>10255</v>
      </c>
    </row>
    <row r="4751" spans="1:1" x14ac:dyDescent="0.35">
      <c r="A4751" t="s">
        <v>10256</v>
      </c>
    </row>
    <row r="4752" spans="1:1" x14ac:dyDescent="0.35">
      <c r="A4752" t="s">
        <v>10257</v>
      </c>
    </row>
    <row r="4753" spans="1:1" x14ac:dyDescent="0.35">
      <c r="A4753" t="s">
        <v>10258</v>
      </c>
    </row>
    <row r="4754" spans="1:1" x14ac:dyDescent="0.35">
      <c r="A4754" t="s">
        <v>10259</v>
      </c>
    </row>
    <row r="4755" spans="1:1" x14ac:dyDescent="0.35">
      <c r="A4755" t="s">
        <v>10260</v>
      </c>
    </row>
    <row r="4756" spans="1:1" x14ac:dyDescent="0.35">
      <c r="A4756" t="s">
        <v>10261</v>
      </c>
    </row>
    <row r="4757" spans="1:1" x14ac:dyDescent="0.35">
      <c r="A4757" t="s">
        <v>10262</v>
      </c>
    </row>
    <row r="4758" spans="1:1" x14ac:dyDescent="0.35">
      <c r="A4758" t="s">
        <v>10263</v>
      </c>
    </row>
    <row r="4759" spans="1:1" x14ac:dyDescent="0.35">
      <c r="A4759" t="s">
        <v>10264</v>
      </c>
    </row>
    <row r="4760" spans="1:1" x14ac:dyDescent="0.35">
      <c r="A4760" t="s">
        <v>10265</v>
      </c>
    </row>
    <row r="4761" spans="1:1" x14ac:dyDescent="0.35">
      <c r="A4761" t="s">
        <v>10266</v>
      </c>
    </row>
    <row r="4762" spans="1:1" x14ac:dyDescent="0.35">
      <c r="A4762" t="s">
        <v>10267</v>
      </c>
    </row>
    <row r="4763" spans="1:1" x14ac:dyDescent="0.35">
      <c r="A4763" t="s">
        <v>10268</v>
      </c>
    </row>
    <row r="4764" spans="1:1" x14ac:dyDescent="0.35">
      <c r="A4764" t="s">
        <v>10269</v>
      </c>
    </row>
    <row r="4765" spans="1:1" x14ac:dyDescent="0.35">
      <c r="A4765" t="s">
        <v>10270</v>
      </c>
    </row>
    <row r="4766" spans="1:1" x14ac:dyDescent="0.35">
      <c r="A4766" t="s">
        <v>10271</v>
      </c>
    </row>
    <row r="4767" spans="1:1" x14ac:dyDescent="0.35">
      <c r="A4767" t="s">
        <v>10272</v>
      </c>
    </row>
    <row r="4768" spans="1:1" x14ac:dyDescent="0.35">
      <c r="A4768" t="s">
        <v>10273</v>
      </c>
    </row>
    <row r="4769" spans="1:1" x14ac:dyDescent="0.35">
      <c r="A4769" t="s">
        <v>10274</v>
      </c>
    </row>
    <row r="4770" spans="1:1" x14ac:dyDescent="0.35">
      <c r="A4770" s="1" t="s">
        <v>10275</v>
      </c>
    </row>
    <row r="4771" spans="1:1" x14ac:dyDescent="0.35">
      <c r="A4771" t="s">
        <v>10276</v>
      </c>
    </row>
    <row r="4772" spans="1:1" x14ac:dyDescent="0.35">
      <c r="A4772" t="s">
        <v>10277</v>
      </c>
    </row>
    <row r="4773" spans="1:1" x14ac:dyDescent="0.35">
      <c r="A4773" t="s">
        <v>10278</v>
      </c>
    </row>
    <row r="4774" spans="1:1" x14ac:dyDescent="0.35">
      <c r="A4774" s="1" t="s">
        <v>10279</v>
      </c>
    </row>
    <row r="4775" spans="1:1" x14ac:dyDescent="0.35">
      <c r="A4775" t="s">
        <v>10280</v>
      </c>
    </row>
    <row r="4776" spans="1:1" x14ac:dyDescent="0.35">
      <c r="A4776" t="s">
        <v>10281</v>
      </c>
    </row>
    <row r="4777" spans="1:1" x14ac:dyDescent="0.35">
      <c r="A4777" t="s">
        <v>10282</v>
      </c>
    </row>
    <row r="4778" spans="1:1" x14ac:dyDescent="0.35">
      <c r="A4778" t="s">
        <v>10283</v>
      </c>
    </row>
    <row r="4779" spans="1:1" x14ac:dyDescent="0.35">
      <c r="A4779" t="s">
        <v>10284</v>
      </c>
    </row>
    <row r="4780" spans="1:1" x14ac:dyDescent="0.35">
      <c r="A4780" t="s">
        <v>10285</v>
      </c>
    </row>
    <row r="4781" spans="1:1" x14ac:dyDescent="0.35">
      <c r="A4781" t="s">
        <v>10286</v>
      </c>
    </row>
    <row r="4782" spans="1:1" x14ac:dyDescent="0.35">
      <c r="A4782" t="s">
        <v>10287</v>
      </c>
    </row>
    <row r="4783" spans="1:1" x14ac:dyDescent="0.35">
      <c r="A4783" t="s">
        <v>10288</v>
      </c>
    </row>
    <row r="4784" spans="1:1" x14ac:dyDescent="0.35">
      <c r="A4784" t="s">
        <v>10289</v>
      </c>
    </row>
    <row r="4785" spans="1:1" x14ac:dyDescent="0.35">
      <c r="A4785" t="s">
        <v>10290</v>
      </c>
    </row>
    <row r="4786" spans="1:1" x14ac:dyDescent="0.35">
      <c r="A4786" t="s">
        <v>10291</v>
      </c>
    </row>
    <row r="4787" spans="1:1" x14ac:dyDescent="0.35">
      <c r="A4787" t="s">
        <v>10292</v>
      </c>
    </row>
    <row r="4788" spans="1:1" x14ac:dyDescent="0.35">
      <c r="A4788" t="s">
        <v>10293</v>
      </c>
    </row>
    <row r="4789" spans="1:1" x14ac:dyDescent="0.35">
      <c r="A4789" t="s">
        <v>10294</v>
      </c>
    </row>
    <row r="4790" spans="1:1" x14ac:dyDescent="0.35">
      <c r="A4790" t="s">
        <v>10295</v>
      </c>
    </row>
    <row r="4791" spans="1:1" x14ac:dyDescent="0.35">
      <c r="A4791" t="s">
        <v>10296</v>
      </c>
    </row>
    <row r="4792" spans="1:1" x14ac:dyDescent="0.35">
      <c r="A4792" t="s">
        <v>10297</v>
      </c>
    </row>
    <row r="4793" spans="1:1" x14ac:dyDescent="0.35">
      <c r="A4793" t="s">
        <v>10298</v>
      </c>
    </row>
    <row r="4794" spans="1:1" x14ac:dyDescent="0.35">
      <c r="A4794" t="s">
        <v>10299</v>
      </c>
    </row>
    <row r="4795" spans="1:1" x14ac:dyDescent="0.35">
      <c r="A4795" t="s">
        <v>10300</v>
      </c>
    </row>
    <row r="4796" spans="1:1" x14ac:dyDescent="0.35">
      <c r="A4796" t="s">
        <v>10301</v>
      </c>
    </row>
    <row r="4797" spans="1:1" x14ac:dyDescent="0.35">
      <c r="A4797" t="s">
        <v>10302</v>
      </c>
    </row>
    <row r="4798" spans="1:1" x14ac:dyDescent="0.35">
      <c r="A4798" t="s">
        <v>10303</v>
      </c>
    </row>
    <row r="4799" spans="1:1" x14ac:dyDescent="0.35">
      <c r="A4799" t="s">
        <v>10304</v>
      </c>
    </row>
    <row r="4800" spans="1:1" x14ac:dyDescent="0.35">
      <c r="A4800" t="s">
        <v>10305</v>
      </c>
    </row>
    <row r="4801" spans="1:1" x14ac:dyDescent="0.35">
      <c r="A4801" t="s">
        <v>10306</v>
      </c>
    </row>
    <row r="4802" spans="1:1" x14ac:dyDescent="0.35">
      <c r="A4802" t="s">
        <v>10307</v>
      </c>
    </row>
    <row r="4803" spans="1:1" x14ac:dyDescent="0.35">
      <c r="A4803" t="s">
        <v>10308</v>
      </c>
    </row>
    <row r="4804" spans="1:1" x14ac:dyDescent="0.35">
      <c r="A4804" t="s">
        <v>10309</v>
      </c>
    </row>
    <row r="4805" spans="1:1" x14ac:dyDescent="0.35">
      <c r="A4805" t="s">
        <v>10310</v>
      </c>
    </row>
    <row r="4806" spans="1:1" x14ac:dyDescent="0.35">
      <c r="A4806" s="1" t="s">
        <v>10311</v>
      </c>
    </row>
    <row r="4807" spans="1:1" x14ac:dyDescent="0.35">
      <c r="A4807" t="s">
        <v>10312</v>
      </c>
    </row>
    <row r="4808" spans="1:1" x14ac:dyDescent="0.35">
      <c r="A4808" t="s">
        <v>10313</v>
      </c>
    </row>
    <row r="4809" spans="1:1" x14ac:dyDescent="0.35">
      <c r="A4809" t="s">
        <v>10314</v>
      </c>
    </row>
    <row r="4810" spans="1:1" x14ac:dyDescent="0.35">
      <c r="A4810" t="s">
        <v>10315</v>
      </c>
    </row>
    <row r="4811" spans="1:1" x14ac:dyDescent="0.35">
      <c r="A4811" t="s">
        <v>10316</v>
      </c>
    </row>
    <row r="4812" spans="1:1" x14ac:dyDescent="0.35">
      <c r="A4812" t="s">
        <v>10317</v>
      </c>
    </row>
    <row r="4813" spans="1:1" x14ac:dyDescent="0.35">
      <c r="A4813" t="s">
        <v>10318</v>
      </c>
    </row>
    <row r="4814" spans="1:1" x14ac:dyDescent="0.35">
      <c r="A4814" s="1" t="s">
        <v>10319</v>
      </c>
    </row>
    <row r="4815" spans="1:1" x14ac:dyDescent="0.35">
      <c r="A4815" t="s">
        <v>10320</v>
      </c>
    </row>
    <row r="4816" spans="1:1" x14ac:dyDescent="0.35">
      <c r="A4816" t="s">
        <v>10321</v>
      </c>
    </row>
    <row r="4817" spans="1:1" x14ac:dyDescent="0.35">
      <c r="A4817" t="s">
        <v>10322</v>
      </c>
    </row>
    <row r="4818" spans="1:1" x14ac:dyDescent="0.35">
      <c r="A4818" t="s">
        <v>10323</v>
      </c>
    </row>
    <row r="4819" spans="1:1" x14ac:dyDescent="0.35">
      <c r="A4819" t="s">
        <v>10324</v>
      </c>
    </row>
    <row r="4820" spans="1:1" x14ac:dyDescent="0.35">
      <c r="A4820" t="s">
        <v>10325</v>
      </c>
    </row>
    <row r="4821" spans="1:1" x14ac:dyDescent="0.35">
      <c r="A4821" t="s">
        <v>10326</v>
      </c>
    </row>
    <row r="4822" spans="1:1" x14ac:dyDescent="0.35">
      <c r="A4822" t="s">
        <v>10327</v>
      </c>
    </row>
    <row r="4823" spans="1:1" x14ac:dyDescent="0.35">
      <c r="A4823" t="s">
        <v>10328</v>
      </c>
    </row>
    <row r="4824" spans="1:1" x14ac:dyDescent="0.35">
      <c r="A4824" t="s">
        <v>10329</v>
      </c>
    </row>
    <row r="4825" spans="1:1" x14ac:dyDescent="0.35">
      <c r="A4825" t="s">
        <v>10330</v>
      </c>
    </row>
    <row r="4826" spans="1:1" x14ac:dyDescent="0.35">
      <c r="A4826" t="s">
        <v>10331</v>
      </c>
    </row>
    <row r="4827" spans="1:1" x14ac:dyDescent="0.35">
      <c r="A4827" t="s">
        <v>10332</v>
      </c>
    </row>
    <row r="4828" spans="1:1" x14ac:dyDescent="0.35">
      <c r="A4828" t="s">
        <v>10333</v>
      </c>
    </row>
    <row r="4829" spans="1:1" x14ac:dyDescent="0.35">
      <c r="A4829" t="s">
        <v>10334</v>
      </c>
    </row>
    <row r="4830" spans="1:1" x14ac:dyDescent="0.35">
      <c r="A4830" t="s">
        <v>10335</v>
      </c>
    </row>
    <row r="4831" spans="1:1" x14ac:dyDescent="0.35">
      <c r="A4831" t="s">
        <v>10336</v>
      </c>
    </row>
    <row r="4832" spans="1:1" x14ac:dyDescent="0.35">
      <c r="A4832" t="s">
        <v>10337</v>
      </c>
    </row>
    <row r="4833" spans="1:1" x14ac:dyDescent="0.35">
      <c r="A4833" t="s">
        <v>10338</v>
      </c>
    </row>
    <row r="4834" spans="1:1" x14ac:dyDescent="0.35">
      <c r="A4834" t="s">
        <v>10339</v>
      </c>
    </row>
    <row r="4835" spans="1:1" x14ac:dyDescent="0.35">
      <c r="A4835" t="s">
        <v>10340</v>
      </c>
    </row>
    <row r="4836" spans="1:1" x14ac:dyDescent="0.35">
      <c r="A4836" s="1" t="s">
        <v>10341</v>
      </c>
    </row>
    <row r="4837" spans="1:1" x14ac:dyDescent="0.35">
      <c r="A4837" t="s">
        <v>10342</v>
      </c>
    </row>
    <row r="4838" spans="1:1" x14ac:dyDescent="0.35">
      <c r="A4838" t="s">
        <v>10343</v>
      </c>
    </row>
    <row r="4839" spans="1:1" x14ac:dyDescent="0.35">
      <c r="A4839" t="s">
        <v>10344</v>
      </c>
    </row>
    <row r="4840" spans="1:1" x14ac:dyDescent="0.35">
      <c r="A4840" t="s">
        <v>10345</v>
      </c>
    </row>
    <row r="4841" spans="1:1" x14ac:dyDescent="0.35">
      <c r="A4841" t="s">
        <v>10346</v>
      </c>
    </row>
    <row r="4842" spans="1:1" x14ac:dyDescent="0.35">
      <c r="A4842" t="s">
        <v>10347</v>
      </c>
    </row>
    <row r="4843" spans="1:1" x14ac:dyDescent="0.35">
      <c r="A4843" t="s">
        <v>10348</v>
      </c>
    </row>
    <row r="4844" spans="1:1" x14ac:dyDescent="0.35">
      <c r="A4844" t="s">
        <v>10349</v>
      </c>
    </row>
    <row r="4845" spans="1:1" x14ac:dyDescent="0.35">
      <c r="A4845" t="s">
        <v>10350</v>
      </c>
    </row>
    <row r="4846" spans="1:1" x14ac:dyDescent="0.35">
      <c r="A4846" t="s">
        <v>10351</v>
      </c>
    </row>
    <row r="4847" spans="1:1" x14ac:dyDescent="0.35">
      <c r="A4847" t="s">
        <v>10352</v>
      </c>
    </row>
    <row r="4848" spans="1:1" x14ac:dyDescent="0.35">
      <c r="A4848" t="s">
        <v>10353</v>
      </c>
    </row>
    <row r="4849" spans="1:1" x14ac:dyDescent="0.35">
      <c r="A4849" t="s">
        <v>10354</v>
      </c>
    </row>
    <row r="4850" spans="1:1" x14ac:dyDescent="0.35">
      <c r="A4850" t="s">
        <v>10355</v>
      </c>
    </row>
    <row r="4851" spans="1:1" x14ac:dyDescent="0.35">
      <c r="A4851" t="s">
        <v>10356</v>
      </c>
    </row>
    <row r="4852" spans="1:1" x14ac:dyDescent="0.35">
      <c r="A4852" t="s">
        <v>10357</v>
      </c>
    </row>
    <row r="4853" spans="1:1" x14ac:dyDescent="0.35">
      <c r="A4853" t="s">
        <v>10358</v>
      </c>
    </row>
    <row r="4854" spans="1:1" x14ac:dyDescent="0.35">
      <c r="A4854" t="s">
        <v>10359</v>
      </c>
    </row>
    <row r="4855" spans="1:1" x14ac:dyDescent="0.35">
      <c r="A4855" t="s">
        <v>10360</v>
      </c>
    </row>
    <row r="4856" spans="1:1" x14ac:dyDescent="0.35">
      <c r="A4856" t="s">
        <v>10361</v>
      </c>
    </row>
    <row r="4857" spans="1:1" x14ac:dyDescent="0.35">
      <c r="A4857" t="s">
        <v>10362</v>
      </c>
    </row>
    <row r="4858" spans="1:1" x14ac:dyDescent="0.35">
      <c r="A4858" t="s">
        <v>10363</v>
      </c>
    </row>
    <row r="4859" spans="1:1" x14ac:dyDescent="0.35">
      <c r="A4859" t="s">
        <v>10364</v>
      </c>
    </row>
    <row r="4860" spans="1:1" x14ac:dyDescent="0.35">
      <c r="A4860" t="s">
        <v>10365</v>
      </c>
    </row>
    <row r="4861" spans="1:1" x14ac:dyDescent="0.35">
      <c r="A4861" t="s">
        <v>10366</v>
      </c>
    </row>
    <row r="4862" spans="1:1" x14ac:dyDescent="0.35">
      <c r="A4862" t="s">
        <v>10367</v>
      </c>
    </row>
    <row r="4863" spans="1:1" x14ac:dyDescent="0.35">
      <c r="A4863" t="s">
        <v>10368</v>
      </c>
    </row>
    <row r="4864" spans="1:1" x14ac:dyDescent="0.35">
      <c r="A4864" t="s">
        <v>10369</v>
      </c>
    </row>
    <row r="4865" spans="1:1" x14ac:dyDescent="0.35">
      <c r="A4865" t="s">
        <v>10370</v>
      </c>
    </row>
    <row r="4866" spans="1:1" x14ac:dyDescent="0.35">
      <c r="A4866" t="s">
        <v>10371</v>
      </c>
    </row>
    <row r="4867" spans="1:1" x14ac:dyDescent="0.35">
      <c r="A4867" t="s">
        <v>10372</v>
      </c>
    </row>
    <row r="4868" spans="1:1" x14ac:dyDescent="0.35">
      <c r="A4868" t="s">
        <v>10373</v>
      </c>
    </row>
    <row r="4869" spans="1:1" x14ac:dyDescent="0.35">
      <c r="A4869" s="1" t="s">
        <v>10374</v>
      </c>
    </row>
    <row r="4870" spans="1:1" x14ac:dyDescent="0.35">
      <c r="A4870" t="s">
        <v>10375</v>
      </c>
    </row>
    <row r="4871" spans="1:1" x14ac:dyDescent="0.35">
      <c r="A4871" t="s">
        <v>10376</v>
      </c>
    </row>
    <row r="4872" spans="1:1" x14ac:dyDescent="0.35">
      <c r="A4872" t="s">
        <v>10377</v>
      </c>
    </row>
    <row r="4873" spans="1:1" x14ac:dyDescent="0.35">
      <c r="A4873" t="s">
        <v>10378</v>
      </c>
    </row>
    <row r="4874" spans="1:1" x14ac:dyDescent="0.35">
      <c r="A4874" t="s">
        <v>10379</v>
      </c>
    </row>
    <row r="4875" spans="1:1" x14ac:dyDescent="0.35">
      <c r="A4875" t="s">
        <v>10380</v>
      </c>
    </row>
    <row r="4876" spans="1:1" x14ac:dyDescent="0.35">
      <c r="A4876" t="s">
        <v>10381</v>
      </c>
    </row>
    <row r="4877" spans="1:1" x14ac:dyDescent="0.35">
      <c r="A4877" t="s">
        <v>10382</v>
      </c>
    </row>
    <row r="4878" spans="1:1" x14ac:dyDescent="0.35">
      <c r="A4878" t="s">
        <v>10383</v>
      </c>
    </row>
    <row r="4879" spans="1:1" x14ac:dyDescent="0.35">
      <c r="A4879" t="s">
        <v>10384</v>
      </c>
    </row>
    <row r="4880" spans="1:1" x14ac:dyDescent="0.35">
      <c r="A4880" t="s">
        <v>10385</v>
      </c>
    </row>
    <row r="4881" spans="1:1" x14ac:dyDescent="0.35">
      <c r="A4881" t="s">
        <v>10386</v>
      </c>
    </row>
    <row r="4882" spans="1:1" x14ac:dyDescent="0.35">
      <c r="A4882" t="s">
        <v>10387</v>
      </c>
    </row>
    <row r="4883" spans="1:1" x14ac:dyDescent="0.35">
      <c r="A4883" t="s">
        <v>10388</v>
      </c>
    </row>
    <row r="4884" spans="1:1" x14ac:dyDescent="0.35">
      <c r="A4884" t="s">
        <v>10389</v>
      </c>
    </row>
    <row r="4885" spans="1:1" x14ac:dyDescent="0.35">
      <c r="A4885" t="s">
        <v>10390</v>
      </c>
    </row>
    <row r="4886" spans="1:1" x14ac:dyDescent="0.35">
      <c r="A4886" t="s">
        <v>10391</v>
      </c>
    </row>
    <row r="4887" spans="1:1" x14ac:dyDescent="0.35">
      <c r="A4887" t="s">
        <v>10392</v>
      </c>
    </row>
    <row r="4888" spans="1:1" x14ac:dyDescent="0.35">
      <c r="A4888" t="s">
        <v>10393</v>
      </c>
    </row>
    <row r="4889" spans="1:1" x14ac:dyDescent="0.35">
      <c r="A4889" t="s">
        <v>10394</v>
      </c>
    </row>
    <row r="4890" spans="1:1" x14ac:dyDescent="0.35">
      <c r="A4890" t="s">
        <v>10395</v>
      </c>
    </row>
    <row r="4891" spans="1:1" x14ac:dyDescent="0.35">
      <c r="A4891" t="s">
        <v>10396</v>
      </c>
    </row>
    <row r="4892" spans="1:1" x14ac:dyDescent="0.35">
      <c r="A4892" t="s">
        <v>10397</v>
      </c>
    </row>
    <row r="4893" spans="1:1" x14ac:dyDescent="0.35">
      <c r="A4893" t="s">
        <v>10398</v>
      </c>
    </row>
    <row r="4894" spans="1:1" x14ac:dyDescent="0.35">
      <c r="A4894" t="s">
        <v>10399</v>
      </c>
    </row>
    <row r="4895" spans="1:1" x14ac:dyDescent="0.35">
      <c r="A4895" t="s">
        <v>10400</v>
      </c>
    </row>
    <row r="4896" spans="1:1" x14ac:dyDescent="0.35">
      <c r="A4896" t="s">
        <v>10401</v>
      </c>
    </row>
    <row r="4897" spans="1:1" x14ac:dyDescent="0.35">
      <c r="A4897" t="s">
        <v>10402</v>
      </c>
    </row>
    <row r="4898" spans="1:1" x14ac:dyDescent="0.35">
      <c r="A4898" t="s">
        <v>10403</v>
      </c>
    </row>
    <row r="4899" spans="1:1" x14ac:dyDescent="0.35">
      <c r="A4899" t="s">
        <v>10404</v>
      </c>
    </row>
    <row r="4900" spans="1:1" x14ac:dyDescent="0.35">
      <c r="A4900" t="s">
        <v>10405</v>
      </c>
    </row>
    <row r="4901" spans="1:1" x14ac:dyDescent="0.35">
      <c r="A4901" t="s">
        <v>10406</v>
      </c>
    </row>
    <row r="4902" spans="1:1" x14ac:dyDescent="0.35">
      <c r="A4902" t="s">
        <v>10407</v>
      </c>
    </row>
    <row r="4903" spans="1:1" x14ac:dyDescent="0.35">
      <c r="A4903" t="s">
        <v>10408</v>
      </c>
    </row>
    <row r="4904" spans="1:1" x14ac:dyDescent="0.35">
      <c r="A4904" t="s">
        <v>10409</v>
      </c>
    </row>
    <row r="4905" spans="1:1" x14ac:dyDescent="0.35">
      <c r="A4905" t="s">
        <v>10410</v>
      </c>
    </row>
    <row r="4906" spans="1:1" x14ac:dyDescent="0.35">
      <c r="A4906" t="s">
        <v>10411</v>
      </c>
    </row>
    <row r="4907" spans="1:1" x14ac:dyDescent="0.35">
      <c r="A4907" t="s">
        <v>10412</v>
      </c>
    </row>
    <row r="4908" spans="1:1" x14ac:dyDescent="0.35">
      <c r="A4908" t="s">
        <v>10413</v>
      </c>
    </row>
    <row r="4909" spans="1:1" x14ac:dyDescent="0.35">
      <c r="A4909" t="s">
        <v>10414</v>
      </c>
    </row>
    <row r="4910" spans="1:1" x14ac:dyDescent="0.35">
      <c r="A4910" t="s">
        <v>10415</v>
      </c>
    </row>
    <row r="4911" spans="1:1" x14ac:dyDescent="0.35">
      <c r="A4911" t="s">
        <v>10416</v>
      </c>
    </row>
    <row r="4912" spans="1:1" x14ac:dyDescent="0.35">
      <c r="A4912" t="s">
        <v>10417</v>
      </c>
    </row>
    <row r="4913" spans="1:1" x14ac:dyDescent="0.35">
      <c r="A4913" t="s">
        <v>10418</v>
      </c>
    </row>
    <row r="4914" spans="1:1" x14ac:dyDescent="0.35">
      <c r="A4914" t="s">
        <v>10419</v>
      </c>
    </row>
    <row r="4915" spans="1:1" x14ac:dyDescent="0.35">
      <c r="A4915" t="s">
        <v>10420</v>
      </c>
    </row>
    <row r="4916" spans="1:1" x14ac:dyDescent="0.35">
      <c r="A4916" t="s">
        <v>10421</v>
      </c>
    </row>
    <row r="4917" spans="1:1" x14ac:dyDescent="0.35">
      <c r="A4917" t="s">
        <v>10422</v>
      </c>
    </row>
    <row r="4918" spans="1:1" x14ac:dyDescent="0.35">
      <c r="A4918" t="s">
        <v>10423</v>
      </c>
    </row>
    <row r="4919" spans="1:1" x14ac:dyDescent="0.35">
      <c r="A4919" t="s">
        <v>10424</v>
      </c>
    </row>
    <row r="4920" spans="1:1" x14ac:dyDescent="0.35">
      <c r="A4920" t="s">
        <v>10425</v>
      </c>
    </row>
    <row r="4921" spans="1:1" x14ac:dyDescent="0.35">
      <c r="A4921" t="s">
        <v>10426</v>
      </c>
    </row>
    <row r="4922" spans="1:1" x14ac:dyDescent="0.35">
      <c r="A4922" t="s">
        <v>10427</v>
      </c>
    </row>
    <row r="4923" spans="1:1" x14ac:dyDescent="0.35">
      <c r="A4923" t="s">
        <v>10428</v>
      </c>
    </row>
    <row r="4924" spans="1:1" x14ac:dyDescent="0.35">
      <c r="A4924" t="s">
        <v>10429</v>
      </c>
    </row>
    <row r="4925" spans="1:1" x14ac:dyDescent="0.35">
      <c r="A4925" t="s">
        <v>10430</v>
      </c>
    </row>
    <row r="4926" spans="1:1" x14ac:dyDescent="0.35">
      <c r="A4926" t="s">
        <v>10431</v>
      </c>
    </row>
    <row r="4927" spans="1:1" x14ac:dyDescent="0.35">
      <c r="A4927" t="s">
        <v>10432</v>
      </c>
    </row>
    <row r="4928" spans="1:1" x14ac:dyDescent="0.35">
      <c r="A4928" t="s">
        <v>10433</v>
      </c>
    </row>
    <row r="4929" spans="1:1" x14ac:dyDescent="0.35">
      <c r="A4929" t="s">
        <v>10434</v>
      </c>
    </row>
    <row r="4930" spans="1:1" x14ac:dyDescent="0.35">
      <c r="A4930" t="s">
        <v>10435</v>
      </c>
    </row>
    <row r="4931" spans="1:1" x14ac:dyDescent="0.35">
      <c r="A4931" t="s">
        <v>10436</v>
      </c>
    </row>
    <row r="4932" spans="1:1" x14ac:dyDescent="0.35">
      <c r="A4932" t="s">
        <v>10437</v>
      </c>
    </row>
    <row r="4933" spans="1:1" x14ac:dyDescent="0.35">
      <c r="A4933" t="s">
        <v>10438</v>
      </c>
    </row>
    <row r="4934" spans="1:1" x14ac:dyDescent="0.35">
      <c r="A4934" t="s">
        <v>10439</v>
      </c>
    </row>
    <row r="4935" spans="1:1" x14ac:dyDescent="0.35">
      <c r="A4935" t="s">
        <v>10440</v>
      </c>
    </row>
    <row r="4936" spans="1:1" x14ac:dyDescent="0.35">
      <c r="A4936" t="s">
        <v>10441</v>
      </c>
    </row>
    <row r="4937" spans="1:1" x14ac:dyDescent="0.35">
      <c r="A4937" t="s">
        <v>10442</v>
      </c>
    </row>
    <row r="4938" spans="1:1" x14ac:dyDescent="0.35">
      <c r="A4938" t="s">
        <v>10443</v>
      </c>
    </row>
    <row r="4939" spans="1:1" x14ac:dyDescent="0.35">
      <c r="A4939" t="s">
        <v>10444</v>
      </c>
    </row>
    <row r="4940" spans="1:1" x14ac:dyDescent="0.35">
      <c r="A4940" t="s">
        <v>10445</v>
      </c>
    </row>
    <row r="4941" spans="1:1" x14ac:dyDescent="0.35">
      <c r="A4941" t="s">
        <v>10446</v>
      </c>
    </row>
    <row r="4942" spans="1:1" x14ac:dyDescent="0.35">
      <c r="A4942" t="s">
        <v>10447</v>
      </c>
    </row>
    <row r="4943" spans="1:1" x14ac:dyDescent="0.35">
      <c r="A4943" t="s">
        <v>10448</v>
      </c>
    </row>
    <row r="4944" spans="1:1" x14ac:dyDescent="0.35">
      <c r="A4944" t="s">
        <v>10449</v>
      </c>
    </row>
    <row r="4945" spans="1:1" x14ac:dyDescent="0.35">
      <c r="A4945" t="s">
        <v>10450</v>
      </c>
    </row>
    <row r="4946" spans="1:1" x14ac:dyDescent="0.35">
      <c r="A4946" t="s">
        <v>10451</v>
      </c>
    </row>
    <row r="4947" spans="1:1" x14ac:dyDescent="0.35">
      <c r="A4947" t="s">
        <v>10452</v>
      </c>
    </row>
    <row r="4948" spans="1:1" x14ac:dyDescent="0.35">
      <c r="A4948" t="s">
        <v>10453</v>
      </c>
    </row>
    <row r="4949" spans="1:1" x14ac:dyDescent="0.35">
      <c r="A4949" t="s">
        <v>10454</v>
      </c>
    </row>
    <row r="4950" spans="1:1" x14ac:dyDescent="0.35">
      <c r="A4950" t="s">
        <v>10455</v>
      </c>
    </row>
    <row r="4951" spans="1:1" x14ac:dyDescent="0.35">
      <c r="A4951" t="s">
        <v>10456</v>
      </c>
    </row>
    <row r="4952" spans="1:1" x14ac:dyDescent="0.35">
      <c r="A4952" t="s">
        <v>10457</v>
      </c>
    </row>
    <row r="4953" spans="1:1" x14ac:dyDescent="0.35">
      <c r="A4953" t="s">
        <v>10458</v>
      </c>
    </row>
    <row r="4954" spans="1:1" x14ac:dyDescent="0.35">
      <c r="A4954" t="s">
        <v>10459</v>
      </c>
    </row>
    <row r="4955" spans="1:1" x14ac:dyDescent="0.35">
      <c r="A4955" t="s">
        <v>10460</v>
      </c>
    </row>
    <row r="4956" spans="1:1" x14ac:dyDescent="0.35">
      <c r="A4956" t="s">
        <v>10461</v>
      </c>
    </row>
    <row r="4957" spans="1:1" x14ac:dyDescent="0.35">
      <c r="A4957" t="s">
        <v>10462</v>
      </c>
    </row>
    <row r="4958" spans="1:1" x14ac:dyDescent="0.35">
      <c r="A4958" t="s">
        <v>10463</v>
      </c>
    </row>
    <row r="4959" spans="1:1" x14ac:dyDescent="0.35">
      <c r="A4959" t="s">
        <v>10464</v>
      </c>
    </row>
    <row r="4960" spans="1:1" x14ac:dyDescent="0.35">
      <c r="A4960" t="s">
        <v>10465</v>
      </c>
    </row>
    <row r="4961" spans="1:1" x14ac:dyDescent="0.35">
      <c r="A4961" t="s">
        <v>10466</v>
      </c>
    </row>
    <row r="4962" spans="1:1" x14ac:dyDescent="0.35">
      <c r="A4962" t="s">
        <v>10467</v>
      </c>
    </row>
    <row r="4963" spans="1:1" x14ac:dyDescent="0.35">
      <c r="A4963" t="s">
        <v>10468</v>
      </c>
    </row>
    <row r="4964" spans="1:1" x14ac:dyDescent="0.35">
      <c r="A4964" t="s">
        <v>10469</v>
      </c>
    </row>
    <row r="4965" spans="1:1" x14ac:dyDescent="0.35">
      <c r="A4965" t="s">
        <v>10470</v>
      </c>
    </row>
    <row r="4966" spans="1:1" x14ac:dyDescent="0.35">
      <c r="A4966" s="1" t="s">
        <v>10471</v>
      </c>
    </row>
    <row r="4967" spans="1:1" x14ac:dyDescent="0.35">
      <c r="A4967" t="s">
        <v>10472</v>
      </c>
    </row>
    <row r="4968" spans="1:1" x14ac:dyDescent="0.35">
      <c r="A4968" t="s">
        <v>10473</v>
      </c>
    </row>
    <row r="4969" spans="1:1" x14ac:dyDescent="0.35">
      <c r="A4969" t="s">
        <v>10474</v>
      </c>
    </row>
    <row r="4970" spans="1:1" x14ac:dyDescent="0.35">
      <c r="A4970" t="s">
        <v>10475</v>
      </c>
    </row>
    <row r="4971" spans="1:1" x14ac:dyDescent="0.35">
      <c r="A4971" t="s">
        <v>10476</v>
      </c>
    </row>
    <row r="4972" spans="1:1" x14ac:dyDescent="0.35">
      <c r="A4972" t="s">
        <v>10477</v>
      </c>
    </row>
    <row r="4973" spans="1:1" x14ac:dyDescent="0.35">
      <c r="A4973" t="s">
        <v>10478</v>
      </c>
    </row>
    <row r="4974" spans="1:1" x14ac:dyDescent="0.35">
      <c r="A4974" t="s">
        <v>10479</v>
      </c>
    </row>
    <row r="4975" spans="1:1" x14ac:dyDescent="0.35">
      <c r="A4975" t="s">
        <v>10480</v>
      </c>
    </row>
    <row r="4976" spans="1:1" x14ac:dyDescent="0.35">
      <c r="A4976" t="s">
        <v>10481</v>
      </c>
    </row>
    <row r="4977" spans="1:1" x14ac:dyDescent="0.35">
      <c r="A4977" t="s">
        <v>10482</v>
      </c>
    </row>
    <row r="4978" spans="1:1" x14ac:dyDescent="0.35">
      <c r="A4978" t="s">
        <v>10483</v>
      </c>
    </row>
    <row r="4979" spans="1:1" x14ac:dyDescent="0.35">
      <c r="A4979" t="s">
        <v>10484</v>
      </c>
    </row>
    <row r="4980" spans="1:1" x14ac:dyDescent="0.35">
      <c r="A4980" t="s">
        <v>10485</v>
      </c>
    </row>
    <row r="4981" spans="1:1" x14ac:dyDescent="0.35">
      <c r="A4981" t="s">
        <v>10486</v>
      </c>
    </row>
    <row r="4982" spans="1:1" x14ac:dyDescent="0.35">
      <c r="A4982" t="s">
        <v>10487</v>
      </c>
    </row>
    <row r="4983" spans="1:1" x14ac:dyDescent="0.35">
      <c r="A4983" t="s">
        <v>10488</v>
      </c>
    </row>
    <row r="4984" spans="1:1" x14ac:dyDescent="0.35">
      <c r="A4984" t="s">
        <v>10489</v>
      </c>
    </row>
    <row r="4985" spans="1:1" x14ac:dyDescent="0.35">
      <c r="A4985" t="s">
        <v>10490</v>
      </c>
    </row>
    <row r="4986" spans="1:1" x14ac:dyDescent="0.35">
      <c r="A4986" t="s">
        <v>10491</v>
      </c>
    </row>
    <row r="4987" spans="1:1" x14ac:dyDescent="0.35">
      <c r="A4987" t="s">
        <v>10492</v>
      </c>
    </row>
    <row r="4988" spans="1:1" x14ac:dyDescent="0.35">
      <c r="A4988" t="s">
        <v>10493</v>
      </c>
    </row>
    <row r="4989" spans="1:1" x14ac:dyDescent="0.35">
      <c r="A4989" t="s">
        <v>10494</v>
      </c>
    </row>
    <row r="4990" spans="1:1" x14ac:dyDescent="0.35">
      <c r="A4990" t="s">
        <v>10495</v>
      </c>
    </row>
    <row r="4991" spans="1:1" x14ac:dyDescent="0.35">
      <c r="A4991" t="s">
        <v>10496</v>
      </c>
    </row>
    <row r="4992" spans="1:1" x14ac:dyDescent="0.35">
      <c r="A4992" t="s">
        <v>10497</v>
      </c>
    </row>
    <row r="4993" spans="1:1" x14ac:dyDescent="0.35">
      <c r="A4993" t="s">
        <v>10498</v>
      </c>
    </row>
    <row r="4994" spans="1:1" x14ac:dyDescent="0.35">
      <c r="A4994" t="s">
        <v>10499</v>
      </c>
    </row>
    <row r="4995" spans="1:1" x14ac:dyDescent="0.35">
      <c r="A4995" t="s">
        <v>10500</v>
      </c>
    </row>
    <row r="4996" spans="1:1" x14ac:dyDescent="0.35">
      <c r="A4996" t="s">
        <v>10501</v>
      </c>
    </row>
    <row r="4997" spans="1:1" x14ac:dyDescent="0.35">
      <c r="A4997" t="s">
        <v>10502</v>
      </c>
    </row>
    <row r="4998" spans="1:1" x14ac:dyDescent="0.35">
      <c r="A4998" t="s">
        <v>10503</v>
      </c>
    </row>
    <row r="4999" spans="1:1" x14ac:dyDescent="0.35">
      <c r="A4999" t="s">
        <v>10504</v>
      </c>
    </row>
    <row r="5000" spans="1:1" x14ac:dyDescent="0.35">
      <c r="A5000" t="s">
        <v>10505</v>
      </c>
    </row>
    <row r="5001" spans="1:1" x14ac:dyDescent="0.35">
      <c r="A5001" t="s">
        <v>10506</v>
      </c>
    </row>
    <row r="5002" spans="1:1" x14ac:dyDescent="0.35">
      <c r="A5002" t="s">
        <v>10507</v>
      </c>
    </row>
    <row r="5003" spans="1:1" x14ac:dyDescent="0.35">
      <c r="A5003" t="s">
        <v>10508</v>
      </c>
    </row>
    <row r="5004" spans="1:1" x14ac:dyDescent="0.35">
      <c r="A5004" t="s">
        <v>10509</v>
      </c>
    </row>
    <row r="5005" spans="1:1" x14ac:dyDescent="0.35">
      <c r="A5005" t="s">
        <v>10510</v>
      </c>
    </row>
    <row r="5006" spans="1:1" x14ac:dyDescent="0.35">
      <c r="A5006" t="s">
        <v>10511</v>
      </c>
    </row>
    <row r="5007" spans="1:1" x14ac:dyDescent="0.35">
      <c r="A5007" s="1" t="s">
        <v>10512</v>
      </c>
    </row>
    <row r="5008" spans="1:1" x14ac:dyDescent="0.35">
      <c r="A5008" t="s">
        <v>10513</v>
      </c>
    </row>
    <row r="5009" spans="1:1" x14ac:dyDescent="0.35">
      <c r="A5009" t="s">
        <v>10514</v>
      </c>
    </row>
    <row r="5010" spans="1:1" x14ac:dyDescent="0.35">
      <c r="A5010" t="s">
        <v>10515</v>
      </c>
    </row>
    <row r="5011" spans="1:1" x14ac:dyDescent="0.35">
      <c r="A5011" t="s">
        <v>10516</v>
      </c>
    </row>
    <row r="5012" spans="1:1" x14ac:dyDescent="0.35">
      <c r="A5012" t="s">
        <v>10517</v>
      </c>
    </row>
    <row r="5013" spans="1:1" x14ac:dyDescent="0.35">
      <c r="A5013" s="1" t="s">
        <v>10518</v>
      </c>
    </row>
    <row r="5014" spans="1:1" x14ac:dyDescent="0.35">
      <c r="A5014" t="s">
        <v>10519</v>
      </c>
    </row>
    <row r="5015" spans="1:1" x14ac:dyDescent="0.35">
      <c r="A5015" t="s">
        <v>10520</v>
      </c>
    </row>
    <row r="5016" spans="1:1" x14ac:dyDescent="0.35">
      <c r="A5016" t="s">
        <v>10521</v>
      </c>
    </row>
    <row r="5017" spans="1:1" x14ac:dyDescent="0.35">
      <c r="A5017" t="s">
        <v>10522</v>
      </c>
    </row>
    <row r="5018" spans="1:1" x14ac:dyDescent="0.35">
      <c r="A5018" t="s">
        <v>10523</v>
      </c>
    </row>
    <row r="5019" spans="1:1" x14ac:dyDescent="0.35">
      <c r="A5019" t="s">
        <v>10524</v>
      </c>
    </row>
    <row r="5020" spans="1:1" x14ac:dyDescent="0.35">
      <c r="A5020" t="s">
        <v>10525</v>
      </c>
    </row>
    <row r="5021" spans="1:1" x14ac:dyDescent="0.35">
      <c r="A5021" t="s">
        <v>10526</v>
      </c>
    </row>
    <row r="5022" spans="1:1" x14ac:dyDescent="0.35">
      <c r="A5022" t="s">
        <v>10527</v>
      </c>
    </row>
    <row r="5023" spans="1:1" x14ac:dyDescent="0.35">
      <c r="A5023" t="s">
        <v>10528</v>
      </c>
    </row>
    <row r="5024" spans="1:1" x14ac:dyDescent="0.35">
      <c r="A5024" t="s">
        <v>10529</v>
      </c>
    </row>
    <row r="5025" spans="1:1" x14ac:dyDescent="0.35">
      <c r="A5025" t="s">
        <v>10530</v>
      </c>
    </row>
    <row r="5026" spans="1:1" x14ac:dyDescent="0.35">
      <c r="A5026" t="s">
        <v>10531</v>
      </c>
    </row>
    <row r="5027" spans="1:1" x14ac:dyDescent="0.35">
      <c r="A5027" t="s">
        <v>10532</v>
      </c>
    </row>
    <row r="5028" spans="1:1" x14ac:dyDescent="0.35">
      <c r="A5028" t="s">
        <v>10533</v>
      </c>
    </row>
    <row r="5029" spans="1:1" x14ac:dyDescent="0.35">
      <c r="A5029" t="s">
        <v>10534</v>
      </c>
    </row>
    <row r="5030" spans="1:1" x14ac:dyDescent="0.35">
      <c r="A5030" t="s">
        <v>10535</v>
      </c>
    </row>
    <row r="5031" spans="1:1" x14ac:dyDescent="0.35">
      <c r="A5031" t="s">
        <v>10536</v>
      </c>
    </row>
    <row r="5032" spans="1:1" x14ac:dyDescent="0.35">
      <c r="A5032" t="s">
        <v>10537</v>
      </c>
    </row>
    <row r="5033" spans="1:1" x14ac:dyDescent="0.35">
      <c r="A5033" t="s">
        <v>10538</v>
      </c>
    </row>
    <row r="5034" spans="1:1" x14ac:dyDescent="0.35">
      <c r="A5034" t="s">
        <v>10539</v>
      </c>
    </row>
    <row r="5035" spans="1:1" x14ac:dyDescent="0.35">
      <c r="A5035" t="s">
        <v>10540</v>
      </c>
    </row>
    <row r="5036" spans="1:1" x14ac:dyDescent="0.35">
      <c r="A5036" s="1" t="s">
        <v>10541</v>
      </c>
    </row>
    <row r="5037" spans="1:1" x14ac:dyDescent="0.35">
      <c r="A5037" t="s">
        <v>10542</v>
      </c>
    </row>
    <row r="5038" spans="1:1" x14ac:dyDescent="0.35">
      <c r="A5038" t="s">
        <v>10543</v>
      </c>
    </row>
    <row r="5039" spans="1:1" x14ac:dyDescent="0.35">
      <c r="A5039" t="s">
        <v>10544</v>
      </c>
    </row>
    <row r="5040" spans="1:1" x14ac:dyDescent="0.35">
      <c r="A5040" t="s">
        <v>10545</v>
      </c>
    </row>
    <row r="5041" spans="1:1" x14ac:dyDescent="0.35">
      <c r="A5041" t="s">
        <v>10546</v>
      </c>
    </row>
    <row r="5042" spans="1:1" x14ac:dyDescent="0.35">
      <c r="A5042" t="s">
        <v>10547</v>
      </c>
    </row>
    <row r="5043" spans="1:1" x14ac:dyDescent="0.35">
      <c r="A5043" t="s">
        <v>10548</v>
      </c>
    </row>
    <row r="5044" spans="1:1" x14ac:dyDescent="0.35">
      <c r="A5044" t="s">
        <v>10549</v>
      </c>
    </row>
    <row r="5045" spans="1:1" x14ac:dyDescent="0.35">
      <c r="A5045" t="s">
        <v>10550</v>
      </c>
    </row>
    <row r="5046" spans="1:1" x14ac:dyDescent="0.35">
      <c r="A5046" t="s">
        <v>10551</v>
      </c>
    </row>
    <row r="5047" spans="1:1" x14ac:dyDescent="0.35">
      <c r="A5047" t="s">
        <v>10552</v>
      </c>
    </row>
    <row r="5048" spans="1:1" x14ac:dyDescent="0.35">
      <c r="A5048" t="s">
        <v>10553</v>
      </c>
    </row>
    <row r="5049" spans="1:1" x14ac:dyDescent="0.35">
      <c r="A5049" t="s">
        <v>10554</v>
      </c>
    </row>
    <row r="5050" spans="1:1" x14ac:dyDescent="0.35">
      <c r="A5050" t="s">
        <v>10555</v>
      </c>
    </row>
    <row r="5051" spans="1:1" x14ac:dyDescent="0.35">
      <c r="A5051" t="s">
        <v>10556</v>
      </c>
    </row>
    <row r="5052" spans="1:1" x14ac:dyDescent="0.35">
      <c r="A5052" t="s">
        <v>10557</v>
      </c>
    </row>
    <row r="5053" spans="1:1" x14ac:dyDescent="0.35">
      <c r="A5053" t="s">
        <v>10558</v>
      </c>
    </row>
    <row r="5054" spans="1:1" x14ac:dyDescent="0.35">
      <c r="A5054" t="s">
        <v>10559</v>
      </c>
    </row>
    <row r="5055" spans="1:1" x14ac:dyDescent="0.35">
      <c r="A5055" t="s">
        <v>10560</v>
      </c>
    </row>
    <row r="5056" spans="1:1" x14ac:dyDescent="0.35">
      <c r="A5056" t="s">
        <v>10561</v>
      </c>
    </row>
    <row r="5057" spans="1:1" x14ac:dyDescent="0.35">
      <c r="A5057" t="s">
        <v>10562</v>
      </c>
    </row>
    <row r="5058" spans="1:1" x14ac:dyDescent="0.35">
      <c r="A5058" t="s">
        <v>10563</v>
      </c>
    </row>
    <row r="5059" spans="1:1" x14ac:dyDescent="0.35">
      <c r="A5059" t="s">
        <v>10564</v>
      </c>
    </row>
    <row r="5060" spans="1:1" x14ac:dyDescent="0.35">
      <c r="A5060" t="s">
        <v>10565</v>
      </c>
    </row>
    <row r="5061" spans="1:1" x14ac:dyDescent="0.35">
      <c r="A5061" t="s">
        <v>10566</v>
      </c>
    </row>
    <row r="5062" spans="1:1" x14ac:dyDescent="0.35">
      <c r="A5062" t="s">
        <v>10567</v>
      </c>
    </row>
    <row r="5063" spans="1:1" x14ac:dyDescent="0.35">
      <c r="A5063" t="s">
        <v>10568</v>
      </c>
    </row>
    <row r="5064" spans="1:1" x14ac:dyDescent="0.35">
      <c r="A5064" t="s">
        <v>10569</v>
      </c>
    </row>
    <row r="5065" spans="1:1" x14ac:dyDescent="0.35">
      <c r="A5065" t="s">
        <v>10570</v>
      </c>
    </row>
    <row r="5066" spans="1:1" x14ac:dyDescent="0.35">
      <c r="A5066" t="s">
        <v>10571</v>
      </c>
    </row>
    <row r="5067" spans="1:1" x14ac:dyDescent="0.35">
      <c r="A5067" t="s">
        <v>10572</v>
      </c>
    </row>
    <row r="5068" spans="1:1" x14ac:dyDescent="0.35">
      <c r="A5068" t="s">
        <v>10573</v>
      </c>
    </row>
    <row r="5069" spans="1:1" x14ac:dyDescent="0.35">
      <c r="A5069" t="s">
        <v>10574</v>
      </c>
    </row>
    <row r="5070" spans="1:1" x14ac:dyDescent="0.35">
      <c r="A5070" t="s">
        <v>10575</v>
      </c>
    </row>
    <row r="5071" spans="1:1" x14ac:dyDescent="0.35">
      <c r="A5071" t="s">
        <v>10576</v>
      </c>
    </row>
    <row r="5072" spans="1:1" x14ac:dyDescent="0.35">
      <c r="A5072" t="s">
        <v>10577</v>
      </c>
    </row>
    <row r="5073" spans="1:1" x14ac:dyDescent="0.35">
      <c r="A5073" t="s">
        <v>10578</v>
      </c>
    </row>
    <row r="5074" spans="1:1" x14ac:dyDescent="0.35">
      <c r="A5074" t="s">
        <v>10579</v>
      </c>
    </row>
    <row r="5075" spans="1:1" x14ac:dyDescent="0.35">
      <c r="A5075" t="s">
        <v>10580</v>
      </c>
    </row>
    <row r="5076" spans="1:1" x14ac:dyDescent="0.35">
      <c r="A5076" t="s">
        <v>10581</v>
      </c>
    </row>
    <row r="5077" spans="1:1" x14ac:dyDescent="0.35">
      <c r="A5077" t="s">
        <v>10582</v>
      </c>
    </row>
    <row r="5078" spans="1:1" x14ac:dyDescent="0.35">
      <c r="A5078" t="s">
        <v>10583</v>
      </c>
    </row>
    <row r="5079" spans="1:1" x14ac:dyDescent="0.35">
      <c r="A5079" t="s">
        <v>10584</v>
      </c>
    </row>
    <row r="5080" spans="1:1" x14ac:dyDescent="0.35">
      <c r="A5080" t="s">
        <v>10585</v>
      </c>
    </row>
    <row r="5081" spans="1:1" x14ac:dyDescent="0.35">
      <c r="A5081" t="s">
        <v>10586</v>
      </c>
    </row>
    <row r="5082" spans="1:1" x14ac:dyDescent="0.35">
      <c r="A5082" t="s">
        <v>10587</v>
      </c>
    </row>
    <row r="5083" spans="1:1" x14ac:dyDescent="0.35">
      <c r="A5083" t="s">
        <v>10588</v>
      </c>
    </row>
    <row r="5084" spans="1:1" x14ac:dyDescent="0.35">
      <c r="A5084" t="s">
        <v>10589</v>
      </c>
    </row>
    <row r="5085" spans="1:1" x14ac:dyDescent="0.35">
      <c r="A5085" t="s">
        <v>10590</v>
      </c>
    </row>
    <row r="5086" spans="1:1" x14ac:dyDescent="0.35">
      <c r="A5086" t="s">
        <v>10591</v>
      </c>
    </row>
    <row r="5087" spans="1:1" x14ac:dyDescent="0.35">
      <c r="A5087" t="s">
        <v>10592</v>
      </c>
    </row>
    <row r="5088" spans="1:1" x14ac:dyDescent="0.35">
      <c r="A5088" t="s">
        <v>10593</v>
      </c>
    </row>
    <row r="5089" spans="1:1" x14ac:dyDescent="0.35">
      <c r="A5089" t="s">
        <v>10594</v>
      </c>
    </row>
    <row r="5090" spans="1:1" x14ac:dyDescent="0.35">
      <c r="A5090" t="s">
        <v>10595</v>
      </c>
    </row>
    <row r="5091" spans="1:1" x14ac:dyDescent="0.35">
      <c r="A5091" t="s">
        <v>10596</v>
      </c>
    </row>
    <row r="5092" spans="1:1" x14ac:dyDescent="0.35">
      <c r="A5092" t="s">
        <v>10597</v>
      </c>
    </row>
    <row r="5093" spans="1:1" x14ac:dyDescent="0.35">
      <c r="A5093" t="s">
        <v>10598</v>
      </c>
    </row>
    <row r="5094" spans="1:1" x14ac:dyDescent="0.35">
      <c r="A5094" t="s">
        <v>10599</v>
      </c>
    </row>
    <row r="5095" spans="1:1" x14ac:dyDescent="0.35">
      <c r="A5095" t="s">
        <v>10600</v>
      </c>
    </row>
    <row r="5096" spans="1:1" x14ac:dyDescent="0.35">
      <c r="A5096" t="s">
        <v>10601</v>
      </c>
    </row>
    <row r="5097" spans="1:1" x14ac:dyDescent="0.35">
      <c r="A5097" t="s">
        <v>10602</v>
      </c>
    </row>
    <row r="5098" spans="1:1" x14ac:dyDescent="0.35">
      <c r="A5098" t="s">
        <v>10603</v>
      </c>
    </row>
    <row r="5099" spans="1:1" x14ac:dyDescent="0.35">
      <c r="A5099" t="s">
        <v>10604</v>
      </c>
    </row>
    <row r="5100" spans="1:1" x14ac:dyDescent="0.35">
      <c r="A5100" t="s">
        <v>10605</v>
      </c>
    </row>
    <row r="5101" spans="1:1" x14ac:dyDescent="0.35">
      <c r="A5101" t="s">
        <v>10606</v>
      </c>
    </row>
    <row r="5102" spans="1:1" x14ac:dyDescent="0.35">
      <c r="A5102" t="s">
        <v>10607</v>
      </c>
    </row>
    <row r="5103" spans="1:1" x14ac:dyDescent="0.35">
      <c r="A5103" t="s">
        <v>10608</v>
      </c>
    </row>
    <row r="5104" spans="1:1" x14ac:dyDescent="0.35">
      <c r="A5104" t="s">
        <v>10609</v>
      </c>
    </row>
    <row r="5105" spans="1:1" x14ac:dyDescent="0.35">
      <c r="A5105" t="s">
        <v>10610</v>
      </c>
    </row>
    <row r="5106" spans="1:1" x14ac:dyDescent="0.35">
      <c r="A5106" s="1" t="s">
        <v>10611</v>
      </c>
    </row>
    <row r="5107" spans="1:1" x14ac:dyDescent="0.35">
      <c r="A5107" t="s">
        <v>10612</v>
      </c>
    </row>
    <row r="5108" spans="1:1" x14ac:dyDescent="0.35">
      <c r="A5108" t="s">
        <v>10613</v>
      </c>
    </row>
    <row r="5109" spans="1:1" x14ac:dyDescent="0.35">
      <c r="A5109" t="s">
        <v>10614</v>
      </c>
    </row>
    <row r="5110" spans="1:1" x14ac:dyDescent="0.35">
      <c r="A5110" t="s">
        <v>10615</v>
      </c>
    </row>
    <row r="5111" spans="1:1" x14ac:dyDescent="0.35">
      <c r="A5111" t="s">
        <v>10616</v>
      </c>
    </row>
    <row r="5112" spans="1:1" x14ac:dyDescent="0.35">
      <c r="A5112" t="s">
        <v>10617</v>
      </c>
    </row>
    <row r="5113" spans="1:1" x14ac:dyDescent="0.35">
      <c r="A5113" t="s">
        <v>10618</v>
      </c>
    </row>
    <row r="5114" spans="1:1" x14ac:dyDescent="0.35">
      <c r="A5114" t="s">
        <v>10619</v>
      </c>
    </row>
    <row r="5115" spans="1:1" x14ac:dyDescent="0.35">
      <c r="A5115" t="s">
        <v>10620</v>
      </c>
    </row>
    <row r="5116" spans="1:1" x14ac:dyDescent="0.35">
      <c r="A5116" t="s">
        <v>10621</v>
      </c>
    </row>
    <row r="5117" spans="1:1" x14ac:dyDescent="0.35">
      <c r="A5117" t="s">
        <v>10622</v>
      </c>
    </row>
    <row r="5118" spans="1:1" x14ac:dyDescent="0.35">
      <c r="A5118" t="s">
        <v>10623</v>
      </c>
    </row>
    <row r="5119" spans="1:1" x14ac:dyDescent="0.35">
      <c r="A5119" t="s">
        <v>10624</v>
      </c>
    </row>
    <row r="5120" spans="1:1" x14ac:dyDescent="0.35">
      <c r="A5120" t="s">
        <v>10625</v>
      </c>
    </row>
    <row r="5121" spans="1:1" x14ac:dyDescent="0.35">
      <c r="A5121" t="s">
        <v>10626</v>
      </c>
    </row>
    <row r="5122" spans="1:1" x14ac:dyDescent="0.35">
      <c r="A5122" t="s">
        <v>10627</v>
      </c>
    </row>
    <row r="5123" spans="1:1" x14ac:dyDescent="0.35">
      <c r="A5123" t="s">
        <v>10628</v>
      </c>
    </row>
    <row r="5124" spans="1:1" x14ac:dyDescent="0.35">
      <c r="A5124" t="s">
        <v>10629</v>
      </c>
    </row>
    <row r="5125" spans="1:1" x14ac:dyDescent="0.35">
      <c r="A5125" t="s">
        <v>10630</v>
      </c>
    </row>
    <row r="5126" spans="1:1" x14ac:dyDescent="0.35">
      <c r="A5126" t="s">
        <v>10631</v>
      </c>
    </row>
    <row r="5127" spans="1:1" x14ac:dyDescent="0.35">
      <c r="A5127" t="s">
        <v>10632</v>
      </c>
    </row>
    <row r="5128" spans="1:1" x14ac:dyDescent="0.35">
      <c r="A5128" t="s">
        <v>10633</v>
      </c>
    </row>
    <row r="5129" spans="1:1" x14ac:dyDescent="0.35">
      <c r="A5129" t="s">
        <v>10634</v>
      </c>
    </row>
    <row r="5130" spans="1:1" x14ac:dyDescent="0.35">
      <c r="A5130" t="s">
        <v>10635</v>
      </c>
    </row>
    <row r="5131" spans="1:1" x14ac:dyDescent="0.35">
      <c r="A5131" t="s">
        <v>10636</v>
      </c>
    </row>
    <row r="5132" spans="1:1" x14ac:dyDescent="0.35">
      <c r="A5132" t="s">
        <v>10637</v>
      </c>
    </row>
    <row r="5133" spans="1:1" x14ac:dyDescent="0.35">
      <c r="A5133" t="s">
        <v>10638</v>
      </c>
    </row>
    <row r="5134" spans="1:1" x14ac:dyDescent="0.35">
      <c r="A5134" t="s">
        <v>10639</v>
      </c>
    </row>
    <row r="5135" spans="1:1" x14ac:dyDescent="0.35">
      <c r="A5135" t="s">
        <v>10640</v>
      </c>
    </row>
    <row r="5136" spans="1:1" x14ac:dyDescent="0.35">
      <c r="A5136" t="s">
        <v>10641</v>
      </c>
    </row>
    <row r="5137" spans="1:1" x14ac:dyDescent="0.35">
      <c r="A5137" t="s">
        <v>10642</v>
      </c>
    </row>
    <row r="5138" spans="1:1" x14ac:dyDescent="0.35">
      <c r="A5138" t="s">
        <v>10643</v>
      </c>
    </row>
    <row r="5139" spans="1:1" x14ac:dyDescent="0.35">
      <c r="A5139" t="s">
        <v>10644</v>
      </c>
    </row>
    <row r="5140" spans="1:1" x14ac:dyDescent="0.35">
      <c r="A5140" t="s">
        <v>10645</v>
      </c>
    </row>
    <row r="5141" spans="1:1" x14ac:dyDescent="0.35">
      <c r="A5141" t="s">
        <v>10646</v>
      </c>
    </row>
    <row r="5142" spans="1:1" x14ac:dyDescent="0.35">
      <c r="A5142" t="s">
        <v>10647</v>
      </c>
    </row>
    <row r="5143" spans="1:1" x14ac:dyDescent="0.35">
      <c r="A5143" t="s">
        <v>10648</v>
      </c>
    </row>
    <row r="5144" spans="1:1" x14ac:dyDescent="0.35">
      <c r="A5144" t="s">
        <v>10649</v>
      </c>
    </row>
    <row r="5145" spans="1:1" x14ac:dyDescent="0.35">
      <c r="A5145" t="s">
        <v>10650</v>
      </c>
    </row>
    <row r="5146" spans="1:1" x14ac:dyDescent="0.35">
      <c r="A5146" t="s">
        <v>10651</v>
      </c>
    </row>
    <row r="5147" spans="1:1" x14ac:dyDescent="0.35">
      <c r="A5147" t="s">
        <v>10652</v>
      </c>
    </row>
    <row r="5148" spans="1:1" x14ac:dyDescent="0.35">
      <c r="A5148" s="1" t="s">
        <v>10653</v>
      </c>
    </row>
    <row r="5149" spans="1:1" x14ac:dyDescent="0.35">
      <c r="A5149" t="s">
        <v>10654</v>
      </c>
    </row>
    <row r="5150" spans="1:1" x14ac:dyDescent="0.35">
      <c r="A5150" t="s">
        <v>10655</v>
      </c>
    </row>
    <row r="5151" spans="1:1" x14ac:dyDescent="0.35">
      <c r="A5151" t="s">
        <v>10656</v>
      </c>
    </row>
    <row r="5152" spans="1:1" x14ac:dyDescent="0.35">
      <c r="A5152" t="s">
        <v>10657</v>
      </c>
    </row>
    <row r="5153" spans="1:1" x14ac:dyDescent="0.35">
      <c r="A5153" t="s">
        <v>10658</v>
      </c>
    </row>
    <row r="5154" spans="1:1" x14ac:dyDescent="0.35">
      <c r="A5154" t="s">
        <v>10659</v>
      </c>
    </row>
    <row r="5155" spans="1:1" x14ac:dyDescent="0.35">
      <c r="A5155" t="s">
        <v>10660</v>
      </c>
    </row>
    <row r="5156" spans="1:1" x14ac:dyDescent="0.35">
      <c r="A5156" t="s">
        <v>10661</v>
      </c>
    </row>
    <row r="5157" spans="1:1" x14ac:dyDescent="0.35">
      <c r="A5157" t="s">
        <v>10662</v>
      </c>
    </row>
    <row r="5158" spans="1:1" x14ac:dyDescent="0.35">
      <c r="A5158" t="s">
        <v>10663</v>
      </c>
    </row>
    <row r="5159" spans="1:1" x14ac:dyDescent="0.35">
      <c r="A5159" t="s">
        <v>10664</v>
      </c>
    </row>
    <row r="5160" spans="1:1" x14ac:dyDescent="0.35">
      <c r="A5160" t="s">
        <v>10665</v>
      </c>
    </row>
    <row r="5161" spans="1:1" x14ac:dyDescent="0.35">
      <c r="A5161" t="s">
        <v>10666</v>
      </c>
    </row>
    <row r="5162" spans="1:1" x14ac:dyDescent="0.35">
      <c r="A5162" t="s">
        <v>10667</v>
      </c>
    </row>
    <row r="5163" spans="1:1" x14ac:dyDescent="0.35">
      <c r="A5163" t="s">
        <v>10668</v>
      </c>
    </row>
    <row r="5164" spans="1:1" x14ac:dyDescent="0.35">
      <c r="A5164" t="s">
        <v>10669</v>
      </c>
    </row>
    <row r="5165" spans="1:1" x14ac:dyDescent="0.35">
      <c r="A5165" t="s">
        <v>10670</v>
      </c>
    </row>
    <row r="5166" spans="1:1" x14ac:dyDescent="0.35">
      <c r="A5166" t="s">
        <v>10671</v>
      </c>
    </row>
    <row r="5167" spans="1:1" x14ac:dyDescent="0.35">
      <c r="A5167" t="s">
        <v>10672</v>
      </c>
    </row>
    <row r="5168" spans="1:1" x14ac:dyDescent="0.35">
      <c r="A5168" t="s">
        <v>10673</v>
      </c>
    </row>
    <row r="5169" spans="1:1" x14ac:dyDescent="0.35">
      <c r="A5169" t="s">
        <v>10674</v>
      </c>
    </row>
    <row r="5170" spans="1:1" x14ac:dyDescent="0.35">
      <c r="A5170" t="s">
        <v>10675</v>
      </c>
    </row>
    <row r="5171" spans="1:1" x14ac:dyDescent="0.35">
      <c r="A5171" t="s">
        <v>10676</v>
      </c>
    </row>
    <row r="5172" spans="1:1" x14ac:dyDescent="0.35">
      <c r="A5172" t="s">
        <v>10677</v>
      </c>
    </row>
    <row r="5173" spans="1:1" x14ac:dyDescent="0.35">
      <c r="A5173" t="s">
        <v>10678</v>
      </c>
    </row>
    <row r="5174" spans="1:1" x14ac:dyDescent="0.35">
      <c r="A5174" t="s">
        <v>10679</v>
      </c>
    </row>
    <row r="5175" spans="1:1" x14ac:dyDescent="0.35">
      <c r="A5175" t="s">
        <v>10680</v>
      </c>
    </row>
    <row r="5176" spans="1:1" x14ac:dyDescent="0.35">
      <c r="A5176" t="s">
        <v>10681</v>
      </c>
    </row>
    <row r="5177" spans="1:1" x14ac:dyDescent="0.35">
      <c r="A5177" t="s">
        <v>10682</v>
      </c>
    </row>
    <row r="5178" spans="1:1" x14ac:dyDescent="0.35">
      <c r="A5178" t="s">
        <v>10683</v>
      </c>
    </row>
    <row r="5179" spans="1:1" x14ac:dyDescent="0.35">
      <c r="A5179" t="s">
        <v>10684</v>
      </c>
    </row>
    <row r="5180" spans="1:1" x14ac:dyDescent="0.35">
      <c r="A5180" t="s">
        <v>10685</v>
      </c>
    </row>
    <row r="5181" spans="1:1" x14ac:dyDescent="0.35">
      <c r="A5181" t="s">
        <v>10686</v>
      </c>
    </row>
    <row r="5182" spans="1:1" x14ac:dyDescent="0.35">
      <c r="A5182" t="s">
        <v>10687</v>
      </c>
    </row>
    <row r="5183" spans="1:1" x14ac:dyDescent="0.35">
      <c r="A5183" t="s">
        <v>10688</v>
      </c>
    </row>
    <row r="5184" spans="1:1" x14ac:dyDescent="0.35">
      <c r="A5184" t="s">
        <v>10689</v>
      </c>
    </row>
    <row r="5185" spans="1:1" x14ac:dyDescent="0.35">
      <c r="A5185" t="s">
        <v>10690</v>
      </c>
    </row>
    <row r="5186" spans="1:1" x14ac:dyDescent="0.35">
      <c r="A5186" t="s">
        <v>10691</v>
      </c>
    </row>
    <row r="5187" spans="1:1" x14ac:dyDescent="0.35">
      <c r="A5187" t="s">
        <v>10692</v>
      </c>
    </row>
    <row r="5188" spans="1:1" x14ac:dyDescent="0.35">
      <c r="A5188" s="1" t="s">
        <v>10693</v>
      </c>
    </row>
    <row r="5189" spans="1:1" x14ac:dyDescent="0.35">
      <c r="A5189" t="s">
        <v>10694</v>
      </c>
    </row>
    <row r="5190" spans="1:1" x14ac:dyDescent="0.35">
      <c r="A5190" t="s">
        <v>10695</v>
      </c>
    </row>
    <row r="5191" spans="1:1" x14ac:dyDescent="0.35">
      <c r="A5191" t="s">
        <v>10696</v>
      </c>
    </row>
    <row r="5192" spans="1:1" x14ac:dyDescent="0.35">
      <c r="A5192" t="s">
        <v>10697</v>
      </c>
    </row>
    <row r="5193" spans="1:1" x14ac:dyDescent="0.35">
      <c r="A5193" t="s">
        <v>10698</v>
      </c>
    </row>
    <row r="5194" spans="1:1" x14ac:dyDescent="0.35">
      <c r="A5194" s="1" t="s">
        <v>10699</v>
      </c>
    </row>
    <row r="5195" spans="1:1" x14ac:dyDescent="0.35">
      <c r="A5195" s="1" t="s">
        <v>10700</v>
      </c>
    </row>
    <row r="5196" spans="1:1" x14ac:dyDescent="0.35">
      <c r="A5196" t="s">
        <v>10701</v>
      </c>
    </row>
    <row r="5197" spans="1:1" x14ac:dyDescent="0.35">
      <c r="A5197" t="s">
        <v>10702</v>
      </c>
    </row>
    <row r="5198" spans="1:1" x14ac:dyDescent="0.35">
      <c r="A5198" t="s">
        <v>10703</v>
      </c>
    </row>
    <row r="5199" spans="1:1" x14ac:dyDescent="0.35">
      <c r="A5199" t="s">
        <v>10704</v>
      </c>
    </row>
    <row r="5200" spans="1:1" x14ac:dyDescent="0.35">
      <c r="A5200" t="s">
        <v>10705</v>
      </c>
    </row>
    <row r="5201" spans="1:1" x14ac:dyDescent="0.35">
      <c r="A5201" t="s">
        <v>10706</v>
      </c>
    </row>
    <row r="5202" spans="1:1" x14ac:dyDescent="0.35">
      <c r="A5202" t="s">
        <v>10707</v>
      </c>
    </row>
    <row r="5203" spans="1:1" x14ac:dyDescent="0.35">
      <c r="A5203" t="s">
        <v>10708</v>
      </c>
    </row>
    <row r="5204" spans="1:1" x14ac:dyDescent="0.35">
      <c r="A5204" t="s">
        <v>10709</v>
      </c>
    </row>
    <row r="5205" spans="1:1" x14ac:dyDescent="0.35">
      <c r="A5205" t="s">
        <v>10710</v>
      </c>
    </row>
    <row r="5206" spans="1:1" x14ac:dyDescent="0.35">
      <c r="A5206" t="s">
        <v>10711</v>
      </c>
    </row>
    <row r="5207" spans="1:1" x14ac:dyDescent="0.35">
      <c r="A5207" t="s">
        <v>10712</v>
      </c>
    </row>
    <row r="5208" spans="1:1" x14ac:dyDescent="0.35">
      <c r="A5208" t="s">
        <v>10713</v>
      </c>
    </row>
    <row r="5209" spans="1:1" x14ac:dyDescent="0.35">
      <c r="A5209" t="s">
        <v>10714</v>
      </c>
    </row>
    <row r="5210" spans="1:1" x14ac:dyDescent="0.35">
      <c r="A5210" t="s">
        <v>10715</v>
      </c>
    </row>
    <row r="5211" spans="1:1" x14ac:dyDescent="0.35">
      <c r="A5211" t="s">
        <v>10716</v>
      </c>
    </row>
    <row r="5212" spans="1:1" x14ac:dyDescent="0.35">
      <c r="A5212" t="s">
        <v>10717</v>
      </c>
    </row>
    <row r="5213" spans="1:1" x14ac:dyDescent="0.35">
      <c r="A5213" t="s">
        <v>10718</v>
      </c>
    </row>
    <row r="5214" spans="1:1" x14ac:dyDescent="0.35">
      <c r="A5214" t="s">
        <v>10719</v>
      </c>
    </row>
    <row r="5215" spans="1:1" x14ac:dyDescent="0.35">
      <c r="A5215" t="s">
        <v>10720</v>
      </c>
    </row>
    <row r="5216" spans="1:1" x14ac:dyDescent="0.35">
      <c r="A5216" t="s">
        <v>10721</v>
      </c>
    </row>
    <row r="5217" spans="1:1" x14ac:dyDescent="0.35">
      <c r="A5217" t="s">
        <v>10722</v>
      </c>
    </row>
    <row r="5218" spans="1:1" x14ac:dyDescent="0.35">
      <c r="A5218" t="s">
        <v>10723</v>
      </c>
    </row>
    <row r="5219" spans="1:1" x14ac:dyDescent="0.35">
      <c r="A5219" t="s">
        <v>10724</v>
      </c>
    </row>
    <row r="5220" spans="1:1" x14ac:dyDescent="0.35">
      <c r="A5220" t="s">
        <v>10725</v>
      </c>
    </row>
    <row r="5221" spans="1:1" x14ac:dyDescent="0.35">
      <c r="A5221" t="s">
        <v>10726</v>
      </c>
    </row>
    <row r="5222" spans="1:1" x14ac:dyDescent="0.35">
      <c r="A5222" t="s">
        <v>10727</v>
      </c>
    </row>
    <row r="5223" spans="1:1" x14ac:dyDescent="0.35">
      <c r="A5223" t="s">
        <v>10728</v>
      </c>
    </row>
    <row r="5224" spans="1:1" x14ac:dyDescent="0.35">
      <c r="A5224" t="s">
        <v>10729</v>
      </c>
    </row>
    <row r="5225" spans="1:1" x14ac:dyDescent="0.35">
      <c r="A5225" t="s">
        <v>10730</v>
      </c>
    </row>
    <row r="5226" spans="1:1" x14ac:dyDescent="0.35">
      <c r="A5226" t="s">
        <v>10731</v>
      </c>
    </row>
    <row r="5227" spans="1:1" x14ac:dyDescent="0.35">
      <c r="A5227" t="s">
        <v>10732</v>
      </c>
    </row>
    <row r="5228" spans="1:1" x14ac:dyDescent="0.35">
      <c r="A5228" t="s">
        <v>10733</v>
      </c>
    </row>
    <row r="5229" spans="1:1" x14ac:dyDescent="0.35">
      <c r="A5229" t="s">
        <v>10734</v>
      </c>
    </row>
    <row r="5230" spans="1:1" x14ac:dyDescent="0.35">
      <c r="A5230" t="s">
        <v>10735</v>
      </c>
    </row>
    <row r="5231" spans="1:1" x14ac:dyDescent="0.35">
      <c r="A5231" t="s">
        <v>10736</v>
      </c>
    </row>
    <row r="5232" spans="1:1" x14ac:dyDescent="0.35">
      <c r="A5232" t="s">
        <v>10737</v>
      </c>
    </row>
    <row r="5233" spans="1:1" x14ac:dyDescent="0.35">
      <c r="A5233" t="s">
        <v>10738</v>
      </c>
    </row>
    <row r="5234" spans="1:1" x14ac:dyDescent="0.35">
      <c r="A5234" t="s">
        <v>10739</v>
      </c>
    </row>
    <row r="5235" spans="1:1" x14ac:dyDescent="0.35">
      <c r="A5235" t="s">
        <v>10740</v>
      </c>
    </row>
    <row r="5236" spans="1:1" x14ac:dyDescent="0.35">
      <c r="A5236" t="s">
        <v>10741</v>
      </c>
    </row>
    <row r="5237" spans="1:1" x14ac:dyDescent="0.35">
      <c r="A5237" t="s">
        <v>10742</v>
      </c>
    </row>
    <row r="5238" spans="1:1" x14ac:dyDescent="0.35">
      <c r="A5238" t="s">
        <v>10743</v>
      </c>
    </row>
    <row r="5239" spans="1:1" x14ac:dyDescent="0.35">
      <c r="A5239" t="s">
        <v>10744</v>
      </c>
    </row>
    <row r="5240" spans="1:1" x14ac:dyDescent="0.35">
      <c r="A5240" t="s">
        <v>10745</v>
      </c>
    </row>
    <row r="5241" spans="1:1" x14ac:dyDescent="0.35">
      <c r="A5241" t="s">
        <v>10746</v>
      </c>
    </row>
    <row r="5242" spans="1:1" x14ac:dyDescent="0.35">
      <c r="A5242" s="1" t="s">
        <v>10747</v>
      </c>
    </row>
    <row r="5243" spans="1:1" x14ac:dyDescent="0.35">
      <c r="A5243" t="s">
        <v>10748</v>
      </c>
    </row>
    <row r="5244" spans="1:1" x14ac:dyDescent="0.35">
      <c r="A5244" t="s">
        <v>10749</v>
      </c>
    </row>
    <row r="5245" spans="1:1" x14ac:dyDescent="0.35">
      <c r="A5245" t="s">
        <v>10750</v>
      </c>
    </row>
    <row r="5246" spans="1:1" x14ac:dyDescent="0.35">
      <c r="A5246" t="s">
        <v>10751</v>
      </c>
    </row>
    <row r="5247" spans="1:1" x14ac:dyDescent="0.35">
      <c r="A5247" t="s">
        <v>10752</v>
      </c>
    </row>
    <row r="5248" spans="1:1" x14ac:dyDescent="0.35">
      <c r="A5248" t="s">
        <v>10753</v>
      </c>
    </row>
    <row r="5249" spans="1:1" x14ac:dyDescent="0.35">
      <c r="A5249" t="s">
        <v>10754</v>
      </c>
    </row>
    <row r="5250" spans="1:1" x14ac:dyDescent="0.35">
      <c r="A5250" t="s">
        <v>10755</v>
      </c>
    </row>
    <row r="5251" spans="1:1" x14ac:dyDescent="0.35">
      <c r="A5251" t="s">
        <v>10756</v>
      </c>
    </row>
    <row r="5252" spans="1:1" x14ac:dyDescent="0.35">
      <c r="A5252" t="s">
        <v>10757</v>
      </c>
    </row>
    <row r="5253" spans="1:1" x14ac:dyDescent="0.35">
      <c r="A5253" t="s">
        <v>10758</v>
      </c>
    </row>
    <row r="5254" spans="1:1" x14ac:dyDescent="0.35">
      <c r="A5254" t="s">
        <v>10759</v>
      </c>
    </row>
    <row r="5255" spans="1:1" x14ac:dyDescent="0.35">
      <c r="A5255" t="s">
        <v>10760</v>
      </c>
    </row>
    <row r="5256" spans="1:1" x14ac:dyDescent="0.35">
      <c r="A5256" t="s">
        <v>10761</v>
      </c>
    </row>
    <row r="5257" spans="1:1" x14ac:dyDescent="0.35">
      <c r="A5257" t="s">
        <v>10762</v>
      </c>
    </row>
    <row r="5258" spans="1:1" x14ac:dyDescent="0.35">
      <c r="A5258" t="s">
        <v>10763</v>
      </c>
    </row>
    <row r="5259" spans="1:1" x14ac:dyDescent="0.35">
      <c r="A5259" t="s">
        <v>10764</v>
      </c>
    </row>
    <row r="5260" spans="1:1" x14ac:dyDescent="0.35">
      <c r="A5260" t="s">
        <v>10765</v>
      </c>
    </row>
    <row r="5261" spans="1:1" x14ac:dyDescent="0.35">
      <c r="A5261" t="s">
        <v>10766</v>
      </c>
    </row>
    <row r="5262" spans="1:1" x14ac:dyDescent="0.35">
      <c r="A5262" t="s">
        <v>10767</v>
      </c>
    </row>
    <row r="5263" spans="1:1" x14ac:dyDescent="0.35">
      <c r="A5263" t="s">
        <v>10768</v>
      </c>
    </row>
    <row r="5264" spans="1:1" x14ac:dyDescent="0.35">
      <c r="A5264" t="s">
        <v>10769</v>
      </c>
    </row>
    <row r="5265" spans="1:1" x14ac:dyDescent="0.35">
      <c r="A5265" t="s">
        <v>10770</v>
      </c>
    </row>
    <row r="5266" spans="1:1" x14ac:dyDescent="0.35">
      <c r="A5266" t="s">
        <v>10771</v>
      </c>
    </row>
    <row r="5267" spans="1:1" x14ac:dyDescent="0.35">
      <c r="A5267" t="s">
        <v>10772</v>
      </c>
    </row>
    <row r="5268" spans="1:1" x14ac:dyDescent="0.35">
      <c r="A5268" t="s">
        <v>10773</v>
      </c>
    </row>
    <row r="5269" spans="1:1" x14ac:dyDescent="0.35">
      <c r="A5269" t="s">
        <v>10774</v>
      </c>
    </row>
    <row r="5270" spans="1:1" x14ac:dyDescent="0.35">
      <c r="A5270" t="s">
        <v>10775</v>
      </c>
    </row>
    <row r="5271" spans="1:1" x14ac:dyDescent="0.35">
      <c r="A5271" t="s">
        <v>10776</v>
      </c>
    </row>
    <row r="5272" spans="1:1" x14ac:dyDescent="0.35">
      <c r="A5272" t="s">
        <v>10777</v>
      </c>
    </row>
    <row r="5273" spans="1:1" x14ac:dyDescent="0.35">
      <c r="A5273" t="s">
        <v>10778</v>
      </c>
    </row>
    <row r="5274" spans="1:1" x14ac:dyDescent="0.35">
      <c r="A5274" s="1" t="s">
        <v>10779</v>
      </c>
    </row>
    <row r="5275" spans="1:1" x14ac:dyDescent="0.35">
      <c r="A5275" t="s">
        <v>10780</v>
      </c>
    </row>
    <row r="5276" spans="1:1" x14ac:dyDescent="0.35">
      <c r="A5276" t="s">
        <v>10781</v>
      </c>
    </row>
    <row r="5277" spans="1:1" x14ac:dyDescent="0.35">
      <c r="A5277" t="s">
        <v>10782</v>
      </c>
    </row>
    <row r="5278" spans="1:1" x14ac:dyDescent="0.35">
      <c r="A5278" t="s">
        <v>10783</v>
      </c>
    </row>
    <row r="5279" spans="1:1" x14ac:dyDescent="0.35">
      <c r="A5279" t="s">
        <v>10784</v>
      </c>
    </row>
    <row r="5280" spans="1:1" x14ac:dyDescent="0.35">
      <c r="A5280" t="s">
        <v>10785</v>
      </c>
    </row>
    <row r="5281" spans="1:1" x14ac:dyDescent="0.35">
      <c r="A5281" t="s">
        <v>10786</v>
      </c>
    </row>
    <row r="5282" spans="1:1" x14ac:dyDescent="0.35">
      <c r="A5282" t="s">
        <v>10787</v>
      </c>
    </row>
    <row r="5283" spans="1:1" x14ac:dyDescent="0.35">
      <c r="A5283" t="s">
        <v>10788</v>
      </c>
    </row>
    <row r="5284" spans="1:1" x14ac:dyDescent="0.35">
      <c r="A5284" t="s">
        <v>10789</v>
      </c>
    </row>
    <row r="5285" spans="1:1" x14ac:dyDescent="0.35">
      <c r="A5285" t="s">
        <v>10790</v>
      </c>
    </row>
    <row r="5286" spans="1:1" x14ac:dyDescent="0.35">
      <c r="A5286" t="s">
        <v>10791</v>
      </c>
    </row>
    <row r="5287" spans="1:1" x14ac:dyDescent="0.35">
      <c r="A5287" t="s">
        <v>10792</v>
      </c>
    </row>
    <row r="5288" spans="1:1" x14ac:dyDescent="0.35">
      <c r="A5288" t="s">
        <v>10793</v>
      </c>
    </row>
    <row r="5289" spans="1:1" x14ac:dyDescent="0.35">
      <c r="A5289" t="s">
        <v>10794</v>
      </c>
    </row>
    <row r="5290" spans="1:1" x14ac:dyDescent="0.35">
      <c r="A5290" t="s">
        <v>10795</v>
      </c>
    </row>
    <row r="5291" spans="1:1" x14ac:dyDescent="0.35">
      <c r="A5291" t="s">
        <v>10796</v>
      </c>
    </row>
    <row r="5292" spans="1:1" x14ac:dyDescent="0.35">
      <c r="A5292" t="s">
        <v>10797</v>
      </c>
    </row>
    <row r="5293" spans="1:1" x14ac:dyDescent="0.35">
      <c r="A5293" t="s">
        <v>10798</v>
      </c>
    </row>
    <row r="5294" spans="1:1" x14ac:dyDescent="0.35">
      <c r="A5294" t="s">
        <v>10799</v>
      </c>
    </row>
    <row r="5295" spans="1:1" x14ac:dyDescent="0.35">
      <c r="A5295" t="s">
        <v>10800</v>
      </c>
    </row>
    <row r="5296" spans="1:1" x14ac:dyDescent="0.35">
      <c r="A5296" t="s">
        <v>10801</v>
      </c>
    </row>
    <row r="5297" spans="1:1" x14ac:dyDescent="0.35">
      <c r="A5297" t="s">
        <v>10802</v>
      </c>
    </row>
    <row r="5298" spans="1:1" x14ac:dyDescent="0.35">
      <c r="A5298" t="s">
        <v>10803</v>
      </c>
    </row>
    <row r="5299" spans="1:1" x14ac:dyDescent="0.35">
      <c r="A5299" t="s">
        <v>10804</v>
      </c>
    </row>
    <row r="5300" spans="1:1" x14ac:dyDescent="0.35">
      <c r="A5300" t="s">
        <v>10805</v>
      </c>
    </row>
    <row r="5301" spans="1:1" x14ac:dyDescent="0.35">
      <c r="A5301" t="s">
        <v>10806</v>
      </c>
    </row>
    <row r="5302" spans="1:1" x14ac:dyDescent="0.35">
      <c r="A5302" t="s">
        <v>10807</v>
      </c>
    </row>
    <row r="5303" spans="1:1" x14ac:dyDescent="0.35">
      <c r="A5303" t="s">
        <v>10808</v>
      </c>
    </row>
    <row r="5304" spans="1:1" x14ac:dyDescent="0.35">
      <c r="A5304" t="s">
        <v>10809</v>
      </c>
    </row>
    <row r="5305" spans="1:1" x14ac:dyDescent="0.35">
      <c r="A5305" t="s">
        <v>10810</v>
      </c>
    </row>
    <row r="5306" spans="1:1" x14ac:dyDescent="0.35">
      <c r="A5306" t="s">
        <v>10811</v>
      </c>
    </row>
    <row r="5307" spans="1:1" x14ac:dyDescent="0.35">
      <c r="A5307" t="s">
        <v>10812</v>
      </c>
    </row>
    <row r="5308" spans="1:1" x14ac:dyDescent="0.35">
      <c r="A5308" t="s">
        <v>10813</v>
      </c>
    </row>
    <row r="5309" spans="1:1" x14ac:dyDescent="0.35">
      <c r="A5309" t="s">
        <v>10814</v>
      </c>
    </row>
    <row r="5310" spans="1:1" x14ac:dyDescent="0.35">
      <c r="A5310" t="s">
        <v>10815</v>
      </c>
    </row>
    <row r="5311" spans="1:1" x14ac:dyDescent="0.35">
      <c r="A5311" t="s">
        <v>10816</v>
      </c>
    </row>
    <row r="5312" spans="1:1" x14ac:dyDescent="0.35">
      <c r="A5312" t="s">
        <v>10817</v>
      </c>
    </row>
    <row r="5313" spans="1:1" x14ac:dyDescent="0.35">
      <c r="A5313" t="s">
        <v>10818</v>
      </c>
    </row>
    <row r="5314" spans="1:1" x14ac:dyDescent="0.35">
      <c r="A5314" t="s">
        <v>10819</v>
      </c>
    </row>
    <row r="5315" spans="1:1" x14ac:dyDescent="0.35">
      <c r="A5315" t="s">
        <v>10820</v>
      </c>
    </row>
    <row r="5316" spans="1:1" x14ac:dyDescent="0.35">
      <c r="A5316" t="s">
        <v>10821</v>
      </c>
    </row>
    <row r="5317" spans="1:1" x14ac:dyDescent="0.35">
      <c r="A5317" s="1" t="s">
        <v>10822</v>
      </c>
    </row>
    <row r="5318" spans="1:1" x14ac:dyDescent="0.35">
      <c r="A5318" t="s">
        <v>10823</v>
      </c>
    </row>
    <row r="5319" spans="1:1" x14ac:dyDescent="0.35">
      <c r="A5319" t="s">
        <v>10824</v>
      </c>
    </row>
    <row r="5320" spans="1:1" x14ac:dyDescent="0.35">
      <c r="A5320" t="s">
        <v>10825</v>
      </c>
    </row>
    <row r="5321" spans="1:1" x14ac:dyDescent="0.35">
      <c r="A5321" t="s">
        <v>10826</v>
      </c>
    </row>
    <row r="5322" spans="1:1" x14ac:dyDescent="0.35">
      <c r="A5322" t="s">
        <v>10827</v>
      </c>
    </row>
    <row r="5323" spans="1:1" x14ac:dyDescent="0.35">
      <c r="A5323" t="s">
        <v>10828</v>
      </c>
    </row>
    <row r="5324" spans="1:1" x14ac:dyDescent="0.35">
      <c r="A5324" t="s">
        <v>10829</v>
      </c>
    </row>
    <row r="5325" spans="1:1" x14ac:dyDescent="0.35">
      <c r="A5325" t="s">
        <v>10830</v>
      </c>
    </row>
    <row r="5326" spans="1:1" x14ac:dyDescent="0.35">
      <c r="A5326" t="s">
        <v>10831</v>
      </c>
    </row>
    <row r="5327" spans="1:1" x14ac:dyDescent="0.35">
      <c r="A5327" t="s">
        <v>10832</v>
      </c>
    </row>
    <row r="5328" spans="1:1" x14ac:dyDescent="0.35">
      <c r="A5328" t="s">
        <v>10833</v>
      </c>
    </row>
    <row r="5329" spans="1:1" x14ac:dyDescent="0.35">
      <c r="A5329" t="s">
        <v>10834</v>
      </c>
    </row>
    <row r="5330" spans="1:1" x14ac:dyDescent="0.35">
      <c r="A5330" t="s">
        <v>10835</v>
      </c>
    </row>
    <row r="5331" spans="1:1" x14ac:dyDescent="0.35">
      <c r="A5331" t="s">
        <v>10836</v>
      </c>
    </row>
    <row r="5332" spans="1:1" x14ac:dyDescent="0.35">
      <c r="A5332" t="s">
        <v>10837</v>
      </c>
    </row>
    <row r="5333" spans="1:1" x14ac:dyDescent="0.35">
      <c r="A5333" t="s">
        <v>10838</v>
      </c>
    </row>
    <row r="5334" spans="1:1" x14ac:dyDescent="0.35">
      <c r="A5334" t="s">
        <v>10839</v>
      </c>
    </row>
    <row r="5335" spans="1:1" x14ac:dyDescent="0.35">
      <c r="A5335" t="s">
        <v>10840</v>
      </c>
    </row>
    <row r="5336" spans="1:1" x14ac:dyDescent="0.35">
      <c r="A5336" t="s">
        <v>10841</v>
      </c>
    </row>
    <row r="5337" spans="1:1" x14ac:dyDescent="0.35">
      <c r="A5337" t="s">
        <v>10842</v>
      </c>
    </row>
    <row r="5338" spans="1:1" x14ac:dyDescent="0.35">
      <c r="A5338" t="s">
        <v>10843</v>
      </c>
    </row>
    <row r="5339" spans="1:1" x14ac:dyDescent="0.35">
      <c r="A5339" t="s">
        <v>10844</v>
      </c>
    </row>
    <row r="5340" spans="1:1" x14ac:dyDescent="0.35">
      <c r="A5340" s="1" t="s">
        <v>10845</v>
      </c>
    </row>
    <row r="5341" spans="1:1" x14ac:dyDescent="0.35">
      <c r="A5341" t="s">
        <v>10846</v>
      </c>
    </row>
    <row r="5342" spans="1:1" x14ac:dyDescent="0.35">
      <c r="A5342" t="s">
        <v>10847</v>
      </c>
    </row>
    <row r="5343" spans="1:1" x14ac:dyDescent="0.35">
      <c r="A5343" t="s">
        <v>10848</v>
      </c>
    </row>
    <row r="5344" spans="1:1" x14ac:dyDescent="0.35">
      <c r="A5344" t="s">
        <v>10849</v>
      </c>
    </row>
    <row r="5345" spans="1:1" x14ac:dyDescent="0.35">
      <c r="A5345" t="s">
        <v>10850</v>
      </c>
    </row>
    <row r="5346" spans="1:1" x14ac:dyDescent="0.35">
      <c r="A5346" t="s">
        <v>10851</v>
      </c>
    </row>
    <row r="5347" spans="1:1" x14ac:dyDescent="0.35">
      <c r="A5347" t="s">
        <v>10852</v>
      </c>
    </row>
    <row r="5348" spans="1:1" x14ac:dyDescent="0.35">
      <c r="A5348" t="s">
        <v>10853</v>
      </c>
    </row>
    <row r="5349" spans="1:1" x14ac:dyDescent="0.35">
      <c r="A5349" t="s">
        <v>10854</v>
      </c>
    </row>
    <row r="5350" spans="1:1" x14ac:dyDescent="0.35">
      <c r="A5350" t="s">
        <v>10855</v>
      </c>
    </row>
    <row r="5351" spans="1:1" x14ac:dyDescent="0.35">
      <c r="A5351" t="s">
        <v>10856</v>
      </c>
    </row>
    <row r="5352" spans="1:1" x14ac:dyDescent="0.35">
      <c r="A5352" t="s">
        <v>10857</v>
      </c>
    </row>
    <row r="5353" spans="1:1" x14ac:dyDescent="0.35">
      <c r="A5353" t="s">
        <v>10858</v>
      </c>
    </row>
    <row r="5354" spans="1:1" x14ac:dyDescent="0.35">
      <c r="A5354" t="s">
        <v>10859</v>
      </c>
    </row>
    <row r="5355" spans="1:1" x14ac:dyDescent="0.35">
      <c r="A5355" t="s">
        <v>10860</v>
      </c>
    </row>
    <row r="5356" spans="1:1" x14ac:dyDescent="0.35">
      <c r="A5356" t="s">
        <v>10861</v>
      </c>
    </row>
    <row r="5357" spans="1:1" x14ac:dyDescent="0.35">
      <c r="A5357" s="1" t="s">
        <v>10862</v>
      </c>
    </row>
    <row r="5358" spans="1:1" x14ac:dyDescent="0.35">
      <c r="A5358" t="s">
        <v>10863</v>
      </c>
    </row>
    <row r="5359" spans="1:1" x14ac:dyDescent="0.35">
      <c r="A5359" t="s">
        <v>10864</v>
      </c>
    </row>
    <row r="5360" spans="1:1" x14ac:dyDescent="0.35">
      <c r="A5360" t="s">
        <v>10865</v>
      </c>
    </row>
    <row r="5361" spans="1:1" x14ac:dyDescent="0.35">
      <c r="A5361" t="s">
        <v>10866</v>
      </c>
    </row>
    <row r="5362" spans="1:1" x14ac:dyDescent="0.35">
      <c r="A5362" t="s">
        <v>10867</v>
      </c>
    </row>
    <row r="5363" spans="1:1" x14ac:dyDescent="0.35">
      <c r="A5363" t="s">
        <v>10868</v>
      </c>
    </row>
    <row r="5364" spans="1:1" x14ac:dyDescent="0.35">
      <c r="A5364" t="s">
        <v>10869</v>
      </c>
    </row>
    <row r="5365" spans="1:1" x14ac:dyDescent="0.35">
      <c r="A5365" s="1" t="s">
        <v>10870</v>
      </c>
    </row>
    <row r="5366" spans="1:1" x14ac:dyDescent="0.35">
      <c r="A5366" t="s">
        <v>10871</v>
      </c>
    </row>
    <row r="5367" spans="1:1" x14ac:dyDescent="0.35">
      <c r="A5367" t="s">
        <v>10872</v>
      </c>
    </row>
    <row r="5368" spans="1:1" x14ac:dyDescent="0.35">
      <c r="A5368" t="s">
        <v>10873</v>
      </c>
    </row>
    <row r="5369" spans="1:1" x14ac:dyDescent="0.35">
      <c r="A5369" t="s">
        <v>10874</v>
      </c>
    </row>
    <row r="5370" spans="1:1" x14ac:dyDescent="0.35">
      <c r="A5370" s="1" t="s">
        <v>10875</v>
      </c>
    </row>
    <row r="5371" spans="1:1" x14ac:dyDescent="0.35">
      <c r="A5371" t="s">
        <v>10876</v>
      </c>
    </row>
    <row r="5372" spans="1:1" x14ac:dyDescent="0.35">
      <c r="A5372" t="s">
        <v>10877</v>
      </c>
    </row>
    <row r="5373" spans="1:1" x14ac:dyDescent="0.35">
      <c r="A5373" t="s">
        <v>10878</v>
      </c>
    </row>
    <row r="5374" spans="1:1" x14ac:dyDescent="0.35">
      <c r="A5374" t="s">
        <v>10879</v>
      </c>
    </row>
    <row r="5375" spans="1:1" x14ac:dyDescent="0.35">
      <c r="A5375" t="s">
        <v>10880</v>
      </c>
    </row>
    <row r="5376" spans="1:1" x14ac:dyDescent="0.35">
      <c r="A5376" t="s">
        <v>10881</v>
      </c>
    </row>
    <row r="5377" spans="1:1" x14ac:dyDescent="0.35">
      <c r="A5377" t="s">
        <v>10882</v>
      </c>
    </row>
    <row r="5378" spans="1:1" x14ac:dyDescent="0.35">
      <c r="A5378" t="s">
        <v>10883</v>
      </c>
    </row>
    <row r="5379" spans="1:1" x14ac:dyDescent="0.35">
      <c r="A5379" t="s">
        <v>10884</v>
      </c>
    </row>
    <row r="5380" spans="1:1" x14ac:dyDescent="0.35">
      <c r="A5380" t="s">
        <v>10885</v>
      </c>
    </row>
    <row r="5381" spans="1:1" x14ac:dyDescent="0.35">
      <c r="A5381" t="s">
        <v>10886</v>
      </c>
    </row>
    <row r="5382" spans="1:1" x14ac:dyDescent="0.35">
      <c r="A5382" t="s">
        <v>10887</v>
      </c>
    </row>
    <row r="5383" spans="1:1" x14ac:dyDescent="0.35">
      <c r="A5383" t="s">
        <v>10888</v>
      </c>
    </row>
    <row r="5384" spans="1:1" x14ac:dyDescent="0.35">
      <c r="A5384" t="s">
        <v>10889</v>
      </c>
    </row>
    <row r="5385" spans="1:1" x14ac:dyDescent="0.35">
      <c r="A5385" t="s">
        <v>10890</v>
      </c>
    </row>
    <row r="5386" spans="1:1" x14ac:dyDescent="0.35">
      <c r="A5386" t="s">
        <v>10891</v>
      </c>
    </row>
    <row r="5387" spans="1:1" x14ac:dyDescent="0.35">
      <c r="A5387" t="s">
        <v>10892</v>
      </c>
    </row>
    <row r="5388" spans="1:1" x14ac:dyDescent="0.35">
      <c r="A5388" t="s">
        <v>10893</v>
      </c>
    </row>
    <row r="5389" spans="1:1" x14ac:dyDescent="0.35">
      <c r="A5389" t="s">
        <v>10894</v>
      </c>
    </row>
    <row r="5390" spans="1:1" x14ac:dyDescent="0.35">
      <c r="A5390" t="s">
        <v>10895</v>
      </c>
    </row>
    <row r="5391" spans="1:1" x14ac:dyDescent="0.35">
      <c r="A5391" t="s">
        <v>10896</v>
      </c>
    </row>
    <row r="5392" spans="1:1" x14ac:dyDescent="0.35">
      <c r="A5392" t="s">
        <v>10897</v>
      </c>
    </row>
    <row r="5393" spans="1:1" x14ac:dyDescent="0.35">
      <c r="A5393" t="s">
        <v>10898</v>
      </c>
    </row>
    <row r="5394" spans="1:1" x14ac:dyDescent="0.35">
      <c r="A5394" t="s">
        <v>10899</v>
      </c>
    </row>
    <row r="5395" spans="1:1" x14ac:dyDescent="0.35">
      <c r="A5395" t="s">
        <v>10900</v>
      </c>
    </row>
    <row r="5396" spans="1:1" x14ac:dyDescent="0.35">
      <c r="A5396" t="s">
        <v>10901</v>
      </c>
    </row>
    <row r="5397" spans="1:1" x14ac:dyDescent="0.35">
      <c r="A5397" t="s">
        <v>10902</v>
      </c>
    </row>
    <row r="5398" spans="1:1" x14ac:dyDescent="0.35">
      <c r="A5398" t="s">
        <v>10903</v>
      </c>
    </row>
    <row r="5399" spans="1:1" x14ac:dyDescent="0.35">
      <c r="A5399" t="s">
        <v>10904</v>
      </c>
    </row>
    <row r="5400" spans="1:1" x14ac:dyDescent="0.35">
      <c r="A5400" t="s">
        <v>10905</v>
      </c>
    </row>
    <row r="5401" spans="1:1" x14ac:dyDescent="0.35">
      <c r="A5401" t="s">
        <v>10906</v>
      </c>
    </row>
    <row r="5402" spans="1:1" x14ac:dyDescent="0.35">
      <c r="A5402" t="s">
        <v>10907</v>
      </c>
    </row>
    <row r="5403" spans="1:1" x14ac:dyDescent="0.35">
      <c r="A5403" t="s">
        <v>10908</v>
      </c>
    </row>
    <row r="5404" spans="1:1" x14ac:dyDescent="0.35">
      <c r="A5404" t="s">
        <v>10909</v>
      </c>
    </row>
    <row r="5405" spans="1:1" x14ac:dyDescent="0.35">
      <c r="A5405" t="s">
        <v>10910</v>
      </c>
    </row>
    <row r="5406" spans="1:1" x14ac:dyDescent="0.35">
      <c r="A5406" t="s">
        <v>10911</v>
      </c>
    </row>
    <row r="5407" spans="1:1" x14ac:dyDescent="0.35">
      <c r="A5407" t="s">
        <v>10912</v>
      </c>
    </row>
    <row r="5408" spans="1:1" x14ac:dyDescent="0.35">
      <c r="A5408" t="s">
        <v>10913</v>
      </c>
    </row>
    <row r="5409" spans="1:1" x14ac:dyDescent="0.35">
      <c r="A5409" t="s">
        <v>10914</v>
      </c>
    </row>
    <row r="5410" spans="1:1" x14ac:dyDescent="0.35">
      <c r="A5410" t="s">
        <v>10915</v>
      </c>
    </row>
    <row r="5411" spans="1:1" x14ac:dyDescent="0.35">
      <c r="A5411" t="s">
        <v>10916</v>
      </c>
    </row>
    <row r="5412" spans="1:1" x14ac:dyDescent="0.35">
      <c r="A5412" t="s">
        <v>10917</v>
      </c>
    </row>
    <row r="5413" spans="1:1" x14ac:dyDescent="0.35">
      <c r="A5413" t="s">
        <v>10918</v>
      </c>
    </row>
    <row r="5414" spans="1:1" x14ac:dyDescent="0.35">
      <c r="A5414" t="s">
        <v>10919</v>
      </c>
    </row>
    <row r="5415" spans="1:1" x14ac:dyDescent="0.35">
      <c r="A5415" t="s">
        <v>10920</v>
      </c>
    </row>
    <row r="5416" spans="1:1" x14ac:dyDescent="0.35">
      <c r="A5416" t="s">
        <v>10921</v>
      </c>
    </row>
    <row r="5417" spans="1:1" x14ac:dyDescent="0.35">
      <c r="A5417" t="s">
        <v>10922</v>
      </c>
    </row>
    <row r="5418" spans="1:1" x14ac:dyDescent="0.35">
      <c r="A5418" t="s">
        <v>10923</v>
      </c>
    </row>
    <row r="5419" spans="1:1" x14ac:dyDescent="0.35">
      <c r="A5419" t="s">
        <v>10924</v>
      </c>
    </row>
    <row r="5420" spans="1:1" x14ac:dyDescent="0.35">
      <c r="A5420" t="s">
        <v>10925</v>
      </c>
    </row>
    <row r="5421" spans="1:1" x14ac:dyDescent="0.35">
      <c r="A5421" t="s">
        <v>10926</v>
      </c>
    </row>
    <row r="5422" spans="1:1" x14ac:dyDescent="0.35">
      <c r="A5422" t="s">
        <v>10927</v>
      </c>
    </row>
    <row r="5423" spans="1:1" x14ac:dyDescent="0.35">
      <c r="A5423" t="s">
        <v>10928</v>
      </c>
    </row>
    <row r="5424" spans="1:1" x14ac:dyDescent="0.35">
      <c r="A5424" t="s">
        <v>10929</v>
      </c>
    </row>
    <row r="5425" spans="1:1" x14ac:dyDescent="0.35">
      <c r="A5425" t="s">
        <v>10930</v>
      </c>
    </row>
    <row r="5426" spans="1:1" x14ac:dyDescent="0.35">
      <c r="A5426" t="s">
        <v>10931</v>
      </c>
    </row>
    <row r="5427" spans="1:1" x14ac:dyDescent="0.35">
      <c r="A5427" s="1" t="s">
        <v>10932</v>
      </c>
    </row>
    <row r="5428" spans="1:1" x14ac:dyDescent="0.35">
      <c r="A5428" t="s">
        <v>10933</v>
      </c>
    </row>
    <row r="5429" spans="1:1" x14ac:dyDescent="0.35">
      <c r="A5429" t="s">
        <v>10934</v>
      </c>
    </row>
    <row r="5430" spans="1:1" x14ac:dyDescent="0.35">
      <c r="A5430" t="s">
        <v>10935</v>
      </c>
    </row>
    <row r="5431" spans="1:1" x14ac:dyDescent="0.35">
      <c r="A5431" t="s">
        <v>10936</v>
      </c>
    </row>
    <row r="5432" spans="1:1" x14ac:dyDescent="0.35">
      <c r="A5432" t="s">
        <v>10937</v>
      </c>
    </row>
    <row r="5433" spans="1:1" x14ac:dyDescent="0.35">
      <c r="A5433" t="s">
        <v>10938</v>
      </c>
    </row>
    <row r="5434" spans="1:1" x14ac:dyDescent="0.35">
      <c r="A5434" t="s">
        <v>10939</v>
      </c>
    </row>
    <row r="5435" spans="1:1" x14ac:dyDescent="0.35">
      <c r="A5435" t="s">
        <v>10940</v>
      </c>
    </row>
    <row r="5436" spans="1:1" x14ac:dyDescent="0.35">
      <c r="A5436" t="s">
        <v>10941</v>
      </c>
    </row>
    <row r="5437" spans="1:1" x14ac:dyDescent="0.35">
      <c r="A5437" t="s">
        <v>10942</v>
      </c>
    </row>
    <row r="5438" spans="1:1" x14ac:dyDescent="0.35">
      <c r="A5438" t="s">
        <v>10943</v>
      </c>
    </row>
    <row r="5439" spans="1:1" x14ac:dyDescent="0.35">
      <c r="A5439" t="s">
        <v>10944</v>
      </c>
    </row>
    <row r="5440" spans="1:1" x14ac:dyDescent="0.35">
      <c r="A5440" t="s">
        <v>10945</v>
      </c>
    </row>
    <row r="5441" spans="1:1" x14ac:dyDescent="0.35">
      <c r="A5441" t="s">
        <v>10946</v>
      </c>
    </row>
    <row r="5442" spans="1:1" x14ac:dyDescent="0.35">
      <c r="A5442" t="s">
        <v>10947</v>
      </c>
    </row>
    <row r="5443" spans="1:1" x14ac:dyDescent="0.35">
      <c r="A5443" t="s">
        <v>10948</v>
      </c>
    </row>
    <row r="5444" spans="1:1" x14ac:dyDescent="0.35">
      <c r="A5444" t="s">
        <v>10949</v>
      </c>
    </row>
    <row r="5445" spans="1:1" x14ac:dyDescent="0.35">
      <c r="A5445" t="s">
        <v>10950</v>
      </c>
    </row>
    <row r="5446" spans="1:1" x14ac:dyDescent="0.35">
      <c r="A5446" t="s">
        <v>10951</v>
      </c>
    </row>
    <row r="5447" spans="1:1" x14ac:dyDescent="0.35">
      <c r="A5447" t="s">
        <v>10952</v>
      </c>
    </row>
    <row r="5448" spans="1:1" x14ac:dyDescent="0.35">
      <c r="A5448" t="s">
        <v>10953</v>
      </c>
    </row>
    <row r="5449" spans="1:1" x14ac:dyDescent="0.35">
      <c r="A5449" t="s">
        <v>10954</v>
      </c>
    </row>
    <row r="5450" spans="1:1" x14ac:dyDescent="0.35">
      <c r="A5450" t="s">
        <v>10955</v>
      </c>
    </row>
    <row r="5451" spans="1:1" x14ac:dyDescent="0.35">
      <c r="A5451" t="s">
        <v>10956</v>
      </c>
    </row>
    <row r="5452" spans="1:1" x14ac:dyDescent="0.35">
      <c r="A5452" t="s">
        <v>10957</v>
      </c>
    </row>
    <row r="5453" spans="1:1" x14ac:dyDescent="0.35">
      <c r="A5453" t="s">
        <v>10958</v>
      </c>
    </row>
    <row r="5454" spans="1:1" x14ac:dyDescent="0.35">
      <c r="A5454" t="s">
        <v>10959</v>
      </c>
    </row>
    <row r="5455" spans="1:1" x14ac:dyDescent="0.35">
      <c r="A5455" t="s">
        <v>10960</v>
      </c>
    </row>
    <row r="5456" spans="1:1" x14ac:dyDescent="0.35">
      <c r="A5456" t="s">
        <v>10961</v>
      </c>
    </row>
    <row r="5457" spans="1:1" x14ac:dyDescent="0.35">
      <c r="A5457" t="s">
        <v>10962</v>
      </c>
    </row>
    <row r="5458" spans="1:1" x14ac:dyDescent="0.35">
      <c r="A5458" t="s">
        <v>10963</v>
      </c>
    </row>
    <row r="5459" spans="1:1" x14ac:dyDescent="0.35">
      <c r="A5459" t="s">
        <v>10964</v>
      </c>
    </row>
    <row r="5460" spans="1:1" x14ac:dyDescent="0.35">
      <c r="A5460" t="s">
        <v>10965</v>
      </c>
    </row>
    <row r="5461" spans="1:1" x14ac:dyDescent="0.35">
      <c r="A5461" t="s">
        <v>10966</v>
      </c>
    </row>
    <row r="5462" spans="1:1" x14ac:dyDescent="0.35">
      <c r="A5462" t="s">
        <v>10967</v>
      </c>
    </row>
    <row r="5463" spans="1:1" x14ac:dyDescent="0.35">
      <c r="A5463" t="s">
        <v>10968</v>
      </c>
    </row>
    <row r="5464" spans="1:1" x14ac:dyDescent="0.35">
      <c r="A5464" t="s">
        <v>10969</v>
      </c>
    </row>
    <row r="5465" spans="1:1" x14ac:dyDescent="0.35">
      <c r="A5465" t="s">
        <v>10970</v>
      </c>
    </row>
    <row r="5466" spans="1:1" x14ac:dyDescent="0.35">
      <c r="A5466" t="s">
        <v>10971</v>
      </c>
    </row>
    <row r="5467" spans="1:1" x14ac:dyDescent="0.35">
      <c r="A5467" t="s">
        <v>10972</v>
      </c>
    </row>
    <row r="5468" spans="1:1" x14ac:dyDescent="0.35">
      <c r="A5468" t="s">
        <v>10973</v>
      </c>
    </row>
    <row r="5469" spans="1:1" x14ac:dyDescent="0.35">
      <c r="A5469" t="s">
        <v>10974</v>
      </c>
    </row>
    <row r="5470" spans="1:1" x14ac:dyDescent="0.35">
      <c r="A5470" t="s">
        <v>10975</v>
      </c>
    </row>
    <row r="5471" spans="1:1" x14ac:dyDescent="0.35">
      <c r="A5471" t="s">
        <v>10976</v>
      </c>
    </row>
    <row r="5472" spans="1:1" x14ac:dyDescent="0.35">
      <c r="A5472" t="s">
        <v>10977</v>
      </c>
    </row>
    <row r="5473" spans="1:1" x14ac:dyDescent="0.35">
      <c r="A5473" t="s">
        <v>10978</v>
      </c>
    </row>
    <row r="5474" spans="1:1" x14ac:dyDescent="0.35">
      <c r="A5474" t="s">
        <v>10979</v>
      </c>
    </row>
    <row r="5475" spans="1:1" x14ac:dyDescent="0.35">
      <c r="A5475" t="s">
        <v>10980</v>
      </c>
    </row>
    <row r="5476" spans="1:1" x14ac:dyDescent="0.35">
      <c r="A5476" t="s">
        <v>10981</v>
      </c>
    </row>
    <row r="5477" spans="1:1" x14ac:dyDescent="0.35">
      <c r="A5477" t="s">
        <v>10982</v>
      </c>
    </row>
    <row r="5478" spans="1:1" x14ac:dyDescent="0.35">
      <c r="A5478" t="s">
        <v>10983</v>
      </c>
    </row>
    <row r="5479" spans="1:1" x14ac:dyDescent="0.35">
      <c r="A5479" t="s">
        <v>10984</v>
      </c>
    </row>
    <row r="5480" spans="1:1" x14ac:dyDescent="0.35">
      <c r="A5480" t="s">
        <v>10985</v>
      </c>
    </row>
    <row r="5481" spans="1:1" x14ac:dyDescent="0.35">
      <c r="A5481" t="s">
        <v>10986</v>
      </c>
    </row>
    <row r="5482" spans="1:1" x14ac:dyDescent="0.35">
      <c r="A5482" t="s">
        <v>10987</v>
      </c>
    </row>
    <row r="5483" spans="1:1" x14ac:dyDescent="0.35">
      <c r="A5483" t="s">
        <v>10988</v>
      </c>
    </row>
    <row r="5484" spans="1:1" x14ac:dyDescent="0.35">
      <c r="A5484" t="s">
        <v>10989</v>
      </c>
    </row>
    <row r="5485" spans="1:1" x14ac:dyDescent="0.35">
      <c r="A5485" t="s">
        <v>10990</v>
      </c>
    </row>
    <row r="5486" spans="1:1" x14ac:dyDescent="0.35">
      <c r="A5486" t="s">
        <v>10991</v>
      </c>
    </row>
    <row r="5487" spans="1:1" x14ac:dyDescent="0.35">
      <c r="A5487" t="s">
        <v>10992</v>
      </c>
    </row>
    <row r="5488" spans="1:1" x14ac:dyDescent="0.35">
      <c r="A5488" t="s">
        <v>10993</v>
      </c>
    </row>
    <row r="5489" spans="1:1" x14ac:dyDescent="0.35">
      <c r="A5489" t="s">
        <v>10994</v>
      </c>
    </row>
    <row r="5490" spans="1:1" x14ac:dyDescent="0.35">
      <c r="A5490" t="s">
        <v>10995</v>
      </c>
    </row>
    <row r="5491" spans="1:1" x14ac:dyDescent="0.35">
      <c r="A5491" t="s">
        <v>10996</v>
      </c>
    </row>
    <row r="5492" spans="1:1" x14ac:dyDescent="0.35">
      <c r="A5492" t="s">
        <v>10997</v>
      </c>
    </row>
    <row r="5493" spans="1:1" x14ac:dyDescent="0.35">
      <c r="A5493" t="s">
        <v>10998</v>
      </c>
    </row>
    <row r="5494" spans="1:1" x14ac:dyDescent="0.35">
      <c r="A5494" t="s">
        <v>10999</v>
      </c>
    </row>
    <row r="5495" spans="1:1" x14ac:dyDescent="0.35">
      <c r="A5495" t="s">
        <v>11000</v>
      </c>
    </row>
    <row r="5496" spans="1:1" x14ac:dyDescent="0.35">
      <c r="A5496" t="s">
        <v>11001</v>
      </c>
    </row>
    <row r="5497" spans="1:1" x14ac:dyDescent="0.35">
      <c r="A5497" t="s">
        <v>11002</v>
      </c>
    </row>
    <row r="5498" spans="1:1" x14ac:dyDescent="0.35">
      <c r="A5498" t="s">
        <v>11003</v>
      </c>
    </row>
    <row r="5499" spans="1:1" x14ac:dyDescent="0.35">
      <c r="A5499" t="s">
        <v>11004</v>
      </c>
    </row>
    <row r="5500" spans="1:1" x14ac:dyDescent="0.35">
      <c r="A5500" t="s">
        <v>11005</v>
      </c>
    </row>
    <row r="5501" spans="1:1" x14ac:dyDescent="0.35">
      <c r="A5501" t="s">
        <v>11006</v>
      </c>
    </row>
    <row r="5502" spans="1:1" x14ac:dyDescent="0.35">
      <c r="A5502" t="s">
        <v>11007</v>
      </c>
    </row>
    <row r="5503" spans="1:1" x14ac:dyDescent="0.35">
      <c r="A5503" t="s">
        <v>11008</v>
      </c>
    </row>
    <row r="5504" spans="1:1" x14ac:dyDescent="0.35">
      <c r="A5504" t="s">
        <v>11009</v>
      </c>
    </row>
    <row r="5505" spans="1:1" x14ac:dyDescent="0.35">
      <c r="A5505" t="s">
        <v>11010</v>
      </c>
    </row>
    <row r="5506" spans="1:1" x14ac:dyDescent="0.35">
      <c r="A5506" t="s">
        <v>11011</v>
      </c>
    </row>
    <row r="5507" spans="1:1" x14ac:dyDescent="0.35">
      <c r="A5507" t="s">
        <v>11012</v>
      </c>
    </row>
    <row r="5508" spans="1:1" x14ac:dyDescent="0.35">
      <c r="A5508" t="s">
        <v>11013</v>
      </c>
    </row>
    <row r="5509" spans="1:1" x14ac:dyDescent="0.35">
      <c r="A5509" t="s">
        <v>11014</v>
      </c>
    </row>
    <row r="5510" spans="1:1" x14ac:dyDescent="0.35">
      <c r="A5510" t="s">
        <v>11015</v>
      </c>
    </row>
    <row r="5511" spans="1:1" x14ac:dyDescent="0.35">
      <c r="A5511" t="s">
        <v>11016</v>
      </c>
    </row>
    <row r="5512" spans="1:1" x14ac:dyDescent="0.35">
      <c r="A5512" t="s">
        <v>11017</v>
      </c>
    </row>
    <row r="5513" spans="1:1" x14ac:dyDescent="0.35">
      <c r="A5513" t="s">
        <v>11018</v>
      </c>
    </row>
    <row r="5514" spans="1:1" x14ac:dyDescent="0.35">
      <c r="A5514" t="s">
        <v>11019</v>
      </c>
    </row>
    <row r="5515" spans="1:1" x14ac:dyDescent="0.35">
      <c r="A5515" t="s">
        <v>11020</v>
      </c>
    </row>
    <row r="5516" spans="1:1" x14ac:dyDescent="0.35">
      <c r="A5516" t="s">
        <v>11021</v>
      </c>
    </row>
    <row r="5517" spans="1:1" x14ac:dyDescent="0.35">
      <c r="A5517" t="s">
        <v>11022</v>
      </c>
    </row>
    <row r="5518" spans="1:1" x14ac:dyDescent="0.35">
      <c r="A5518" t="s">
        <v>11023</v>
      </c>
    </row>
    <row r="5519" spans="1:1" x14ac:dyDescent="0.35">
      <c r="A5519" t="s">
        <v>11024</v>
      </c>
    </row>
    <row r="5520" spans="1:1" x14ac:dyDescent="0.35">
      <c r="A5520" t="s">
        <v>11025</v>
      </c>
    </row>
    <row r="5521" spans="1:1" x14ac:dyDescent="0.35">
      <c r="A5521" t="s">
        <v>11026</v>
      </c>
    </row>
    <row r="5522" spans="1:1" x14ac:dyDescent="0.35">
      <c r="A5522" t="s">
        <v>11027</v>
      </c>
    </row>
    <row r="5523" spans="1:1" x14ac:dyDescent="0.35">
      <c r="A5523" t="s">
        <v>11028</v>
      </c>
    </row>
    <row r="5524" spans="1:1" x14ac:dyDescent="0.35">
      <c r="A5524" t="s">
        <v>11029</v>
      </c>
    </row>
    <row r="5525" spans="1:1" x14ac:dyDescent="0.35">
      <c r="A5525" t="s">
        <v>11030</v>
      </c>
    </row>
    <row r="5526" spans="1:1" x14ac:dyDescent="0.35">
      <c r="A5526" t="s">
        <v>11031</v>
      </c>
    </row>
    <row r="5527" spans="1:1" x14ac:dyDescent="0.35">
      <c r="A5527" t="s">
        <v>11032</v>
      </c>
    </row>
    <row r="5528" spans="1:1" x14ac:dyDescent="0.35">
      <c r="A5528" t="s">
        <v>11033</v>
      </c>
    </row>
    <row r="5529" spans="1:1" x14ac:dyDescent="0.35">
      <c r="A5529" t="s">
        <v>11034</v>
      </c>
    </row>
    <row r="5530" spans="1:1" x14ac:dyDescent="0.35">
      <c r="A5530" t="s">
        <v>11035</v>
      </c>
    </row>
    <row r="5531" spans="1:1" x14ac:dyDescent="0.35">
      <c r="A5531" t="s">
        <v>11036</v>
      </c>
    </row>
    <row r="5532" spans="1:1" x14ac:dyDescent="0.35">
      <c r="A5532" t="s">
        <v>11037</v>
      </c>
    </row>
    <row r="5533" spans="1:1" x14ac:dyDescent="0.35">
      <c r="A5533" t="s">
        <v>11038</v>
      </c>
    </row>
    <row r="5534" spans="1:1" x14ac:dyDescent="0.35">
      <c r="A5534" t="s">
        <v>11039</v>
      </c>
    </row>
    <row r="5535" spans="1:1" x14ac:dyDescent="0.35">
      <c r="A5535" t="s">
        <v>11040</v>
      </c>
    </row>
    <row r="5536" spans="1:1" x14ac:dyDescent="0.35">
      <c r="A5536" t="s">
        <v>11041</v>
      </c>
    </row>
    <row r="5537" spans="1:1" x14ac:dyDescent="0.35">
      <c r="A5537" t="s">
        <v>11042</v>
      </c>
    </row>
    <row r="5538" spans="1:1" x14ac:dyDescent="0.35">
      <c r="A5538" t="s">
        <v>11043</v>
      </c>
    </row>
    <row r="5539" spans="1:1" x14ac:dyDescent="0.35">
      <c r="A5539" t="s">
        <v>11044</v>
      </c>
    </row>
    <row r="5540" spans="1:1" x14ac:dyDescent="0.35">
      <c r="A5540" t="s">
        <v>11045</v>
      </c>
    </row>
    <row r="5541" spans="1:1" x14ac:dyDescent="0.35">
      <c r="A5541" t="s">
        <v>11046</v>
      </c>
    </row>
    <row r="5542" spans="1:1" x14ac:dyDescent="0.35">
      <c r="A5542" t="s">
        <v>11047</v>
      </c>
    </row>
    <row r="5543" spans="1:1" x14ac:dyDescent="0.35">
      <c r="A5543" t="s">
        <v>11048</v>
      </c>
    </row>
    <row r="5544" spans="1:1" x14ac:dyDescent="0.35">
      <c r="A5544" t="s">
        <v>11049</v>
      </c>
    </row>
    <row r="5545" spans="1:1" x14ac:dyDescent="0.35">
      <c r="A5545" t="s">
        <v>11050</v>
      </c>
    </row>
    <row r="5546" spans="1:1" x14ac:dyDescent="0.35">
      <c r="A5546" t="s">
        <v>11051</v>
      </c>
    </row>
    <row r="5547" spans="1:1" x14ac:dyDescent="0.35">
      <c r="A5547" t="s">
        <v>11052</v>
      </c>
    </row>
    <row r="5548" spans="1:1" x14ac:dyDescent="0.35">
      <c r="A5548" t="s">
        <v>11053</v>
      </c>
    </row>
    <row r="5549" spans="1:1" x14ac:dyDescent="0.35">
      <c r="A5549" t="s">
        <v>11054</v>
      </c>
    </row>
    <row r="5550" spans="1:1" x14ac:dyDescent="0.35">
      <c r="A5550" t="s">
        <v>11055</v>
      </c>
    </row>
    <row r="5551" spans="1:1" x14ac:dyDescent="0.35">
      <c r="A5551" t="s">
        <v>11056</v>
      </c>
    </row>
    <row r="5552" spans="1:1" x14ac:dyDescent="0.35">
      <c r="A5552" t="s">
        <v>11057</v>
      </c>
    </row>
    <row r="5553" spans="1:1" x14ac:dyDescent="0.35">
      <c r="A5553" t="s">
        <v>11058</v>
      </c>
    </row>
    <row r="5554" spans="1:1" x14ac:dyDescent="0.35">
      <c r="A5554" t="s">
        <v>11059</v>
      </c>
    </row>
    <row r="5555" spans="1:1" x14ac:dyDescent="0.35">
      <c r="A5555" t="s">
        <v>11060</v>
      </c>
    </row>
    <row r="5556" spans="1:1" x14ac:dyDescent="0.35">
      <c r="A5556" t="s">
        <v>11061</v>
      </c>
    </row>
    <row r="5557" spans="1:1" x14ac:dyDescent="0.35">
      <c r="A5557" t="s">
        <v>11062</v>
      </c>
    </row>
    <row r="5558" spans="1:1" x14ac:dyDescent="0.35">
      <c r="A5558" t="s">
        <v>11063</v>
      </c>
    </row>
    <row r="5559" spans="1:1" x14ac:dyDescent="0.35">
      <c r="A5559" t="s">
        <v>11064</v>
      </c>
    </row>
    <row r="5560" spans="1:1" x14ac:dyDescent="0.35">
      <c r="A5560" t="s">
        <v>11065</v>
      </c>
    </row>
    <row r="5561" spans="1:1" x14ac:dyDescent="0.35">
      <c r="A5561" t="s">
        <v>11066</v>
      </c>
    </row>
    <row r="5562" spans="1:1" x14ac:dyDescent="0.35">
      <c r="A5562" t="s">
        <v>11067</v>
      </c>
    </row>
    <row r="5563" spans="1:1" x14ac:dyDescent="0.35">
      <c r="A5563" t="s">
        <v>11068</v>
      </c>
    </row>
    <row r="5564" spans="1:1" x14ac:dyDescent="0.35">
      <c r="A5564" t="s">
        <v>11069</v>
      </c>
    </row>
    <row r="5565" spans="1:1" x14ac:dyDescent="0.35">
      <c r="A5565" t="s">
        <v>11070</v>
      </c>
    </row>
    <row r="5566" spans="1:1" x14ac:dyDescent="0.35">
      <c r="A5566" t="s">
        <v>11071</v>
      </c>
    </row>
    <row r="5567" spans="1:1" x14ac:dyDescent="0.35">
      <c r="A5567" t="s">
        <v>11072</v>
      </c>
    </row>
    <row r="5568" spans="1:1" x14ac:dyDescent="0.35">
      <c r="A5568" t="s">
        <v>11073</v>
      </c>
    </row>
    <row r="5569" spans="1:1" x14ac:dyDescent="0.35">
      <c r="A5569" t="s">
        <v>11074</v>
      </c>
    </row>
    <row r="5570" spans="1:1" x14ac:dyDescent="0.35">
      <c r="A5570" t="s">
        <v>11075</v>
      </c>
    </row>
    <row r="5571" spans="1:1" x14ac:dyDescent="0.35">
      <c r="A5571" t="s">
        <v>11076</v>
      </c>
    </row>
    <row r="5572" spans="1:1" x14ac:dyDescent="0.35">
      <c r="A5572" t="s">
        <v>11077</v>
      </c>
    </row>
    <row r="5573" spans="1:1" x14ac:dyDescent="0.35">
      <c r="A5573" t="s">
        <v>11078</v>
      </c>
    </row>
    <row r="5574" spans="1:1" x14ac:dyDescent="0.35">
      <c r="A5574" t="s">
        <v>11079</v>
      </c>
    </row>
    <row r="5575" spans="1:1" x14ac:dyDescent="0.35">
      <c r="A5575" t="s">
        <v>11080</v>
      </c>
    </row>
    <row r="5576" spans="1:1" x14ac:dyDescent="0.35">
      <c r="A5576" t="s">
        <v>11081</v>
      </c>
    </row>
    <row r="5577" spans="1:1" x14ac:dyDescent="0.35">
      <c r="A5577" t="s">
        <v>11082</v>
      </c>
    </row>
    <row r="5578" spans="1:1" x14ac:dyDescent="0.35">
      <c r="A5578" t="s">
        <v>11083</v>
      </c>
    </row>
    <row r="5579" spans="1:1" x14ac:dyDescent="0.35">
      <c r="A5579" s="1" t="s">
        <v>11084</v>
      </c>
    </row>
    <row r="5580" spans="1:1" x14ac:dyDescent="0.35">
      <c r="A5580" t="s">
        <v>11085</v>
      </c>
    </row>
    <row r="5581" spans="1:1" x14ac:dyDescent="0.35">
      <c r="A5581" t="s">
        <v>11086</v>
      </c>
    </row>
    <row r="5582" spans="1:1" x14ac:dyDescent="0.35">
      <c r="A5582" t="s">
        <v>11087</v>
      </c>
    </row>
    <row r="5583" spans="1:1" x14ac:dyDescent="0.35">
      <c r="A5583" t="s">
        <v>11088</v>
      </c>
    </row>
    <row r="5584" spans="1:1" x14ac:dyDescent="0.35">
      <c r="A5584" t="s">
        <v>11089</v>
      </c>
    </row>
    <row r="5585" spans="1:1" x14ac:dyDescent="0.35">
      <c r="A5585" t="s">
        <v>11090</v>
      </c>
    </row>
    <row r="5586" spans="1:1" x14ac:dyDescent="0.35">
      <c r="A5586" t="s">
        <v>11091</v>
      </c>
    </row>
    <row r="5587" spans="1:1" x14ac:dyDescent="0.35">
      <c r="A5587" t="s">
        <v>11092</v>
      </c>
    </row>
    <row r="5588" spans="1:1" x14ac:dyDescent="0.35">
      <c r="A5588" t="s">
        <v>11093</v>
      </c>
    </row>
    <row r="5589" spans="1:1" x14ac:dyDescent="0.35">
      <c r="A5589" t="s">
        <v>11094</v>
      </c>
    </row>
    <row r="5590" spans="1:1" x14ac:dyDescent="0.35">
      <c r="A5590" t="s">
        <v>11095</v>
      </c>
    </row>
    <row r="5591" spans="1:1" x14ac:dyDescent="0.35">
      <c r="A5591" t="s">
        <v>11096</v>
      </c>
    </row>
    <row r="5592" spans="1:1" x14ac:dyDescent="0.35">
      <c r="A5592" t="s">
        <v>11097</v>
      </c>
    </row>
    <row r="5593" spans="1:1" x14ac:dyDescent="0.35">
      <c r="A5593" t="s">
        <v>11098</v>
      </c>
    </row>
    <row r="5594" spans="1:1" x14ac:dyDescent="0.35">
      <c r="A5594" t="s">
        <v>11099</v>
      </c>
    </row>
    <row r="5595" spans="1:1" x14ac:dyDescent="0.35">
      <c r="A5595" t="s">
        <v>11100</v>
      </c>
    </row>
    <row r="5596" spans="1:1" x14ac:dyDescent="0.35">
      <c r="A5596" t="s">
        <v>11101</v>
      </c>
    </row>
    <row r="5597" spans="1:1" x14ac:dyDescent="0.35">
      <c r="A5597" t="s">
        <v>11102</v>
      </c>
    </row>
    <row r="5598" spans="1:1" x14ac:dyDescent="0.35">
      <c r="A5598" t="s">
        <v>11103</v>
      </c>
    </row>
    <row r="5599" spans="1:1" x14ac:dyDescent="0.35">
      <c r="A5599" t="s">
        <v>11104</v>
      </c>
    </row>
    <row r="5600" spans="1:1" x14ac:dyDescent="0.35">
      <c r="A5600" t="s">
        <v>11105</v>
      </c>
    </row>
    <row r="5601" spans="1:1" x14ac:dyDescent="0.35">
      <c r="A5601" t="s">
        <v>11106</v>
      </c>
    </row>
    <row r="5602" spans="1:1" x14ac:dyDescent="0.35">
      <c r="A5602" t="s">
        <v>11107</v>
      </c>
    </row>
    <row r="5603" spans="1:1" x14ac:dyDescent="0.35">
      <c r="A5603" t="s">
        <v>11108</v>
      </c>
    </row>
    <row r="5604" spans="1:1" x14ac:dyDescent="0.35">
      <c r="A5604" t="s">
        <v>11109</v>
      </c>
    </row>
    <row r="5605" spans="1:1" x14ac:dyDescent="0.35">
      <c r="A5605" t="s">
        <v>11110</v>
      </c>
    </row>
    <row r="5606" spans="1:1" x14ac:dyDescent="0.35">
      <c r="A5606" t="s">
        <v>11111</v>
      </c>
    </row>
    <row r="5607" spans="1:1" x14ac:dyDescent="0.35">
      <c r="A5607" s="1" t="s">
        <v>11112</v>
      </c>
    </row>
    <row r="5608" spans="1:1" x14ac:dyDescent="0.35">
      <c r="A5608" t="s">
        <v>11113</v>
      </c>
    </row>
    <row r="5609" spans="1:1" x14ac:dyDescent="0.35">
      <c r="A5609" t="s">
        <v>11114</v>
      </c>
    </row>
    <row r="5610" spans="1:1" x14ac:dyDescent="0.35">
      <c r="A5610" t="s">
        <v>11115</v>
      </c>
    </row>
    <row r="5611" spans="1:1" x14ac:dyDescent="0.35">
      <c r="A5611" t="s">
        <v>11116</v>
      </c>
    </row>
    <row r="5612" spans="1:1" x14ac:dyDescent="0.35">
      <c r="A5612" t="s">
        <v>11117</v>
      </c>
    </row>
    <row r="5613" spans="1:1" x14ac:dyDescent="0.35">
      <c r="A5613" t="s">
        <v>11118</v>
      </c>
    </row>
    <row r="5614" spans="1:1" x14ac:dyDescent="0.35">
      <c r="A5614" t="s">
        <v>11119</v>
      </c>
    </row>
    <row r="5615" spans="1:1" x14ac:dyDescent="0.35">
      <c r="A5615" s="1" t="s">
        <v>11120</v>
      </c>
    </row>
    <row r="5616" spans="1:1" x14ac:dyDescent="0.35">
      <c r="A5616" t="s">
        <v>11121</v>
      </c>
    </row>
    <row r="5617" spans="1:1" x14ac:dyDescent="0.35">
      <c r="A5617" t="s">
        <v>11122</v>
      </c>
    </row>
    <row r="5618" spans="1:1" x14ac:dyDescent="0.35">
      <c r="A5618" t="s">
        <v>11123</v>
      </c>
    </row>
    <row r="5619" spans="1:1" x14ac:dyDescent="0.35">
      <c r="A5619" t="s">
        <v>11124</v>
      </c>
    </row>
    <row r="5620" spans="1:1" x14ac:dyDescent="0.35">
      <c r="A5620" t="s">
        <v>11125</v>
      </c>
    </row>
    <row r="5621" spans="1:1" x14ac:dyDescent="0.35">
      <c r="A5621" t="s">
        <v>11126</v>
      </c>
    </row>
    <row r="5622" spans="1:1" x14ac:dyDescent="0.35">
      <c r="A5622" t="s">
        <v>11127</v>
      </c>
    </row>
    <row r="5623" spans="1:1" x14ac:dyDescent="0.35">
      <c r="A5623" t="s">
        <v>11128</v>
      </c>
    </row>
    <row r="5624" spans="1:1" x14ac:dyDescent="0.35">
      <c r="A5624" t="s">
        <v>11129</v>
      </c>
    </row>
    <row r="5625" spans="1:1" x14ac:dyDescent="0.35">
      <c r="A5625" t="s">
        <v>11130</v>
      </c>
    </row>
    <row r="5626" spans="1:1" x14ac:dyDescent="0.35">
      <c r="A5626" t="s">
        <v>11131</v>
      </c>
    </row>
    <row r="5627" spans="1:1" x14ac:dyDescent="0.35">
      <c r="A5627" t="s">
        <v>11132</v>
      </c>
    </row>
    <row r="5628" spans="1:1" x14ac:dyDescent="0.35">
      <c r="A5628" t="s">
        <v>11133</v>
      </c>
    </row>
    <row r="5629" spans="1:1" x14ac:dyDescent="0.35">
      <c r="A5629" t="s">
        <v>11134</v>
      </c>
    </row>
    <row r="5630" spans="1:1" x14ac:dyDescent="0.35">
      <c r="A5630" t="s">
        <v>11135</v>
      </c>
    </row>
    <row r="5631" spans="1:1" x14ac:dyDescent="0.35">
      <c r="A5631" t="s">
        <v>11136</v>
      </c>
    </row>
    <row r="5632" spans="1:1" x14ac:dyDescent="0.35">
      <c r="A5632" s="1" t="s">
        <v>11137</v>
      </c>
    </row>
    <row r="5633" spans="1:1" x14ac:dyDescent="0.35">
      <c r="A5633" t="s">
        <v>11138</v>
      </c>
    </row>
    <row r="5634" spans="1:1" x14ac:dyDescent="0.35">
      <c r="A5634" t="s">
        <v>11139</v>
      </c>
    </row>
    <row r="5635" spans="1:1" x14ac:dyDescent="0.35">
      <c r="A5635" t="s">
        <v>11140</v>
      </c>
    </row>
    <row r="5636" spans="1:1" x14ac:dyDescent="0.35">
      <c r="A5636" t="s">
        <v>11141</v>
      </c>
    </row>
    <row r="5637" spans="1:1" x14ac:dyDescent="0.35">
      <c r="A5637" t="s">
        <v>11142</v>
      </c>
    </row>
    <row r="5638" spans="1:1" x14ac:dyDescent="0.35">
      <c r="A5638" t="s">
        <v>11143</v>
      </c>
    </row>
    <row r="5639" spans="1:1" x14ac:dyDescent="0.35">
      <c r="A5639" t="s">
        <v>11144</v>
      </c>
    </row>
    <row r="5640" spans="1:1" x14ac:dyDescent="0.35">
      <c r="A5640" t="s">
        <v>11145</v>
      </c>
    </row>
    <row r="5641" spans="1:1" x14ac:dyDescent="0.35">
      <c r="A5641" t="s">
        <v>11146</v>
      </c>
    </row>
    <row r="5642" spans="1:1" x14ac:dyDescent="0.35">
      <c r="A5642" t="s">
        <v>11147</v>
      </c>
    </row>
    <row r="5643" spans="1:1" x14ac:dyDescent="0.35">
      <c r="A5643" t="s">
        <v>11148</v>
      </c>
    </row>
    <row r="5644" spans="1:1" x14ac:dyDescent="0.35">
      <c r="A5644" t="s">
        <v>11149</v>
      </c>
    </row>
    <row r="5645" spans="1:1" x14ac:dyDescent="0.35">
      <c r="A5645" t="s">
        <v>11150</v>
      </c>
    </row>
    <row r="5646" spans="1:1" x14ac:dyDescent="0.35">
      <c r="A5646" t="s">
        <v>11151</v>
      </c>
    </row>
    <row r="5647" spans="1:1" x14ac:dyDescent="0.35">
      <c r="A5647" t="s">
        <v>11152</v>
      </c>
    </row>
    <row r="5648" spans="1:1" x14ac:dyDescent="0.35">
      <c r="A5648" t="s">
        <v>11153</v>
      </c>
    </row>
    <row r="5649" spans="1:1" x14ac:dyDescent="0.35">
      <c r="A5649" t="s">
        <v>11154</v>
      </c>
    </row>
    <row r="5650" spans="1:1" x14ac:dyDescent="0.35">
      <c r="A5650" t="s">
        <v>11155</v>
      </c>
    </row>
    <row r="5651" spans="1:1" x14ac:dyDescent="0.35">
      <c r="A5651" t="s">
        <v>11156</v>
      </c>
    </row>
    <row r="5652" spans="1:1" x14ac:dyDescent="0.35">
      <c r="A5652" t="s">
        <v>11157</v>
      </c>
    </row>
    <row r="5653" spans="1:1" x14ac:dyDescent="0.35">
      <c r="A5653" t="s">
        <v>11158</v>
      </c>
    </row>
    <row r="5654" spans="1:1" x14ac:dyDescent="0.35">
      <c r="A5654" t="s">
        <v>11159</v>
      </c>
    </row>
    <row r="5655" spans="1:1" x14ac:dyDescent="0.35">
      <c r="A5655" t="s">
        <v>11160</v>
      </c>
    </row>
    <row r="5656" spans="1:1" x14ac:dyDescent="0.35">
      <c r="A5656" t="s">
        <v>11161</v>
      </c>
    </row>
    <row r="5657" spans="1:1" x14ac:dyDescent="0.35">
      <c r="A5657" t="s">
        <v>11162</v>
      </c>
    </row>
    <row r="5658" spans="1:1" x14ac:dyDescent="0.35">
      <c r="A5658" t="s">
        <v>11163</v>
      </c>
    </row>
    <row r="5659" spans="1:1" x14ac:dyDescent="0.35">
      <c r="A5659" t="s">
        <v>11164</v>
      </c>
    </row>
    <row r="5660" spans="1:1" x14ac:dyDescent="0.35">
      <c r="A5660" s="1" t="s">
        <v>11165</v>
      </c>
    </row>
    <row r="5661" spans="1:1" x14ac:dyDescent="0.35">
      <c r="A5661" t="s">
        <v>11166</v>
      </c>
    </row>
    <row r="5662" spans="1:1" x14ac:dyDescent="0.35">
      <c r="A5662" t="s">
        <v>11167</v>
      </c>
    </row>
    <row r="5663" spans="1:1" x14ac:dyDescent="0.35">
      <c r="A5663" t="s">
        <v>11168</v>
      </c>
    </row>
    <row r="5664" spans="1:1" x14ac:dyDescent="0.35">
      <c r="A5664" t="s">
        <v>11169</v>
      </c>
    </row>
    <row r="5665" spans="1:1" x14ac:dyDescent="0.35">
      <c r="A5665" t="s">
        <v>11170</v>
      </c>
    </row>
    <row r="5666" spans="1:1" x14ac:dyDescent="0.35">
      <c r="A5666" t="s">
        <v>11171</v>
      </c>
    </row>
    <row r="5667" spans="1:1" x14ac:dyDescent="0.35">
      <c r="A5667" t="s">
        <v>11172</v>
      </c>
    </row>
    <row r="5668" spans="1:1" x14ac:dyDescent="0.35">
      <c r="A5668" t="s">
        <v>11173</v>
      </c>
    </row>
    <row r="5669" spans="1:1" x14ac:dyDescent="0.35">
      <c r="A5669" t="s">
        <v>11174</v>
      </c>
    </row>
    <row r="5670" spans="1:1" x14ac:dyDescent="0.35">
      <c r="A5670" t="s">
        <v>11175</v>
      </c>
    </row>
    <row r="5671" spans="1:1" x14ac:dyDescent="0.35">
      <c r="A5671" t="s">
        <v>11176</v>
      </c>
    </row>
    <row r="5672" spans="1:1" x14ac:dyDescent="0.35">
      <c r="A5672" t="s">
        <v>11177</v>
      </c>
    </row>
    <row r="5673" spans="1:1" x14ac:dyDescent="0.35">
      <c r="A5673" t="s">
        <v>11178</v>
      </c>
    </row>
    <row r="5674" spans="1:1" x14ac:dyDescent="0.35">
      <c r="A5674" t="s">
        <v>11179</v>
      </c>
    </row>
    <row r="5675" spans="1:1" x14ac:dyDescent="0.35">
      <c r="A5675" t="s">
        <v>11180</v>
      </c>
    </row>
    <row r="5676" spans="1:1" x14ac:dyDescent="0.35">
      <c r="A5676" t="s">
        <v>11181</v>
      </c>
    </row>
    <row r="5677" spans="1:1" x14ac:dyDescent="0.35">
      <c r="A5677" t="s">
        <v>11182</v>
      </c>
    </row>
    <row r="5678" spans="1:1" x14ac:dyDescent="0.35">
      <c r="A5678" t="s">
        <v>11183</v>
      </c>
    </row>
    <row r="5679" spans="1:1" x14ac:dyDescent="0.35">
      <c r="A5679" t="s">
        <v>11184</v>
      </c>
    </row>
    <row r="5680" spans="1:1" x14ac:dyDescent="0.35">
      <c r="A5680" t="s">
        <v>11185</v>
      </c>
    </row>
    <row r="5681" spans="1:1" x14ac:dyDescent="0.35">
      <c r="A5681" t="s">
        <v>11186</v>
      </c>
    </row>
    <row r="5682" spans="1:1" x14ac:dyDescent="0.35">
      <c r="A5682" t="s">
        <v>11187</v>
      </c>
    </row>
    <row r="5683" spans="1:1" x14ac:dyDescent="0.35">
      <c r="A5683" t="s">
        <v>11188</v>
      </c>
    </row>
    <row r="5684" spans="1:1" x14ac:dyDescent="0.35">
      <c r="A5684" s="1" t="s">
        <v>11189</v>
      </c>
    </row>
    <row r="5685" spans="1:1" x14ac:dyDescent="0.35">
      <c r="A5685" t="s">
        <v>11190</v>
      </c>
    </row>
    <row r="5686" spans="1:1" x14ac:dyDescent="0.35">
      <c r="A5686" t="s">
        <v>11191</v>
      </c>
    </row>
    <row r="5687" spans="1:1" x14ac:dyDescent="0.35">
      <c r="A5687" t="s">
        <v>11192</v>
      </c>
    </row>
    <row r="5688" spans="1:1" x14ac:dyDescent="0.35">
      <c r="A5688" t="s">
        <v>11193</v>
      </c>
    </row>
    <row r="5689" spans="1:1" x14ac:dyDescent="0.35">
      <c r="A5689" t="s">
        <v>11194</v>
      </c>
    </row>
    <row r="5690" spans="1:1" x14ac:dyDescent="0.35">
      <c r="A5690" t="s">
        <v>11195</v>
      </c>
    </row>
    <row r="5691" spans="1:1" x14ac:dyDescent="0.35">
      <c r="A5691" t="s">
        <v>11196</v>
      </c>
    </row>
    <row r="5692" spans="1:1" x14ac:dyDescent="0.35">
      <c r="A5692" t="s">
        <v>11197</v>
      </c>
    </row>
    <row r="5693" spans="1:1" x14ac:dyDescent="0.35">
      <c r="A5693" t="s">
        <v>11198</v>
      </c>
    </row>
    <row r="5694" spans="1:1" x14ac:dyDescent="0.35">
      <c r="A5694" t="s">
        <v>11199</v>
      </c>
    </row>
    <row r="5695" spans="1:1" x14ac:dyDescent="0.35">
      <c r="A5695" t="s">
        <v>11200</v>
      </c>
    </row>
    <row r="5696" spans="1:1" x14ac:dyDescent="0.35">
      <c r="A5696" t="s">
        <v>11201</v>
      </c>
    </row>
    <row r="5697" spans="1:1" x14ac:dyDescent="0.35">
      <c r="A5697" t="s">
        <v>11202</v>
      </c>
    </row>
    <row r="5698" spans="1:1" x14ac:dyDescent="0.35">
      <c r="A5698" t="s">
        <v>11203</v>
      </c>
    </row>
    <row r="5699" spans="1:1" x14ac:dyDescent="0.35">
      <c r="A5699" t="s">
        <v>11204</v>
      </c>
    </row>
    <row r="5700" spans="1:1" x14ac:dyDescent="0.35">
      <c r="A5700" t="s">
        <v>11205</v>
      </c>
    </row>
    <row r="5701" spans="1:1" x14ac:dyDescent="0.35">
      <c r="A5701" t="s">
        <v>11206</v>
      </c>
    </row>
    <row r="5702" spans="1:1" x14ac:dyDescent="0.35">
      <c r="A5702" t="s">
        <v>11207</v>
      </c>
    </row>
    <row r="5703" spans="1:1" x14ac:dyDescent="0.35">
      <c r="A5703" t="s">
        <v>11208</v>
      </c>
    </row>
    <row r="5704" spans="1:1" x14ac:dyDescent="0.35">
      <c r="A5704" t="s">
        <v>11209</v>
      </c>
    </row>
    <row r="5705" spans="1:1" x14ac:dyDescent="0.35">
      <c r="A5705" t="s">
        <v>11210</v>
      </c>
    </row>
    <row r="5706" spans="1:1" x14ac:dyDescent="0.35">
      <c r="A5706" t="s">
        <v>11211</v>
      </c>
    </row>
    <row r="5707" spans="1:1" x14ac:dyDescent="0.35">
      <c r="A5707" t="s">
        <v>11212</v>
      </c>
    </row>
    <row r="5708" spans="1:1" x14ac:dyDescent="0.35">
      <c r="A5708" t="s">
        <v>11213</v>
      </c>
    </row>
    <row r="5709" spans="1:1" x14ac:dyDescent="0.35">
      <c r="A5709" t="s">
        <v>11214</v>
      </c>
    </row>
    <row r="5710" spans="1:1" x14ac:dyDescent="0.35">
      <c r="A5710" t="s">
        <v>11215</v>
      </c>
    </row>
    <row r="5711" spans="1:1" x14ac:dyDescent="0.35">
      <c r="A5711" t="s">
        <v>11216</v>
      </c>
    </row>
    <row r="5712" spans="1:1" x14ac:dyDescent="0.35">
      <c r="A5712" t="s">
        <v>11217</v>
      </c>
    </row>
    <row r="5713" spans="1:1" x14ac:dyDescent="0.35">
      <c r="A5713" t="s">
        <v>11218</v>
      </c>
    </row>
    <row r="5714" spans="1:1" x14ac:dyDescent="0.35">
      <c r="A5714" t="s">
        <v>11219</v>
      </c>
    </row>
    <row r="5715" spans="1:1" x14ac:dyDescent="0.35">
      <c r="A5715" t="s">
        <v>11220</v>
      </c>
    </row>
    <row r="5716" spans="1:1" x14ac:dyDescent="0.35">
      <c r="A5716" t="s">
        <v>11221</v>
      </c>
    </row>
    <row r="5717" spans="1:1" x14ac:dyDescent="0.35">
      <c r="A5717" t="s">
        <v>11222</v>
      </c>
    </row>
    <row r="5718" spans="1:1" x14ac:dyDescent="0.35">
      <c r="A5718" t="s">
        <v>11223</v>
      </c>
    </row>
    <row r="5719" spans="1:1" x14ac:dyDescent="0.35">
      <c r="A5719" t="s">
        <v>11224</v>
      </c>
    </row>
    <row r="5720" spans="1:1" x14ac:dyDescent="0.35">
      <c r="A5720" t="s">
        <v>11225</v>
      </c>
    </row>
    <row r="5721" spans="1:1" x14ac:dyDescent="0.35">
      <c r="A5721" t="s">
        <v>11226</v>
      </c>
    </row>
    <row r="5722" spans="1:1" x14ac:dyDescent="0.35">
      <c r="A5722" t="s">
        <v>11227</v>
      </c>
    </row>
    <row r="5723" spans="1:1" x14ac:dyDescent="0.35">
      <c r="A5723" t="s">
        <v>11228</v>
      </c>
    </row>
    <row r="5724" spans="1:1" x14ac:dyDescent="0.35">
      <c r="A5724" t="s">
        <v>11229</v>
      </c>
    </row>
    <row r="5725" spans="1:1" x14ac:dyDescent="0.35">
      <c r="A5725" t="s">
        <v>11230</v>
      </c>
    </row>
    <row r="5726" spans="1:1" x14ac:dyDescent="0.35">
      <c r="A5726" t="s">
        <v>11231</v>
      </c>
    </row>
    <row r="5727" spans="1:1" x14ac:dyDescent="0.35">
      <c r="A5727" t="s">
        <v>11232</v>
      </c>
    </row>
    <row r="5728" spans="1:1" x14ac:dyDescent="0.35">
      <c r="A5728" t="s">
        <v>11233</v>
      </c>
    </row>
    <row r="5729" spans="1:1" x14ac:dyDescent="0.35">
      <c r="A5729" t="s">
        <v>11234</v>
      </c>
    </row>
    <row r="5730" spans="1:1" x14ac:dyDescent="0.35">
      <c r="A5730" t="s">
        <v>11235</v>
      </c>
    </row>
    <row r="5731" spans="1:1" x14ac:dyDescent="0.35">
      <c r="A5731" t="s">
        <v>11236</v>
      </c>
    </row>
    <row r="5732" spans="1:1" x14ac:dyDescent="0.35">
      <c r="A5732" t="s">
        <v>11237</v>
      </c>
    </row>
    <row r="5733" spans="1:1" x14ac:dyDescent="0.35">
      <c r="A5733" t="s">
        <v>11238</v>
      </c>
    </row>
    <row r="5734" spans="1:1" x14ac:dyDescent="0.35">
      <c r="A5734" t="s">
        <v>11239</v>
      </c>
    </row>
    <row r="5735" spans="1:1" x14ac:dyDescent="0.35">
      <c r="A5735" t="s">
        <v>11240</v>
      </c>
    </row>
    <row r="5736" spans="1:1" x14ac:dyDescent="0.35">
      <c r="A5736" t="s">
        <v>11241</v>
      </c>
    </row>
    <row r="5737" spans="1:1" x14ac:dyDescent="0.35">
      <c r="A5737" t="s">
        <v>11242</v>
      </c>
    </row>
    <row r="5738" spans="1:1" x14ac:dyDescent="0.35">
      <c r="A5738" t="s">
        <v>11243</v>
      </c>
    </row>
    <row r="5739" spans="1:1" x14ac:dyDescent="0.35">
      <c r="A5739" t="s">
        <v>11244</v>
      </c>
    </row>
    <row r="5740" spans="1:1" x14ac:dyDescent="0.35">
      <c r="A5740" s="1" t="s">
        <v>11245</v>
      </c>
    </row>
    <row r="5741" spans="1:1" x14ac:dyDescent="0.35">
      <c r="A5741" s="1" t="s">
        <v>11246</v>
      </c>
    </row>
    <row r="5742" spans="1:1" x14ac:dyDescent="0.35">
      <c r="A5742" t="s">
        <v>11247</v>
      </c>
    </row>
    <row r="5743" spans="1:1" x14ac:dyDescent="0.35">
      <c r="A5743" t="s">
        <v>11248</v>
      </c>
    </row>
    <row r="5744" spans="1:1" x14ac:dyDescent="0.35">
      <c r="A5744" t="s">
        <v>11249</v>
      </c>
    </row>
    <row r="5745" spans="1:1" x14ac:dyDescent="0.35">
      <c r="A5745" t="s">
        <v>11250</v>
      </c>
    </row>
    <row r="5746" spans="1:1" x14ac:dyDescent="0.35">
      <c r="A5746" t="s">
        <v>11251</v>
      </c>
    </row>
    <row r="5747" spans="1:1" x14ac:dyDescent="0.35">
      <c r="A5747" t="s">
        <v>11252</v>
      </c>
    </row>
    <row r="5748" spans="1:1" x14ac:dyDescent="0.35">
      <c r="A5748" t="s">
        <v>11253</v>
      </c>
    </row>
    <row r="5749" spans="1:1" x14ac:dyDescent="0.35">
      <c r="A5749" t="s">
        <v>11254</v>
      </c>
    </row>
    <row r="5750" spans="1:1" x14ac:dyDescent="0.35">
      <c r="A5750" t="s">
        <v>11255</v>
      </c>
    </row>
    <row r="5751" spans="1:1" x14ac:dyDescent="0.35">
      <c r="A5751" t="s">
        <v>11256</v>
      </c>
    </row>
    <row r="5752" spans="1:1" x14ac:dyDescent="0.35">
      <c r="A5752" t="s">
        <v>11257</v>
      </c>
    </row>
    <row r="5753" spans="1:1" x14ac:dyDescent="0.35">
      <c r="A5753" t="s">
        <v>11258</v>
      </c>
    </row>
    <row r="5754" spans="1:1" x14ac:dyDescent="0.35">
      <c r="A5754" t="s">
        <v>11259</v>
      </c>
    </row>
    <row r="5755" spans="1:1" x14ac:dyDescent="0.35">
      <c r="A5755" t="s">
        <v>11260</v>
      </c>
    </row>
    <row r="5756" spans="1:1" x14ac:dyDescent="0.35">
      <c r="A5756" t="s">
        <v>11261</v>
      </c>
    </row>
    <row r="5757" spans="1:1" x14ac:dyDescent="0.35">
      <c r="A5757" t="s">
        <v>11262</v>
      </c>
    </row>
    <row r="5758" spans="1:1" x14ac:dyDescent="0.35">
      <c r="A5758" t="s">
        <v>11263</v>
      </c>
    </row>
    <row r="5759" spans="1:1" x14ac:dyDescent="0.35">
      <c r="A5759" t="s">
        <v>11264</v>
      </c>
    </row>
    <row r="5760" spans="1:1" x14ac:dyDescent="0.35">
      <c r="A5760" t="s">
        <v>11265</v>
      </c>
    </row>
    <row r="5761" spans="1:1" x14ac:dyDescent="0.35">
      <c r="A5761" t="s">
        <v>11266</v>
      </c>
    </row>
    <row r="5762" spans="1:1" x14ac:dyDescent="0.35">
      <c r="A5762" t="s">
        <v>11267</v>
      </c>
    </row>
    <row r="5763" spans="1:1" x14ac:dyDescent="0.35">
      <c r="A5763" t="s">
        <v>11268</v>
      </c>
    </row>
    <row r="5764" spans="1:1" x14ac:dyDescent="0.35">
      <c r="A5764" t="s">
        <v>11269</v>
      </c>
    </row>
    <row r="5765" spans="1:1" x14ac:dyDescent="0.35">
      <c r="A5765" t="s">
        <v>11270</v>
      </c>
    </row>
    <row r="5766" spans="1:1" x14ac:dyDescent="0.35">
      <c r="A5766" t="s">
        <v>11271</v>
      </c>
    </row>
    <row r="5767" spans="1:1" x14ac:dyDescent="0.35">
      <c r="A5767" t="s">
        <v>11272</v>
      </c>
    </row>
    <row r="5768" spans="1:1" x14ac:dyDescent="0.35">
      <c r="A5768" t="s">
        <v>11273</v>
      </c>
    </row>
    <row r="5769" spans="1:1" x14ac:dyDescent="0.35">
      <c r="A5769" t="s">
        <v>11274</v>
      </c>
    </row>
    <row r="5770" spans="1:1" x14ac:dyDescent="0.35">
      <c r="A5770" s="1" t="s">
        <v>11275</v>
      </c>
    </row>
    <row r="5771" spans="1:1" x14ac:dyDescent="0.35">
      <c r="A5771" t="s">
        <v>11276</v>
      </c>
    </row>
    <row r="5772" spans="1:1" x14ac:dyDescent="0.35">
      <c r="A5772" t="s">
        <v>11277</v>
      </c>
    </row>
    <row r="5773" spans="1:1" x14ac:dyDescent="0.35">
      <c r="A5773" t="s">
        <v>11278</v>
      </c>
    </row>
    <row r="5774" spans="1:1" x14ac:dyDescent="0.35">
      <c r="A5774" t="s">
        <v>11279</v>
      </c>
    </row>
    <row r="5775" spans="1:1" x14ac:dyDescent="0.35">
      <c r="A5775" t="s">
        <v>11280</v>
      </c>
    </row>
    <row r="5776" spans="1:1" x14ac:dyDescent="0.35">
      <c r="A5776" t="s">
        <v>11281</v>
      </c>
    </row>
    <row r="5777" spans="1:1" x14ac:dyDescent="0.35">
      <c r="A5777" t="s">
        <v>11282</v>
      </c>
    </row>
    <row r="5778" spans="1:1" x14ac:dyDescent="0.35">
      <c r="A5778" t="s">
        <v>11283</v>
      </c>
    </row>
    <row r="5779" spans="1:1" x14ac:dyDescent="0.35">
      <c r="A5779" t="s">
        <v>11284</v>
      </c>
    </row>
    <row r="5780" spans="1:1" x14ac:dyDescent="0.35">
      <c r="A5780" t="s">
        <v>11285</v>
      </c>
    </row>
    <row r="5781" spans="1:1" x14ac:dyDescent="0.35">
      <c r="A5781" t="s">
        <v>11286</v>
      </c>
    </row>
    <row r="5782" spans="1:1" x14ac:dyDescent="0.35">
      <c r="A5782" t="s">
        <v>11287</v>
      </c>
    </row>
    <row r="5783" spans="1:1" x14ac:dyDescent="0.35">
      <c r="A5783" t="s">
        <v>11288</v>
      </c>
    </row>
    <row r="5784" spans="1:1" x14ac:dyDescent="0.35">
      <c r="A5784" t="s">
        <v>11289</v>
      </c>
    </row>
    <row r="5785" spans="1:1" x14ac:dyDescent="0.35">
      <c r="A5785" t="s">
        <v>11290</v>
      </c>
    </row>
    <row r="5786" spans="1:1" x14ac:dyDescent="0.35">
      <c r="A5786" t="s">
        <v>11291</v>
      </c>
    </row>
    <row r="5787" spans="1:1" x14ac:dyDescent="0.35">
      <c r="A5787" t="s">
        <v>11292</v>
      </c>
    </row>
    <row r="5788" spans="1:1" x14ac:dyDescent="0.35">
      <c r="A5788" t="s">
        <v>11293</v>
      </c>
    </row>
    <row r="5789" spans="1:1" x14ac:dyDescent="0.35">
      <c r="A5789" t="s">
        <v>11294</v>
      </c>
    </row>
    <row r="5790" spans="1:1" x14ac:dyDescent="0.35">
      <c r="A5790" t="s">
        <v>11295</v>
      </c>
    </row>
    <row r="5791" spans="1:1" x14ac:dyDescent="0.35">
      <c r="A5791" t="s">
        <v>11296</v>
      </c>
    </row>
    <row r="5792" spans="1:1" x14ac:dyDescent="0.35">
      <c r="A5792" t="s">
        <v>11297</v>
      </c>
    </row>
    <row r="5793" spans="1:1" x14ac:dyDescent="0.35">
      <c r="A5793" t="s">
        <v>11298</v>
      </c>
    </row>
    <row r="5794" spans="1:1" x14ac:dyDescent="0.35">
      <c r="A5794" t="s">
        <v>11299</v>
      </c>
    </row>
    <row r="5795" spans="1:1" x14ac:dyDescent="0.35">
      <c r="A5795" s="1" t="s">
        <v>11300</v>
      </c>
    </row>
    <row r="5796" spans="1:1" x14ac:dyDescent="0.35">
      <c r="A5796" t="s">
        <v>11301</v>
      </c>
    </row>
    <row r="5797" spans="1:1" x14ac:dyDescent="0.35">
      <c r="A5797" t="s">
        <v>11302</v>
      </c>
    </row>
    <row r="5798" spans="1:1" x14ac:dyDescent="0.35">
      <c r="A5798" t="s">
        <v>11303</v>
      </c>
    </row>
    <row r="5799" spans="1:1" x14ac:dyDescent="0.35">
      <c r="A5799" t="s">
        <v>11304</v>
      </c>
    </row>
    <row r="5800" spans="1:1" x14ac:dyDescent="0.35">
      <c r="A5800" t="s">
        <v>11305</v>
      </c>
    </row>
    <row r="5801" spans="1:1" x14ac:dyDescent="0.35">
      <c r="A5801" t="s">
        <v>11306</v>
      </c>
    </row>
    <row r="5802" spans="1:1" x14ac:dyDescent="0.35">
      <c r="A5802" t="s">
        <v>11307</v>
      </c>
    </row>
    <row r="5803" spans="1:1" x14ac:dyDescent="0.35">
      <c r="A5803" t="s">
        <v>11308</v>
      </c>
    </row>
    <row r="5804" spans="1:1" x14ac:dyDescent="0.35">
      <c r="A5804" t="s">
        <v>11309</v>
      </c>
    </row>
    <row r="5805" spans="1:1" x14ac:dyDescent="0.35">
      <c r="A5805" t="s">
        <v>11310</v>
      </c>
    </row>
    <row r="5806" spans="1:1" x14ac:dyDescent="0.35">
      <c r="A5806" t="s">
        <v>11311</v>
      </c>
    </row>
    <row r="5807" spans="1:1" x14ac:dyDescent="0.35">
      <c r="A5807" t="s">
        <v>11312</v>
      </c>
    </row>
    <row r="5808" spans="1:1" x14ac:dyDescent="0.35">
      <c r="A5808" t="s">
        <v>11313</v>
      </c>
    </row>
    <row r="5809" spans="1:1" x14ac:dyDescent="0.35">
      <c r="A5809" t="s">
        <v>11314</v>
      </c>
    </row>
    <row r="5810" spans="1:1" x14ac:dyDescent="0.35">
      <c r="A5810" t="s">
        <v>11315</v>
      </c>
    </row>
    <row r="5811" spans="1:1" x14ac:dyDescent="0.35">
      <c r="A5811" t="s">
        <v>11316</v>
      </c>
    </row>
    <row r="5812" spans="1:1" x14ac:dyDescent="0.35">
      <c r="A5812" t="s">
        <v>11317</v>
      </c>
    </row>
    <row r="5813" spans="1:1" x14ac:dyDescent="0.35">
      <c r="A5813" t="s">
        <v>11318</v>
      </c>
    </row>
    <row r="5814" spans="1:1" x14ac:dyDescent="0.35">
      <c r="A5814" t="s">
        <v>11319</v>
      </c>
    </row>
    <row r="5815" spans="1:1" x14ac:dyDescent="0.35">
      <c r="A5815" t="s">
        <v>11320</v>
      </c>
    </row>
    <row r="5816" spans="1:1" x14ac:dyDescent="0.35">
      <c r="A5816" t="s">
        <v>11321</v>
      </c>
    </row>
    <row r="5817" spans="1:1" x14ac:dyDescent="0.35">
      <c r="A5817" t="s">
        <v>11322</v>
      </c>
    </row>
    <row r="5818" spans="1:1" x14ac:dyDescent="0.35">
      <c r="A5818" t="s">
        <v>11323</v>
      </c>
    </row>
    <row r="5819" spans="1:1" x14ac:dyDescent="0.35">
      <c r="A5819" t="s">
        <v>11324</v>
      </c>
    </row>
    <row r="5820" spans="1:1" x14ac:dyDescent="0.35">
      <c r="A5820" t="s">
        <v>11325</v>
      </c>
    </row>
    <row r="5821" spans="1:1" x14ac:dyDescent="0.35">
      <c r="A5821" t="s">
        <v>11326</v>
      </c>
    </row>
    <row r="5822" spans="1:1" x14ac:dyDescent="0.35">
      <c r="A5822" t="s">
        <v>11327</v>
      </c>
    </row>
    <row r="5823" spans="1:1" x14ac:dyDescent="0.35">
      <c r="A5823" t="s">
        <v>11328</v>
      </c>
    </row>
    <row r="5824" spans="1:1" x14ac:dyDescent="0.35">
      <c r="A5824" t="s">
        <v>11329</v>
      </c>
    </row>
    <row r="5825" spans="1:1" x14ac:dyDescent="0.35">
      <c r="A5825" t="s">
        <v>11330</v>
      </c>
    </row>
    <row r="5826" spans="1:1" x14ac:dyDescent="0.35">
      <c r="A5826" t="s">
        <v>11331</v>
      </c>
    </row>
    <row r="5827" spans="1:1" x14ac:dyDescent="0.35">
      <c r="A5827" t="s">
        <v>11332</v>
      </c>
    </row>
    <row r="5828" spans="1:1" x14ac:dyDescent="0.35">
      <c r="A5828" t="s">
        <v>11333</v>
      </c>
    </row>
    <row r="5829" spans="1:1" x14ac:dyDescent="0.35">
      <c r="A5829" t="s">
        <v>11334</v>
      </c>
    </row>
    <row r="5830" spans="1:1" x14ac:dyDescent="0.35">
      <c r="A5830" t="s">
        <v>11335</v>
      </c>
    </row>
    <row r="5831" spans="1:1" x14ac:dyDescent="0.35">
      <c r="A5831" t="s">
        <v>11336</v>
      </c>
    </row>
    <row r="5832" spans="1:1" x14ac:dyDescent="0.35">
      <c r="A5832" t="s">
        <v>11337</v>
      </c>
    </row>
    <row r="5833" spans="1:1" x14ac:dyDescent="0.35">
      <c r="A5833" t="s">
        <v>11338</v>
      </c>
    </row>
    <row r="5834" spans="1:1" x14ac:dyDescent="0.35">
      <c r="A5834" t="s">
        <v>11339</v>
      </c>
    </row>
    <row r="5835" spans="1:1" x14ac:dyDescent="0.35">
      <c r="A5835" t="s">
        <v>11340</v>
      </c>
    </row>
    <row r="5836" spans="1:1" x14ac:dyDescent="0.35">
      <c r="A5836" t="s">
        <v>11341</v>
      </c>
    </row>
    <row r="5837" spans="1:1" x14ac:dyDescent="0.35">
      <c r="A5837" t="s">
        <v>11342</v>
      </c>
    </row>
    <row r="5838" spans="1:1" x14ac:dyDescent="0.35">
      <c r="A5838" t="s">
        <v>11343</v>
      </c>
    </row>
    <row r="5839" spans="1:1" x14ac:dyDescent="0.35">
      <c r="A5839" t="s">
        <v>11344</v>
      </c>
    </row>
    <row r="5840" spans="1:1" x14ac:dyDescent="0.35">
      <c r="A5840" t="s">
        <v>11345</v>
      </c>
    </row>
    <row r="5841" spans="1:1" x14ac:dyDescent="0.35">
      <c r="A5841" t="s">
        <v>11346</v>
      </c>
    </row>
    <row r="5842" spans="1:1" x14ac:dyDescent="0.35">
      <c r="A5842" t="s">
        <v>11347</v>
      </c>
    </row>
    <row r="5843" spans="1:1" x14ac:dyDescent="0.35">
      <c r="A5843" t="s">
        <v>11348</v>
      </c>
    </row>
    <row r="5844" spans="1:1" x14ac:dyDescent="0.35">
      <c r="A5844" t="s">
        <v>11349</v>
      </c>
    </row>
    <row r="5845" spans="1:1" x14ac:dyDescent="0.35">
      <c r="A5845" t="s">
        <v>11350</v>
      </c>
    </row>
    <row r="5846" spans="1:1" x14ac:dyDescent="0.35">
      <c r="A5846" t="s">
        <v>11351</v>
      </c>
    </row>
    <row r="5847" spans="1:1" x14ac:dyDescent="0.35">
      <c r="A5847" t="s">
        <v>11352</v>
      </c>
    </row>
    <row r="5848" spans="1:1" x14ac:dyDescent="0.35">
      <c r="A5848" t="s">
        <v>11353</v>
      </c>
    </row>
    <row r="5849" spans="1:1" x14ac:dyDescent="0.35">
      <c r="A5849" t="s">
        <v>11354</v>
      </c>
    </row>
    <row r="5850" spans="1:1" x14ac:dyDescent="0.35">
      <c r="A5850" t="s">
        <v>11355</v>
      </c>
    </row>
    <row r="5851" spans="1:1" x14ac:dyDescent="0.35">
      <c r="A5851" t="s">
        <v>11356</v>
      </c>
    </row>
    <row r="5852" spans="1:1" x14ac:dyDescent="0.35">
      <c r="A5852" t="s">
        <v>11357</v>
      </c>
    </row>
    <row r="5853" spans="1:1" x14ac:dyDescent="0.35">
      <c r="A5853" t="s">
        <v>11358</v>
      </c>
    </row>
    <row r="5854" spans="1:1" x14ac:dyDescent="0.35">
      <c r="A5854" t="s">
        <v>11359</v>
      </c>
    </row>
    <row r="5855" spans="1:1" x14ac:dyDescent="0.35">
      <c r="A5855" t="s">
        <v>11360</v>
      </c>
    </row>
    <row r="5856" spans="1:1" x14ac:dyDescent="0.35">
      <c r="A5856" t="s">
        <v>11361</v>
      </c>
    </row>
    <row r="5857" spans="1:1" x14ac:dyDescent="0.35">
      <c r="A5857" t="s">
        <v>11362</v>
      </c>
    </row>
    <row r="5858" spans="1:1" x14ac:dyDescent="0.35">
      <c r="A5858" t="s">
        <v>11363</v>
      </c>
    </row>
    <row r="5859" spans="1:1" x14ac:dyDescent="0.35">
      <c r="A5859" t="s">
        <v>11364</v>
      </c>
    </row>
    <row r="5860" spans="1:1" x14ac:dyDescent="0.35">
      <c r="A5860" t="s">
        <v>11365</v>
      </c>
    </row>
    <row r="5861" spans="1:1" x14ac:dyDescent="0.35">
      <c r="A5861" t="s">
        <v>11366</v>
      </c>
    </row>
    <row r="5862" spans="1:1" x14ac:dyDescent="0.35">
      <c r="A5862" t="s">
        <v>11367</v>
      </c>
    </row>
    <row r="5863" spans="1:1" x14ac:dyDescent="0.35">
      <c r="A5863" t="s">
        <v>11368</v>
      </c>
    </row>
    <row r="5864" spans="1:1" x14ac:dyDescent="0.35">
      <c r="A5864" t="s">
        <v>11369</v>
      </c>
    </row>
    <row r="5865" spans="1:1" x14ac:dyDescent="0.35">
      <c r="A5865" t="s">
        <v>11370</v>
      </c>
    </row>
    <row r="5866" spans="1:1" x14ac:dyDescent="0.35">
      <c r="A5866" s="1" t="s">
        <v>11371</v>
      </c>
    </row>
    <row r="5867" spans="1:1" x14ac:dyDescent="0.35">
      <c r="A5867" t="s">
        <v>11372</v>
      </c>
    </row>
    <row r="5868" spans="1:1" x14ac:dyDescent="0.35">
      <c r="A5868" s="1" t="s">
        <v>11373</v>
      </c>
    </row>
    <row r="5869" spans="1:1" x14ac:dyDescent="0.35">
      <c r="A5869" t="s">
        <v>11374</v>
      </c>
    </row>
    <row r="5870" spans="1:1" x14ac:dyDescent="0.35">
      <c r="A5870" t="s">
        <v>11375</v>
      </c>
    </row>
    <row r="5871" spans="1:1" x14ac:dyDescent="0.35">
      <c r="A5871" t="s">
        <v>11376</v>
      </c>
    </row>
    <row r="5872" spans="1:1" x14ac:dyDescent="0.35">
      <c r="A5872" t="s">
        <v>11377</v>
      </c>
    </row>
    <row r="5873" spans="1:1" x14ac:dyDescent="0.35">
      <c r="A5873" t="s">
        <v>11378</v>
      </c>
    </row>
    <row r="5874" spans="1:1" x14ac:dyDescent="0.35">
      <c r="A5874" t="s">
        <v>11379</v>
      </c>
    </row>
    <row r="5875" spans="1:1" x14ac:dyDescent="0.35">
      <c r="A5875" t="s">
        <v>11380</v>
      </c>
    </row>
    <row r="5876" spans="1:1" x14ac:dyDescent="0.35">
      <c r="A5876" t="s">
        <v>11381</v>
      </c>
    </row>
    <row r="5877" spans="1:1" x14ac:dyDescent="0.35">
      <c r="A5877" t="s">
        <v>11382</v>
      </c>
    </row>
    <row r="5878" spans="1:1" x14ac:dyDescent="0.35">
      <c r="A5878" t="s">
        <v>11383</v>
      </c>
    </row>
    <row r="5879" spans="1:1" x14ac:dyDescent="0.35">
      <c r="A5879" t="s">
        <v>11384</v>
      </c>
    </row>
    <row r="5880" spans="1:1" x14ac:dyDescent="0.35">
      <c r="A5880" t="s">
        <v>11385</v>
      </c>
    </row>
    <row r="5881" spans="1:1" x14ac:dyDescent="0.35">
      <c r="A5881" t="s">
        <v>11386</v>
      </c>
    </row>
    <row r="5882" spans="1:1" x14ac:dyDescent="0.35">
      <c r="A5882" t="s">
        <v>11387</v>
      </c>
    </row>
    <row r="5883" spans="1:1" x14ac:dyDescent="0.35">
      <c r="A5883" t="s">
        <v>11388</v>
      </c>
    </row>
    <row r="5884" spans="1:1" x14ac:dyDescent="0.35">
      <c r="A5884" t="s">
        <v>11389</v>
      </c>
    </row>
    <row r="5885" spans="1:1" x14ac:dyDescent="0.35">
      <c r="A5885" t="s">
        <v>11390</v>
      </c>
    </row>
    <row r="5886" spans="1:1" x14ac:dyDescent="0.35">
      <c r="A5886" t="s">
        <v>11391</v>
      </c>
    </row>
    <row r="5887" spans="1:1" x14ac:dyDescent="0.35">
      <c r="A5887" t="s">
        <v>11392</v>
      </c>
    </row>
    <row r="5888" spans="1:1" x14ac:dyDescent="0.35">
      <c r="A5888" t="s">
        <v>11393</v>
      </c>
    </row>
    <row r="5889" spans="1:1" x14ac:dyDescent="0.35">
      <c r="A5889" t="s">
        <v>11394</v>
      </c>
    </row>
    <row r="5890" spans="1:1" x14ac:dyDescent="0.35">
      <c r="A5890" t="s">
        <v>11395</v>
      </c>
    </row>
    <row r="5891" spans="1:1" x14ac:dyDescent="0.35">
      <c r="A5891" t="s">
        <v>11396</v>
      </c>
    </row>
    <row r="5892" spans="1:1" x14ac:dyDescent="0.35">
      <c r="A5892" t="s">
        <v>11397</v>
      </c>
    </row>
    <row r="5893" spans="1:1" x14ac:dyDescent="0.35">
      <c r="A5893" t="s">
        <v>11398</v>
      </c>
    </row>
    <row r="5894" spans="1:1" x14ac:dyDescent="0.35">
      <c r="A5894" t="s">
        <v>11399</v>
      </c>
    </row>
    <row r="5895" spans="1:1" x14ac:dyDescent="0.35">
      <c r="A5895" s="1" t="s">
        <v>11400</v>
      </c>
    </row>
    <row r="5896" spans="1:1" x14ac:dyDescent="0.35">
      <c r="A5896" t="s">
        <v>11401</v>
      </c>
    </row>
    <row r="5897" spans="1:1" x14ac:dyDescent="0.35">
      <c r="A5897" t="s">
        <v>11402</v>
      </c>
    </row>
    <row r="5898" spans="1:1" x14ac:dyDescent="0.35">
      <c r="A5898" t="s">
        <v>11403</v>
      </c>
    </row>
    <row r="5899" spans="1:1" x14ac:dyDescent="0.35">
      <c r="A5899" t="s">
        <v>11404</v>
      </c>
    </row>
    <row r="5900" spans="1:1" x14ac:dyDescent="0.35">
      <c r="A5900" t="s">
        <v>11405</v>
      </c>
    </row>
    <row r="5901" spans="1:1" x14ac:dyDescent="0.35">
      <c r="A5901" t="s">
        <v>11406</v>
      </c>
    </row>
    <row r="5902" spans="1:1" x14ac:dyDescent="0.35">
      <c r="A5902" t="s">
        <v>11407</v>
      </c>
    </row>
    <row r="5903" spans="1:1" x14ac:dyDescent="0.35">
      <c r="A5903" t="s">
        <v>11408</v>
      </c>
    </row>
    <row r="5904" spans="1:1" x14ac:dyDescent="0.35">
      <c r="A5904" t="s">
        <v>11409</v>
      </c>
    </row>
    <row r="5905" spans="1:1" x14ac:dyDescent="0.35">
      <c r="A5905" t="s">
        <v>11410</v>
      </c>
    </row>
    <row r="5906" spans="1:1" x14ac:dyDescent="0.35">
      <c r="A5906" t="s">
        <v>11411</v>
      </c>
    </row>
    <row r="5907" spans="1:1" x14ac:dyDescent="0.35">
      <c r="A5907" t="s">
        <v>11412</v>
      </c>
    </row>
    <row r="5908" spans="1:1" x14ac:dyDescent="0.35">
      <c r="A5908" t="s">
        <v>11413</v>
      </c>
    </row>
    <row r="5909" spans="1:1" x14ac:dyDescent="0.35">
      <c r="A5909" t="s">
        <v>11414</v>
      </c>
    </row>
    <row r="5910" spans="1:1" x14ac:dyDescent="0.35">
      <c r="A5910" t="s">
        <v>11415</v>
      </c>
    </row>
    <row r="5911" spans="1:1" x14ac:dyDescent="0.35">
      <c r="A5911" t="s">
        <v>11416</v>
      </c>
    </row>
    <row r="5912" spans="1:1" x14ac:dyDescent="0.35">
      <c r="A5912" t="s">
        <v>11417</v>
      </c>
    </row>
    <row r="5913" spans="1:1" x14ac:dyDescent="0.35">
      <c r="A5913" t="s">
        <v>11418</v>
      </c>
    </row>
    <row r="5914" spans="1:1" x14ac:dyDescent="0.35">
      <c r="A5914" t="s">
        <v>11419</v>
      </c>
    </row>
    <row r="5915" spans="1:1" x14ac:dyDescent="0.35">
      <c r="A5915" t="s">
        <v>11420</v>
      </c>
    </row>
    <row r="5916" spans="1:1" x14ac:dyDescent="0.35">
      <c r="A5916" t="s">
        <v>11421</v>
      </c>
    </row>
    <row r="5917" spans="1:1" x14ac:dyDescent="0.35">
      <c r="A5917" t="s">
        <v>11422</v>
      </c>
    </row>
    <row r="5918" spans="1:1" x14ac:dyDescent="0.35">
      <c r="A5918" t="s">
        <v>11423</v>
      </c>
    </row>
    <row r="5919" spans="1:1" x14ac:dyDescent="0.35">
      <c r="A5919" t="s">
        <v>11424</v>
      </c>
    </row>
    <row r="5920" spans="1:1" x14ac:dyDescent="0.35">
      <c r="A5920" t="s">
        <v>11425</v>
      </c>
    </row>
    <row r="5921" spans="1:1" x14ac:dyDescent="0.35">
      <c r="A5921" t="s">
        <v>11426</v>
      </c>
    </row>
    <row r="5922" spans="1:1" x14ac:dyDescent="0.35">
      <c r="A5922" t="s">
        <v>11427</v>
      </c>
    </row>
    <row r="5923" spans="1:1" x14ac:dyDescent="0.35">
      <c r="A5923" t="s">
        <v>11428</v>
      </c>
    </row>
    <row r="5924" spans="1:1" x14ac:dyDescent="0.35">
      <c r="A5924" t="s">
        <v>11429</v>
      </c>
    </row>
    <row r="5925" spans="1:1" x14ac:dyDescent="0.35">
      <c r="A5925" t="s">
        <v>11430</v>
      </c>
    </row>
    <row r="5926" spans="1:1" x14ac:dyDescent="0.35">
      <c r="A5926" t="s">
        <v>11431</v>
      </c>
    </row>
    <row r="5927" spans="1:1" x14ac:dyDescent="0.35">
      <c r="A5927" t="s">
        <v>11432</v>
      </c>
    </row>
    <row r="5928" spans="1:1" x14ac:dyDescent="0.35">
      <c r="A5928" t="s">
        <v>11433</v>
      </c>
    </row>
    <row r="5929" spans="1:1" x14ac:dyDescent="0.35">
      <c r="A5929" t="s">
        <v>11434</v>
      </c>
    </row>
    <row r="5930" spans="1:1" x14ac:dyDescent="0.35">
      <c r="A5930" t="s">
        <v>11435</v>
      </c>
    </row>
    <row r="5931" spans="1:1" x14ac:dyDescent="0.35">
      <c r="A5931" t="s">
        <v>11436</v>
      </c>
    </row>
    <row r="5932" spans="1:1" x14ac:dyDescent="0.35">
      <c r="A5932" t="s">
        <v>11437</v>
      </c>
    </row>
    <row r="5933" spans="1:1" x14ac:dyDescent="0.35">
      <c r="A5933" s="1" t="s">
        <v>11438</v>
      </c>
    </row>
    <row r="5934" spans="1:1" x14ac:dyDescent="0.35">
      <c r="A5934" t="s">
        <v>11439</v>
      </c>
    </row>
    <row r="5935" spans="1:1" x14ac:dyDescent="0.35">
      <c r="A5935" t="s">
        <v>11440</v>
      </c>
    </row>
    <row r="5936" spans="1:1" x14ac:dyDescent="0.35">
      <c r="A5936" t="s">
        <v>11441</v>
      </c>
    </row>
    <row r="5937" spans="1:1" x14ac:dyDescent="0.35">
      <c r="A5937" t="s">
        <v>11442</v>
      </c>
    </row>
    <row r="5938" spans="1:1" x14ac:dyDescent="0.35">
      <c r="A5938" t="s">
        <v>11443</v>
      </c>
    </row>
    <row r="5939" spans="1:1" x14ac:dyDescent="0.35">
      <c r="A5939" t="s">
        <v>11444</v>
      </c>
    </row>
    <row r="5940" spans="1:1" x14ac:dyDescent="0.35">
      <c r="A5940" t="s">
        <v>11445</v>
      </c>
    </row>
    <row r="5941" spans="1:1" x14ac:dyDescent="0.35">
      <c r="A5941" t="s">
        <v>11446</v>
      </c>
    </row>
    <row r="5942" spans="1:1" x14ac:dyDescent="0.35">
      <c r="A5942" t="s">
        <v>11447</v>
      </c>
    </row>
    <row r="5943" spans="1:1" x14ac:dyDescent="0.35">
      <c r="A5943" t="s">
        <v>11448</v>
      </c>
    </row>
    <row r="5944" spans="1:1" x14ac:dyDescent="0.35">
      <c r="A5944" t="s">
        <v>11449</v>
      </c>
    </row>
    <row r="5945" spans="1:1" x14ac:dyDescent="0.35">
      <c r="A5945" t="s">
        <v>11450</v>
      </c>
    </row>
    <row r="5946" spans="1:1" x14ac:dyDescent="0.35">
      <c r="A5946" t="s">
        <v>11451</v>
      </c>
    </row>
    <row r="5947" spans="1:1" x14ac:dyDescent="0.35">
      <c r="A5947" t="s">
        <v>11452</v>
      </c>
    </row>
    <row r="5948" spans="1:1" x14ac:dyDescent="0.35">
      <c r="A5948" t="s">
        <v>11453</v>
      </c>
    </row>
    <row r="5949" spans="1:1" x14ac:dyDescent="0.35">
      <c r="A5949" t="s">
        <v>11454</v>
      </c>
    </row>
    <row r="5950" spans="1:1" x14ac:dyDescent="0.35">
      <c r="A5950" t="s">
        <v>11455</v>
      </c>
    </row>
    <row r="5951" spans="1:1" x14ac:dyDescent="0.35">
      <c r="A5951" t="s">
        <v>11456</v>
      </c>
    </row>
    <row r="5952" spans="1:1" x14ac:dyDescent="0.35">
      <c r="A5952" t="s">
        <v>11457</v>
      </c>
    </row>
    <row r="5953" spans="1:1" x14ac:dyDescent="0.35">
      <c r="A5953" t="s">
        <v>11458</v>
      </c>
    </row>
    <row r="5954" spans="1:1" x14ac:dyDescent="0.35">
      <c r="A5954" t="s">
        <v>11459</v>
      </c>
    </row>
    <row r="5955" spans="1:1" x14ac:dyDescent="0.35">
      <c r="A5955" t="s">
        <v>11460</v>
      </c>
    </row>
    <row r="5956" spans="1:1" x14ac:dyDescent="0.35">
      <c r="A5956" t="s">
        <v>11461</v>
      </c>
    </row>
    <row r="5957" spans="1:1" x14ac:dyDescent="0.35">
      <c r="A5957" t="s">
        <v>11462</v>
      </c>
    </row>
    <row r="5958" spans="1:1" x14ac:dyDescent="0.35">
      <c r="A5958" t="s">
        <v>11463</v>
      </c>
    </row>
    <row r="5959" spans="1:1" x14ac:dyDescent="0.35">
      <c r="A5959" t="s">
        <v>11464</v>
      </c>
    </row>
    <row r="5960" spans="1:1" x14ac:dyDescent="0.35">
      <c r="A5960" t="s">
        <v>11465</v>
      </c>
    </row>
    <row r="5961" spans="1:1" x14ac:dyDescent="0.35">
      <c r="A5961" t="s">
        <v>11466</v>
      </c>
    </row>
    <row r="5962" spans="1:1" x14ac:dyDescent="0.35">
      <c r="A5962" t="s">
        <v>11467</v>
      </c>
    </row>
    <row r="5963" spans="1:1" x14ac:dyDescent="0.35">
      <c r="A5963" t="s">
        <v>11468</v>
      </c>
    </row>
    <row r="5964" spans="1:1" x14ac:dyDescent="0.35">
      <c r="A5964" t="s">
        <v>11469</v>
      </c>
    </row>
    <row r="5965" spans="1:1" x14ac:dyDescent="0.35">
      <c r="A5965" t="s">
        <v>11470</v>
      </c>
    </row>
    <row r="5966" spans="1:1" x14ac:dyDescent="0.35">
      <c r="A5966" t="s">
        <v>11471</v>
      </c>
    </row>
    <row r="5967" spans="1:1" x14ac:dyDescent="0.35">
      <c r="A5967" t="s">
        <v>11472</v>
      </c>
    </row>
    <row r="5968" spans="1:1" x14ac:dyDescent="0.35">
      <c r="A5968" t="s">
        <v>11473</v>
      </c>
    </row>
    <row r="5969" spans="1:1" x14ac:dyDescent="0.35">
      <c r="A5969" t="s">
        <v>11474</v>
      </c>
    </row>
    <row r="5970" spans="1:1" x14ac:dyDescent="0.35">
      <c r="A5970" t="s">
        <v>11475</v>
      </c>
    </row>
    <row r="5971" spans="1:1" x14ac:dyDescent="0.35">
      <c r="A5971" t="s">
        <v>11476</v>
      </c>
    </row>
    <row r="5972" spans="1:1" x14ac:dyDescent="0.35">
      <c r="A5972" t="s">
        <v>11477</v>
      </c>
    </row>
    <row r="5973" spans="1:1" x14ac:dyDescent="0.35">
      <c r="A5973" t="s">
        <v>11478</v>
      </c>
    </row>
    <row r="5974" spans="1:1" x14ac:dyDescent="0.35">
      <c r="A5974" t="s">
        <v>11479</v>
      </c>
    </row>
    <row r="5975" spans="1:1" x14ac:dyDescent="0.35">
      <c r="A5975" t="s">
        <v>11480</v>
      </c>
    </row>
    <row r="5976" spans="1:1" x14ac:dyDescent="0.35">
      <c r="A5976" t="s">
        <v>11481</v>
      </c>
    </row>
    <row r="5977" spans="1:1" x14ac:dyDescent="0.35">
      <c r="A5977" t="s">
        <v>11482</v>
      </c>
    </row>
    <row r="5978" spans="1:1" x14ac:dyDescent="0.35">
      <c r="A5978" t="s">
        <v>11483</v>
      </c>
    </row>
    <row r="5979" spans="1:1" x14ac:dyDescent="0.35">
      <c r="A5979" t="s">
        <v>11484</v>
      </c>
    </row>
    <row r="5980" spans="1:1" x14ac:dyDescent="0.35">
      <c r="A5980" t="s">
        <v>11485</v>
      </c>
    </row>
    <row r="5981" spans="1:1" x14ac:dyDescent="0.35">
      <c r="A5981" t="s">
        <v>11486</v>
      </c>
    </row>
    <row r="5982" spans="1:1" x14ac:dyDescent="0.35">
      <c r="A5982" t="s">
        <v>11487</v>
      </c>
    </row>
    <row r="5983" spans="1:1" x14ac:dyDescent="0.35">
      <c r="A5983" t="s">
        <v>11488</v>
      </c>
    </row>
    <row r="5984" spans="1:1" x14ac:dyDescent="0.35">
      <c r="A5984" t="s">
        <v>11489</v>
      </c>
    </row>
    <row r="5985" spans="1:1" x14ac:dyDescent="0.35">
      <c r="A5985" t="s">
        <v>11490</v>
      </c>
    </row>
    <row r="5986" spans="1:1" x14ac:dyDescent="0.35">
      <c r="A5986" t="s">
        <v>11491</v>
      </c>
    </row>
    <row r="5987" spans="1:1" x14ac:dyDescent="0.35">
      <c r="A5987" t="s">
        <v>11492</v>
      </c>
    </row>
    <row r="5988" spans="1:1" x14ac:dyDescent="0.35">
      <c r="A5988" t="s">
        <v>11493</v>
      </c>
    </row>
    <row r="5989" spans="1:1" x14ac:dyDescent="0.35">
      <c r="A5989" t="s">
        <v>11494</v>
      </c>
    </row>
    <row r="5990" spans="1:1" x14ac:dyDescent="0.35">
      <c r="A5990" t="s">
        <v>11495</v>
      </c>
    </row>
    <row r="5991" spans="1:1" x14ac:dyDescent="0.35">
      <c r="A5991" t="s">
        <v>11496</v>
      </c>
    </row>
    <row r="5992" spans="1:1" x14ac:dyDescent="0.35">
      <c r="A5992" t="s">
        <v>11497</v>
      </c>
    </row>
    <row r="5993" spans="1:1" x14ac:dyDescent="0.35">
      <c r="A5993" t="s">
        <v>11498</v>
      </c>
    </row>
    <row r="5994" spans="1:1" x14ac:dyDescent="0.35">
      <c r="A5994" t="s">
        <v>11499</v>
      </c>
    </row>
    <row r="5995" spans="1:1" x14ac:dyDescent="0.35">
      <c r="A5995" t="s">
        <v>11500</v>
      </c>
    </row>
    <row r="5996" spans="1:1" x14ac:dyDescent="0.35">
      <c r="A5996" t="s">
        <v>11501</v>
      </c>
    </row>
    <row r="5997" spans="1:1" x14ac:dyDescent="0.35">
      <c r="A5997" t="s">
        <v>11502</v>
      </c>
    </row>
    <row r="5998" spans="1:1" x14ac:dyDescent="0.35">
      <c r="A5998" t="s">
        <v>11503</v>
      </c>
    </row>
    <row r="5999" spans="1:1" x14ac:dyDescent="0.35">
      <c r="A5999" t="s">
        <v>11504</v>
      </c>
    </row>
    <row r="6000" spans="1:1" x14ac:dyDescent="0.35">
      <c r="A6000" t="s">
        <v>11505</v>
      </c>
    </row>
    <row r="6001" spans="1:1" x14ac:dyDescent="0.35">
      <c r="A6001" t="s">
        <v>11506</v>
      </c>
    </row>
    <row r="6002" spans="1:1" x14ac:dyDescent="0.35">
      <c r="A6002" t="s">
        <v>11507</v>
      </c>
    </row>
    <row r="6003" spans="1:1" x14ac:dyDescent="0.35">
      <c r="A6003" t="s">
        <v>11508</v>
      </c>
    </row>
    <row r="6004" spans="1:1" x14ac:dyDescent="0.35">
      <c r="A6004" t="s">
        <v>11509</v>
      </c>
    </row>
    <row r="6005" spans="1:1" x14ac:dyDescent="0.35">
      <c r="A6005" t="s">
        <v>11510</v>
      </c>
    </row>
    <row r="6006" spans="1:1" x14ac:dyDescent="0.35">
      <c r="A6006" t="s">
        <v>11511</v>
      </c>
    </row>
    <row r="6007" spans="1:1" x14ac:dyDescent="0.35">
      <c r="A6007" t="s">
        <v>11512</v>
      </c>
    </row>
    <row r="6008" spans="1:1" x14ac:dyDescent="0.35">
      <c r="A6008" t="s">
        <v>11513</v>
      </c>
    </row>
    <row r="6009" spans="1:1" x14ac:dyDescent="0.35">
      <c r="A6009" t="s">
        <v>11514</v>
      </c>
    </row>
    <row r="6010" spans="1:1" x14ac:dyDescent="0.35">
      <c r="A6010" t="s">
        <v>11515</v>
      </c>
    </row>
    <row r="6011" spans="1:1" x14ac:dyDescent="0.35">
      <c r="A6011" t="s">
        <v>11516</v>
      </c>
    </row>
    <row r="6012" spans="1:1" x14ac:dyDescent="0.35">
      <c r="A6012" t="s">
        <v>11517</v>
      </c>
    </row>
    <row r="6013" spans="1:1" x14ac:dyDescent="0.35">
      <c r="A6013" t="s">
        <v>11518</v>
      </c>
    </row>
    <row r="6014" spans="1:1" x14ac:dyDescent="0.35">
      <c r="A6014" t="s">
        <v>11519</v>
      </c>
    </row>
    <row r="6015" spans="1:1" x14ac:dyDescent="0.35">
      <c r="A6015" t="s">
        <v>11520</v>
      </c>
    </row>
    <row r="6016" spans="1:1" x14ac:dyDescent="0.35">
      <c r="A6016" t="s">
        <v>11521</v>
      </c>
    </row>
    <row r="6017" spans="1:1" x14ac:dyDescent="0.35">
      <c r="A6017" t="s">
        <v>11522</v>
      </c>
    </row>
    <row r="6018" spans="1:1" x14ac:dyDescent="0.35">
      <c r="A6018" t="s">
        <v>11523</v>
      </c>
    </row>
    <row r="6019" spans="1:1" x14ac:dyDescent="0.35">
      <c r="A6019" s="1" t="s">
        <v>11524</v>
      </c>
    </row>
    <row r="6020" spans="1:1" x14ac:dyDescent="0.35">
      <c r="A6020" t="s">
        <v>11525</v>
      </c>
    </row>
    <row r="6021" spans="1:1" x14ac:dyDescent="0.35">
      <c r="A6021" t="s">
        <v>11526</v>
      </c>
    </row>
    <row r="6022" spans="1:1" x14ac:dyDescent="0.35">
      <c r="A6022" t="s">
        <v>11527</v>
      </c>
    </row>
    <row r="6023" spans="1:1" x14ac:dyDescent="0.35">
      <c r="A6023" t="s">
        <v>11528</v>
      </c>
    </row>
    <row r="6024" spans="1:1" x14ac:dyDescent="0.35">
      <c r="A6024" t="s">
        <v>11529</v>
      </c>
    </row>
    <row r="6025" spans="1:1" x14ac:dyDescent="0.35">
      <c r="A6025" t="s">
        <v>11530</v>
      </c>
    </row>
    <row r="6026" spans="1:1" x14ac:dyDescent="0.35">
      <c r="A6026" t="s">
        <v>11531</v>
      </c>
    </row>
    <row r="6027" spans="1:1" x14ac:dyDescent="0.35">
      <c r="A6027" t="s">
        <v>11532</v>
      </c>
    </row>
    <row r="6028" spans="1:1" x14ac:dyDescent="0.35">
      <c r="A6028" t="s">
        <v>11533</v>
      </c>
    </row>
    <row r="6029" spans="1:1" x14ac:dyDescent="0.35">
      <c r="A6029" t="s">
        <v>11534</v>
      </c>
    </row>
    <row r="6030" spans="1:1" x14ac:dyDescent="0.35">
      <c r="A6030" t="s">
        <v>11535</v>
      </c>
    </row>
    <row r="6031" spans="1:1" x14ac:dyDescent="0.35">
      <c r="A6031" t="s">
        <v>11536</v>
      </c>
    </row>
    <row r="6032" spans="1:1" x14ac:dyDescent="0.35">
      <c r="A6032" t="s">
        <v>11537</v>
      </c>
    </row>
    <row r="6033" spans="1:1" x14ac:dyDescent="0.35">
      <c r="A6033" t="s">
        <v>11538</v>
      </c>
    </row>
    <row r="6034" spans="1:1" x14ac:dyDescent="0.35">
      <c r="A6034" t="s">
        <v>11539</v>
      </c>
    </row>
    <row r="6035" spans="1:1" x14ac:dyDescent="0.35">
      <c r="A6035" t="s">
        <v>11540</v>
      </c>
    </row>
    <row r="6036" spans="1:1" x14ac:dyDescent="0.35">
      <c r="A6036" t="s">
        <v>11541</v>
      </c>
    </row>
    <row r="6037" spans="1:1" x14ac:dyDescent="0.35">
      <c r="A6037" t="s">
        <v>11542</v>
      </c>
    </row>
    <row r="6038" spans="1:1" x14ac:dyDescent="0.35">
      <c r="A6038" t="s">
        <v>11543</v>
      </c>
    </row>
    <row r="6039" spans="1:1" x14ac:dyDescent="0.35">
      <c r="A6039" t="s">
        <v>11544</v>
      </c>
    </row>
    <row r="6040" spans="1:1" x14ac:dyDescent="0.35">
      <c r="A6040" t="s">
        <v>11545</v>
      </c>
    </row>
    <row r="6041" spans="1:1" x14ac:dyDescent="0.35">
      <c r="A6041" t="s">
        <v>11546</v>
      </c>
    </row>
    <row r="6042" spans="1:1" x14ac:dyDescent="0.35">
      <c r="A6042" t="s">
        <v>11547</v>
      </c>
    </row>
    <row r="6043" spans="1:1" x14ac:dyDescent="0.35">
      <c r="A6043" t="s">
        <v>11548</v>
      </c>
    </row>
    <row r="6044" spans="1:1" x14ac:dyDescent="0.35">
      <c r="A6044" t="s">
        <v>11549</v>
      </c>
    </row>
    <row r="6045" spans="1:1" x14ac:dyDescent="0.35">
      <c r="A6045" t="s">
        <v>11550</v>
      </c>
    </row>
    <row r="6046" spans="1:1" x14ac:dyDescent="0.35">
      <c r="A6046" t="s">
        <v>11551</v>
      </c>
    </row>
    <row r="6047" spans="1:1" x14ac:dyDescent="0.35">
      <c r="A6047" t="s">
        <v>11552</v>
      </c>
    </row>
    <row r="6048" spans="1:1" x14ac:dyDescent="0.35">
      <c r="A6048" t="s">
        <v>11553</v>
      </c>
    </row>
    <row r="6049" spans="1:1" x14ac:dyDescent="0.35">
      <c r="A6049" t="s">
        <v>11554</v>
      </c>
    </row>
    <row r="6050" spans="1:1" x14ac:dyDescent="0.35">
      <c r="A6050" t="s">
        <v>11555</v>
      </c>
    </row>
    <row r="6051" spans="1:1" x14ac:dyDescent="0.35">
      <c r="A6051" t="s">
        <v>11556</v>
      </c>
    </row>
    <row r="6052" spans="1:1" x14ac:dyDescent="0.35">
      <c r="A6052" t="s">
        <v>11557</v>
      </c>
    </row>
    <row r="6053" spans="1:1" x14ac:dyDescent="0.35">
      <c r="A6053" t="s">
        <v>11558</v>
      </c>
    </row>
    <row r="6054" spans="1:1" x14ac:dyDescent="0.35">
      <c r="A6054" t="s">
        <v>11559</v>
      </c>
    </row>
    <row r="6055" spans="1:1" x14ac:dyDescent="0.35">
      <c r="A6055" t="s">
        <v>11560</v>
      </c>
    </row>
    <row r="6056" spans="1:1" x14ac:dyDescent="0.35">
      <c r="A6056" t="s">
        <v>11561</v>
      </c>
    </row>
    <row r="6057" spans="1:1" x14ac:dyDescent="0.35">
      <c r="A6057" t="s">
        <v>11562</v>
      </c>
    </row>
    <row r="6058" spans="1:1" x14ac:dyDescent="0.35">
      <c r="A6058" t="s">
        <v>11563</v>
      </c>
    </row>
    <row r="6059" spans="1:1" x14ac:dyDescent="0.35">
      <c r="A6059" t="s">
        <v>11564</v>
      </c>
    </row>
    <row r="6060" spans="1:1" x14ac:dyDescent="0.35">
      <c r="A6060" t="s">
        <v>11565</v>
      </c>
    </row>
    <row r="6061" spans="1:1" x14ac:dyDescent="0.35">
      <c r="A6061" t="s">
        <v>11566</v>
      </c>
    </row>
    <row r="6062" spans="1:1" x14ac:dyDescent="0.35">
      <c r="A6062" t="s">
        <v>11567</v>
      </c>
    </row>
    <row r="6063" spans="1:1" x14ac:dyDescent="0.35">
      <c r="A6063" t="s">
        <v>11568</v>
      </c>
    </row>
    <row r="6064" spans="1:1" x14ac:dyDescent="0.35">
      <c r="A6064" t="s">
        <v>11569</v>
      </c>
    </row>
    <row r="6065" spans="1:1" x14ac:dyDescent="0.35">
      <c r="A6065" t="s">
        <v>11570</v>
      </c>
    </row>
    <row r="6066" spans="1:1" x14ac:dyDescent="0.35">
      <c r="A6066" t="s">
        <v>11571</v>
      </c>
    </row>
    <row r="6067" spans="1:1" x14ac:dyDescent="0.35">
      <c r="A6067" t="s">
        <v>11572</v>
      </c>
    </row>
    <row r="6068" spans="1:1" x14ac:dyDescent="0.35">
      <c r="A6068" t="s">
        <v>11573</v>
      </c>
    </row>
    <row r="6069" spans="1:1" x14ac:dyDescent="0.35">
      <c r="A6069" t="s">
        <v>11574</v>
      </c>
    </row>
    <row r="6070" spans="1:1" x14ac:dyDescent="0.35">
      <c r="A6070" t="s">
        <v>11575</v>
      </c>
    </row>
    <row r="6071" spans="1:1" x14ac:dyDescent="0.35">
      <c r="A6071" t="s">
        <v>11576</v>
      </c>
    </row>
    <row r="6072" spans="1:1" x14ac:dyDescent="0.35">
      <c r="A6072" t="s">
        <v>11577</v>
      </c>
    </row>
    <row r="6073" spans="1:1" x14ac:dyDescent="0.35">
      <c r="A6073" t="s">
        <v>11578</v>
      </c>
    </row>
    <row r="6074" spans="1:1" x14ac:dyDescent="0.35">
      <c r="A6074" t="s">
        <v>11579</v>
      </c>
    </row>
    <row r="6075" spans="1:1" x14ac:dyDescent="0.35">
      <c r="A6075" t="s">
        <v>11580</v>
      </c>
    </row>
    <row r="6076" spans="1:1" x14ac:dyDescent="0.35">
      <c r="A6076" t="s">
        <v>11581</v>
      </c>
    </row>
    <row r="6077" spans="1:1" x14ac:dyDescent="0.35">
      <c r="A6077" t="s">
        <v>11582</v>
      </c>
    </row>
    <row r="6078" spans="1:1" x14ac:dyDescent="0.35">
      <c r="A6078" t="s">
        <v>11583</v>
      </c>
    </row>
    <row r="6079" spans="1:1" x14ac:dyDescent="0.35">
      <c r="A6079" t="s">
        <v>11584</v>
      </c>
    </row>
    <row r="6080" spans="1:1" x14ac:dyDescent="0.35">
      <c r="A6080" t="s">
        <v>11585</v>
      </c>
    </row>
    <row r="6081" spans="1:1" x14ac:dyDescent="0.35">
      <c r="A6081" t="s">
        <v>11586</v>
      </c>
    </row>
    <row r="6082" spans="1:1" x14ac:dyDescent="0.35">
      <c r="A6082" t="s">
        <v>11587</v>
      </c>
    </row>
    <row r="6083" spans="1:1" x14ac:dyDescent="0.35">
      <c r="A6083" t="s">
        <v>11588</v>
      </c>
    </row>
    <row r="6084" spans="1:1" x14ac:dyDescent="0.35">
      <c r="A6084" t="s">
        <v>11589</v>
      </c>
    </row>
    <row r="6085" spans="1:1" x14ac:dyDescent="0.35">
      <c r="A6085" t="s">
        <v>11590</v>
      </c>
    </row>
    <row r="6086" spans="1:1" x14ac:dyDescent="0.35">
      <c r="A6086" t="s">
        <v>11591</v>
      </c>
    </row>
    <row r="6087" spans="1:1" x14ac:dyDescent="0.35">
      <c r="A6087" t="s">
        <v>11592</v>
      </c>
    </row>
    <row r="6088" spans="1:1" x14ac:dyDescent="0.35">
      <c r="A6088" t="s">
        <v>11593</v>
      </c>
    </row>
    <row r="6089" spans="1:1" x14ac:dyDescent="0.35">
      <c r="A6089" t="s">
        <v>11594</v>
      </c>
    </row>
    <row r="6090" spans="1:1" x14ac:dyDescent="0.35">
      <c r="A6090" t="s">
        <v>11595</v>
      </c>
    </row>
    <row r="6091" spans="1:1" x14ac:dyDescent="0.35">
      <c r="A6091" t="s">
        <v>11596</v>
      </c>
    </row>
    <row r="6092" spans="1:1" x14ac:dyDescent="0.35">
      <c r="A6092" t="s">
        <v>11597</v>
      </c>
    </row>
    <row r="6093" spans="1:1" x14ac:dyDescent="0.35">
      <c r="A6093" t="s">
        <v>11598</v>
      </c>
    </row>
    <row r="6094" spans="1:1" x14ac:dyDescent="0.35">
      <c r="A6094" t="s">
        <v>11599</v>
      </c>
    </row>
    <row r="6095" spans="1:1" x14ac:dyDescent="0.35">
      <c r="A6095" t="s">
        <v>11600</v>
      </c>
    </row>
    <row r="6096" spans="1:1" x14ac:dyDescent="0.35">
      <c r="A6096" t="s">
        <v>11601</v>
      </c>
    </row>
    <row r="6097" spans="1:1" x14ac:dyDescent="0.35">
      <c r="A6097" t="s">
        <v>11602</v>
      </c>
    </row>
    <row r="6098" spans="1:1" x14ac:dyDescent="0.35">
      <c r="A6098" t="s">
        <v>11603</v>
      </c>
    </row>
    <row r="6099" spans="1:1" x14ac:dyDescent="0.35">
      <c r="A6099" t="s">
        <v>11604</v>
      </c>
    </row>
    <row r="6100" spans="1:1" x14ac:dyDescent="0.35">
      <c r="A6100" t="s">
        <v>11605</v>
      </c>
    </row>
    <row r="6101" spans="1:1" x14ac:dyDescent="0.35">
      <c r="A6101" t="s">
        <v>11606</v>
      </c>
    </row>
    <row r="6102" spans="1:1" x14ac:dyDescent="0.35">
      <c r="A6102" t="s">
        <v>11607</v>
      </c>
    </row>
    <row r="6103" spans="1:1" x14ac:dyDescent="0.35">
      <c r="A6103" t="s">
        <v>11608</v>
      </c>
    </row>
    <row r="6104" spans="1:1" x14ac:dyDescent="0.35">
      <c r="A6104" t="s">
        <v>11609</v>
      </c>
    </row>
    <row r="6105" spans="1:1" x14ac:dyDescent="0.35">
      <c r="A6105" t="s">
        <v>11610</v>
      </c>
    </row>
    <row r="6106" spans="1:1" x14ac:dyDescent="0.35">
      <c r="A6106" t="s">
        <v>11611</v>
      </c>
    </row>
    <row r="6107" spans="1:1" x14ac:dyDescent="0.35">
      <c r="A6107" t="s">
        <v>11612</v>
      </c>
    </row>
    <row r="6108" spans="1:1" x14ac:dyDescent="0.35">
      <c r="A6108" t="s">
        <v>11613</v>
      </c>
    </row>
    <row r="6109" spans="1:1" x14ac:dyDescent="0.35">
      <c r="A6109" t="s">
        <v>11614</v>
      </c>
    </row>
    <row r="6110" spans="1:1" x14ac:dyDescent="0.35">
      <c r="A6110" t="s">
        <v>11615</v>
      </c>
    </row>
    <row r="6111" spans="1:1" x14ac:dyDescent="0.35">
      <c r="A6111" t="s">
        <v>11616</v>
      </c>
    </row>
    <row r="6112" spans="1:1" x14ac:dyDescent="0.35">
      <c r="A6112" t="s">
        <v>11617</v>
      </c>
    </row>
    <row r="6113" spans="1:1" x14ac:dyDescent="0.35">
      <c r="A6113" t="s">
        <v>11618</v>
      </c>
    </row>
    <row r="6114" spans="1:1" x14ac:dyDescent="0.35">
      <c r="A6114" t="s">
        <v>11619</v>
      </c>
    </row>
    <row r="6115" spans="1:1" x14ac:dyDescent="0.35">
      <c r="A6115" t="s">
        <v>11620</v>
      </c>
    </row>
    <row r="6116" spans="1:1" x14ac:dyDescent="0.35">
      <c r="A6116" t="s">
        <v>11621</v>
      </c>
    </row>
    <row r="6117" spans="1:1" x14ac:dyDescent="0.35">
      <c r="A6117" t="s">
        <v>11622</v>
      </c>
    </row>
    <row r="6118" spans="1:1" x14ac:dyDescent="0.35">
      <c r="A6118" t="s">
        <v>11623</v>
      </c>
    </row>
    <row r="6119" spans="1:1" x14ac:dyDescent="0.35">
      <c r="A6119" t="s">
        <v>11624</v>
      </c>
    </row>
    <row r="6120" spans="1:1" x14ac:dyDescent="0.35">
      <c r="A6120" t="s">
        <v>11625</v>
      </c>
    </row>
    <row r="6121" spans="1:1" x14ac:dyDescent="0.35">
      <c r="A6121" t="s">
        <v>11626</v>
      </c>
    </row>
    <row r="6122" spans="1:1" x14ac:dyDescent="0.35">
      <c r="A6122" t="s">
        <v>11627</v>
      </c>
    </row>
    <row r="6123" spans="1:1" x14ac:dyDescent="0.35">
      <c r="A6123" t="s">
        <v>11628</v>
      </c>
    </row>
    <row r="6124" spans="1:1" x14ac:dyDescent="0.35">
      <c r="A6124" t="s">
        <v>11629</v>
      </c>
    </row>
    <row r="6125" spans="1:1" x14ac:dyDescent="0.35">
      <c r="A6125" t="s">
        <v>11630</v>
      </c>
    </row>
    <row r="6126" spans="1:1" x14ac:dyDescent="0.35">
      <c r="A6126" t="s">
        <v>11631</v>
      </c>
    </row>
    <row r="6127" spans="1:1" x14ac:dyDescent="0.35">
      <c r="A6127" t="s">
        <v>11632</v>
      </c>
    </row>
    <row r="6128" spans="1:1" x14ac:dyDescent="0.35">
      <c r="A6128" t="s">
        <v>11633</v>
      </c>
    </row>
    <row r="6129" spans="1:1" x14ac:dyDescent="0.35">
      <c r="A6129" t="s">
        <v>11634</v>
      </c>
    </row>
    <row r="6130" spans="1:1" x14ac:dyDescent="0.35">
      <c r="A6130" t="s">
        <v>11635</v>
      </c>
    </row>
    <row r="6131" spans="1:1" x14ac:dyDescent="0.35">
      <c r="A6131" t="s">
        <v>11636</v>
      </c>
    </row>
    <row r="6132" spans="1:1" x14ac:dyDescent="0.35">
      <c r="A6132" t="s">
        <v>11637</v>
      </c>
    </row>
    <row r="6133" spans="1:1" x14ac:dyDescent="0.35">
      <c r="A6133" t="s">
        <v>11638</v>
      </c>
    </row>
    <row r="6134" spans="1:1" x14ac:dyDescent="0.35">
      <c r="A6134" t="s">
        <v>11639</v>
      </c>
    </row>
    <row r="6135" spans="1:1" x14ac:dyDescent="0.35">
      <c r="A6135" t="s">
        <v>11640</v>
      </c>
    </row>
    <row r="6136" spans="1:1" x14ac:dyDescent="0.35">
      <c r="A6136" t="s">
        <v>11641</v>
      </c>
    </row>
    <row r="6137" spans="1:1" x14ac:dyDescent="0.35">
      <c r="A6137" t="s">
        <v>11642</v>
      </c>
    </row>
    <row r="6138" spans="1:1" x14ac:dyDescent="0.35">
      <c r="A6138" t="s">
        <v>11643</v>
      </c>
    </row>
    <row r="6139" spans="1:1" x14ac:dyDescent="0.35">
      <c r="A6139" t="s">
        <v>11644</v>
      </c>
    </row>
    <row r="6140" spans="1:1" x14ac:dyDescent="0.35">
      <c r="A6140" t="s">
        <v>11645</v>
      </c>
    </row>
    <row r="6141" spans="1:1" x14ac:dyDescent="0.35">
      <c r="A6141" t="s">
        <v>11646</v>
      </c>
    </row>
    <row r="6142" spans="1:1" x14ac:dyDescent="0.35">
      <c r="A6142" t="s">
        <v>11647</v>
      </c>
    </row>
    <row r="6143" spans="1:1" x14ac:dyDescent="0.35">
      <c r="A6143" t="s">
        <v>11648</v>
      </c>
    </row>
    <row r="6144" spans="1:1" x14ac:dyDescent="0.35">
      <c r="A6144" t="s">
        <v>11649</v>
      </c>
    </row>
    <row r="6145" spans="1:1" x14ac:dyDescent="0.35">
      <c r="A6145" s="1" t="s">
        <v>11650</v>
      </c>
    </row>
    <row r="6146" spans="1:1" x14ac:dyDescent="0.35">
      <c r="A6146" t="s">
        <v>11651</v>
      </c>
    </row>
    <row r="6147" spans="1:1" x14ac:dyDescent="0.35">
      <c r="A6147" t="s">
        <v>11652</v>
      </c>
    </row>
    <row r="6148" spans="1:1" x14ac:dyDescent="0.35">
      <c r="A6148" t="s">
        <v>11653</v>
      </c>
    </row>
    <row r="6149" spans="1:1" x14ac:dyDescent="0.35">
      <c r="A6149" t="s">
        <v>11654</v>
      </c>
    </row>
    <row r="6150" spans="1:1" x14ac:dyDescent="0.35">
      <c r="A6150" t="s">
        <v>11655</v>
      </c>
    </row>
    <row r="6151" spans="1:1" x14ac:dyDescent="0.35">
      <c r="A6151" t="s">
        <v>11656</v>
      </c>
    </row>
    <row r="6152" spans="1:1" x14ac:dyDescent="0.35">
      <c r="A6152" t="s">
        <v>11657</v>
      </c>
    </row>
    <row r="6153" spans="1:1" x14ac:dyDescent="0.35">
      <c r="A6153" t="s">
        <v>11658</v>
      </c>
    </row>
    <row r="6154" spans="1:1" x14ac:dyDescent="0.35">
      <c r="A6154" t="s">
        <v>11659</v>
      </c>
    </row>
    <row r="6155" spans="1:1" x14ac:dyDescent="0.35">
      <c r="A6155" t="s">
        <v>11660</v>
      </c>
    </row>
    <row r="6156" spans="1:1" x14ac:dyDescent="0.35">
      <c r="A6156" t="s">
        <v>11661</v>
      </c>
    </row>
    <row r="6157" spans="1:1" x14ac:dyDescent="0.35">
      <c r="A6157" t="s">
        <v>11662</v>
      </c>
    </row>
    <row r="6158" spans="1:1" x14ac:dyDescent="0.35">
      <c r="A6158" t="s">
        <v>11663</v>
      </c>
    </row>
    <row r="6159" spans="1:1" x14ac:dyDescent="0.35">
      <c r="A6159" t="s">
        <v>11664</v>
      </c>
    </row>
    <row r="6160" spans="1:1" x14ac:dyDescent="0.35">
      <c r="A6160" t="s">
        <v>11665</v>
      </c>
    </row>
    <row r="6161" spans="1:1" x14ac:dyDescent="0.35">
      <c r="A6161" t="s">
        <v>11666</v>
      </c>
    </row>
    <row r="6162" spans="1:1" x14ac:dyDescent="0.35">
      <c r="A6162" t="s">
        <v>11667</v>
      </c>
    </row>
    <row r="6163" spans="1:1" x14ac:dyDescent="0.35">
      <c r="A6163" t="s">
        <v>11668</v>
      </c>
    </row>
    <row r="6164" spans="1:1" x14ac:dyDescent="0.35">
      <c r="A6164" t="s">
        <v>11669</v>
      </c>
    </row>
    <row r="6165" spans="1:1" x14ac:dyDescent="0.35">
      <c r="A6165" t="s">
        <v>11670</v>
      </c>
    </row>
    <row r="6166" spans="1:1" x14ac:dyDescent="0.35">
      <c r="A6166" t="s">
        <v>11671</v>
      </c>
    </row>
    <row r="6167" spans="1:1" x14ac:dyDescent="0.35">
      <c r="A6167" t="s">
        <v>11672</v>
      </c>
    </row>
    <row r="6168" spans="1:1" x14ac:dyDescent="0.35">
      <c r="A6168" t="s">
        <v>11673</v>
      </c>
    </row>
    <row r="6169" spans="1:1" x14ac:dyDescent="0.35">
      <c r="A6169" t="s">
        <v>11674</v>
      </c>
    </row>
    <row r="6170" spans="1:1" x14ac:dyDescent="0.35">
      <c r="A6170" t="s">
        <v>11675</v>
      </c>
    </row>
    <row r="6171" spans="1:1" x14ac:dyDescent="0.35">
      <c r="A6171" t="s">
        <v>11676</v>
      </c>
    </row>
    <row r="6172" spans="1:1" x14ac:dyDescent="0.35">
      <c r="A6172" t="s">
        <v>11677</v>
      </c>
    </row>
    <row r="6173" spans="1:1" x14ac:dyDescent="0.35">
      <c r="A6173" t="s">
        <v>11678</v>
      </c>
    </row>
    <row r="6174" spans="1:1" x14ac:dyDescent="0.35">
      <c r="A6174" t="s">
        <v>11679</v>
      </c>
    </row>
    <row r="6175" spans="1:1" x14ac:dyDescent="0.35">
      <c r="A6175" t="s">
        <v>11680</v>
      </c>
    </row>
    <row r="6176" spans="1:1" x14ac:dyDescent="0.35">
      <c r="A6176" t="s">
        <v>11681</v>
      </c>
    </row>
    <row r="6177" spans="1:1" x14ac:dyDescent="0.35">
      <c r="A6177" t="s">
        <v>11682</v>
      </c>
    </row>
    <row r="6178" spans="1:1" x14ac:dyDescent="0.35">
      <c r="A6178" t="s">
        <v>11683</v>
      </c>
    </row>
    <row r="6179" spans="1:1" x14ac:dyDescent="0.35">
      <c r="A6179" t="s">
        <v>11684</v>
      </c>
    </row>
    <row r="6180" spans="1:1" x14ac:dyDescent="0.35">
      <c r="A6180" t="s">
        <v>11685</v>
      </c>
    </row>
    <row r="6181" spans="1:1" x14ac:dyDescent="0.35">
      <c r="A6181" t="s">
        <v>11686</v>
      </c>
    </row>
    <row r="6182" spans="1:1" x14ac:dyDescent="0.35">
      <c r="A6182" t="s">
        <v>11687</v>
      </c>
    </row>
    <row r="6183" spans="1:1" x14ac:dyDescent="0.35">
      <c r="A6183" t="s">
        <v>11688</v>
      </c>
    </row>
    <row r="6184" spans="1:1" x14ac:dyDescent="0.35">
      <c r="A6184" t="s">
        <v>11689</v>
      </c>
    </row>
    <row r="6185" spans="1:1" x14ac:dyDescent="0.35">
      <c r="A6185" t="s">
        <v>11690</v>
      </c>
    </row>
    <row r="6186" spans="1:1" x14ac:dyDescent="0.35">
      <c r="A6186" t="s">
        <v>11691</v>
      </c>
    </row>
    <row r="6187" spans="1:1" x14ac:dyDescent="0.35">
      <c r="A6187" t="s">
        <v>11692</v>
      </c>
    </row>
    <row r="6188" spans="1:1" x14ac:dyDescent="0.35">
      <c r="A6188" t="s">
        <v>11693</v>
      </c>
    </row>
    <row r="6189" spans="1:1" x14ac:dyDescent="0.35">
      <c r="A6189" t="s">
        <v>11694</v>
      </c>
    </row>
    <row r="6190" spans="1:1" x14ac:dyDescent="0.35">
      <c r="A6190" t="s">
        <v>11695</v>
      </c>
    </row>
    <row r="6191" spans="1:1" x14ac:dyDescent="0.35">
      <c r="A6191" t="s">
        <v>11696</v>
      </c>
    </row>
    <row r="6192" spans="1:1" x14ac:dyDescent="0.35">
      <c r="A6192" t="s">
        <v>11697</v>
      </c>
    </row>
    <row r="6193" spans="1:1" x14ac:dyDescent="0.35">
      <c r="A6193" t="s">
        <v>11698</v>
      </c>
    </row>
    <row r="6194" spans="1:1" x14ac:dyDescent="0.35">
      <c r="A6194" t="s">
        <v>11699</v>
      </c>
    </row>
    <row r="6195" spans="1:1" x14ac:dyDescent="0.35">
      <c r="A6195" t="s">
        <v>11700</v>
      </c>
    </row>
    <row r="6196" spans="1:1" x14ac:dyDescent="0.35">
      <c r="A6196" t="s">
        <v>11701</v>
      </c>
    </row>
    <row r="6197" spans="1:1" x14ac:dyDescent="0.35">
      <c r="A6197" t="s">
        <v>11702</v>
      </c>
    </row>
    <row r="6198" spans="1:1" x14ac:dyDescent="0.35">
      <c r="A6198" t="s">
        <v>11703</v>
      </c>
    </row>
    <row r="6199" spans="1:1" x14ac:dyDescent="0.35">
      <c r="A6199" t="s">
        <v>11704</v>
      </c>
    </row>
    <row r="6200" spans="1:1" x14ac:dyDescent="0.35">
      <c r="A6200" t="s">
        <v>11705</v>
      </c>
    </row>
    <row r="6201" spans="1:1" x14ac:dyDescent="0.35">
      <c r="A6201" t="s">
        <v>11706</v>
      </c>
    </row>
    <row r="6202" spans="1:1" x14ac:dyDescent="0.35">
      <c r="A6202" t="s">
        <v>11707</v>
      </c>
    </row>
    <row r="6203" spans="1:1" x14ac:dyDescent="0.35">
      <c r="A6203" t="s">
        <v>11708</v>
      </c>
    </row>
    <row r="6204" spans="1:1" x14ac:dyDescent="0.35">
      <c r="A6204" t="s">
        <v>11709</v>
      </c>
    </row>
    <row r="6205" spans="1:1" x14ac:dyDescent="0.35">
      <c r="A6205" t="s">
        <v>11710</v>
      </c>
    </row>
    <row r="6206" spans="1:1" x14ac:dyDescent="0.35">
      <c r="A6206" t="s">
        <v>11711</v>
      </c>
    </row>
    <row r="6207" spans="1:1" x14ac:dyDescent="0.35">
      <c r="A6207" t="s">
        <v>11712</v>
      </c>
    </row>
    <row r="6208" spans="1:1" x14ac:dyDescent="0.35">
      <c r="A6208" t="s">
        <v>11713</v>
      </c>
    </row>
    <row r="6209" spans="1:1" x14ac:dyDescent="0.35">
      <c r="A6209" t="s">
        <v>11714</v>
      </c>
    </row>
    <row r="6210" spans="1:1" x14ac:dyDescent="0.35">
      <c r="A6210" t="s">
        <v>11715</v>
      </c>
    </row>
    <row r="6211" spans="1:1" x14ac:dyDescent="0.35">
      <c r="A6211" t="s">
        <v>11716</v>
      </c>
    </row>
    <row r="6212" spans="1:1" x14ac:dyDescent="0.35">
      <c r="A6212" t="s">
        <v>11717</v>
      </c>
    </row>
    <row r="6213" spans="1:1" x14ac:dyDescent="0.35">
      <c r="A6213" t="s">
        <v>11718</v>
      </c>
    </row>
    <row r="6214" spans="1:1" x14ac:dyDescent="0.35">
      <c r="A6214" t="s">
        <v>11719</v>
      </c>
    </row>
    <row r="6215" spans="1:1" x14ac:dyDescent="0.35">
      <c r="A6215" t="s">
        <v>11720</v>
      </c>
    </row>
    <row r="6216" spans="1:1" x14ac:dyDescent="0.35">
      <c r="A6216" t="s">
        <v>11721</v>
      </c>
    </row>
    <row r="6217" spans="1:1" x14ac:dyDescent="0.35">
      <c r="A6217" t="s">
        <v>11722</v>
      </c>
    </row>
    <row r="6218" spans="1:1" x14ac:dyDescent="0.35">
      <c r="A6218" t="s">
        <v>11723</v>
      </c>
    </row>
    <row r="6219" spans="1:1" x14ac:dyDescent="0.35">
      <c r="A6219" t="s">
        <v>11724</v>
      </c>
    </row>
    <row r="6220" spans="1:1" x14ac:dyDescent="0.35">
      <c r="A6220" t="s">
        <v>11725</v>
      </c>
    </row>
    <row r="6221" spans="1:1" x14ac:dyDescent="0.35">
      <c r="A6221" t="s">
        <v>11726</v>
      </c>
    </row>
    <row r="6222" spans="1:1" x14ac:dyDescent="0.35">
      <c r="A6222" t="s">
        <v>11727</v>
      </c>
    </row>
    <row r="6223" spans="1:1" x14ac:dyDescent="0.35">
      <c r="A6223" t="s">
        <v>11728</v>
      </c>
    </row>
    <row r="6224" spans="1:1" x14ac:dyDescent="0.35">
      <c r="A6224" t="s">
        <v>11729</v>
      </c>
    </row>
    <row r="6225" spans="1:1" x14ac:dyDescent="0.35">
      <c r="A6225" t="s">
        <v>11730</v>
      </c>
    </row>
    <row r="6226" spans="1:1" x14ac:dyDescent="0.35">
      <c r="A6226" t="s">
        <v>11731</v>
      </c>
    </row>
    <row r="6227" spans="1:1" x14ac:dyDescent="0.35">
      <c r="A6227" t="s">
        <v>11732</v>
      </c>
    </row>
    <row r="6228" spans="1:1" x14ac:dyDescent="0.35">
      <c r="A6228" t="s">
        <v>11733</v>
      </c>
    </row>
    <row r="6229" spans="1:1" x14ac:dyDescent="0.35">
      <c r="A6229" t="s">
        <v>11734</v>
      </c>
    </row>
    <row r="6230" spans="1:1" x14ac:dyDescent="0.35">
      <c r="A6230" t="s">
        <v>11735</v>
      </c>
    </row>
    <row r="6231" spans="1:1" x14ac:dyDescent="0.35">
      <c r="A6231" t="s">
        <v>11736</v>
      </c>
    </row>
    <row r="6232" spans="1:1" x14ac:dyDescent="0.35">
      <c r="A6232" t="s">
        <v>11737</v>
      </c>
    </row>
    <row r="6233" spans="1:1" x14ac:dyDescent="0.35">
      <c r="A6233" t="s">
        <v>11738</v>
      </c>
    </row>
    <row r="6234" spans="1:1" x14ac:dyDescent="0.35">
      <c r="A6234" t="s">
        <v>11739</v>
      </c>
    </row>
    <row r="6235" spans="1:1" x14ac:dyDescent="0.35">
      <c r="A6235" t="s">
        <v>11740</v>
      </c>
    </row>
    <row r="6236" spans="1:1" x14ac:dyDescent="0.35">
      <c r="A6236" t="s">
        <v>11741</v>
      </c>
    </row>
    <row r="6237" spans="1:1" x14ac:dyDescent="0.35">
      <c r="A6237" s="1" t="s">
        <v>11742</v>
      </c>
    </row>
    <row r="6238" spans="1:1" x14ac:dyDescent="0.35">
      <c r="A6238" t="s">
        <v>11743</v>
      </c>
    </row>
    <row r="6239" spans="1:1" x14ac:dyDescent="0.35">
      <c r="A6239" t="s">
        <v>11744</v>
      </c>
    </row>
    <row r="6240" spans="1:1" x14ac:dyDescent="0.35">
      <c r="A6240" t="s">
        <v>11745</v>
      </c>
    </row>
    <row r="6241" spans="1:1" x14ac:dyDescent="0.35">
      <c r="A6241" t="s">
        <v>11746</v>
      </c>
    </row>
    <row r="6242" spans="1:1" x14ac:dyDescent="0.35">
      <c r="A6242" t="s">
        <v>11747</v>
      </c>
    </row>
    <row r="6243" spans="1:1" x14ac:dyDescent="0.35">
      <c r="A6243" t="s">
        <v>11748</v>
      </c>
    </row>
    <row r="6244" spans="1:1" x14ac:dyDescent="0.35">
      <c r="A6244" t="s">
        <v>11749</v>
      </c>
    </row>
    <row r="6245" spans="1:1" x14ac:dyDescent="0.35">
      <c r="A6245" t="s">
        <v>11750</v>
      </c>
    </row>
    <row r="6246" spans="1:1" x14ac:dyDescent="0.35">
      <c r="A6246" t="s">
        <v>11751</v>
      </c>
    </row>
    <row r="6247" spans="1:1" x14ac:dyDescent="0.35">
      <c r="A6247" t="s">
        <v>11752</v>
      </c>
    </row>
    <row r="6248" spans="1:1" x14ac:dyDescent="0.35">
      <c r="A6248" t="s">
        <v>11753</v>
      </c>
    </row>
    <row r="6249" spans="1:1" x14ac:dyDescent="0.35">
      <c r="A6249" t="s">
        <v>11754</v>
      </c>
    </row>
    <row r="6250" spans="1:1" x14ac:dyDescent="0.35">
      <c r="A6250" t="s">
        <v>11755</v>
      </c>
    </row>
    <row r="6251" spans="1:1" x14ac:dyDescent="0.35">
      <c r="A6251" t="s">
        <v>11756</v>
      </c>
    </row>
    <row r="6252" spans="1:1" x14ac:dyDescent="0.35">
      <c r="A6252" t="s">
        <v>11757</v>
      </c>
    </row>
    <row r="6253" spans="1:1" x14ac:dyDescent="0.35">
      <c r="A6253" t="s">
        <v>11758</v>
      </c>
    </row>
    <row r="6254" spans="1:1" x14ac:dyDescent="0.35">
      <c r="A6254" t="s">
        <v>11759</v>
      </c>
    </row>
    <row r="6255" spans="1:1" x14ac:dyDescent="0.35">
      <c r="A6255" t="s">
        <v>11760</v>
      </c>
    </row>
    <row r="6256" spans="1:1" x14ac:dyDescent="0.35">
      <c r="A6256" t="s">
        <v>11761</v>
      </c>
    </row>
    <row r="6257" spans="1:1" x14ac:dyDescent="0.35">
      <c r="A6257" s="1" t="s">
        <v>11762</v>
      </c>
    </row>
    <row r="6258" spans="1:1" x14ac:dyDescent="0.35">
      <c r="A6258" t="s">
        <v>11763</v>
      </c>
    </row>
    <row r="6259" spans="1:1" x14ac:dyDescent="0.35">
      <c r="A6259" t="s">
        <v>11764</v>
      </c>
    </row>
    <row r="6260" spans="1:1" x14ac:dyDescent="0.35">
      <c r="A6260" t="s">
        <v>11765</v>
      </c>
    </row>
    <row r="6261" spans="1:1" x14ac:dyDescent="0.35">
      <c r="A6261" t="s">
        <v>11766</v>
      </c>
    </row>
    <row r="6262" spans="1:1" x14ac:dyDescent="0.35">
      <c r="A6262" t="s">
        <v>11767</v>
      </c>
    </row>
    <row r="6263" spans="1:1" x14ac:dyDescent="0.35">
      <c r="A6263" t="s">
        <v>11768</v>
      </c>
    </row>
    <row r="6264" spans="1:1" x14ac:dyDescent="0.35">
      <c r="A6264" t="s">
        <v>11769</v>
      </c>
    </row>
    <row r="6265" spans="1:1" x14ac:dyDescent="0.35">
      <c r="A6265" t="s">
        <v>11770</v>
      </c>
    </row>
    <row r="6266" spans="1:1" x14ac:dyDescent="0.35">
      <c r="A6266" t="s">
        <v>11771</v>
      </c>
    </row>
    <row r="6267" spans="1:1" x14ac:dyDescent="0.35">
      <c r="A6267" t="s">
        <v>11772</v>
      </c>
    </row>
    <row r="6268" spans="1:1" x14ac:dyDescent="0.35">
      <c r="A6268" t="s">
        <v>11773</v>
      </c>
    </row>
    <row r="6269" spans="1:1" x14ac:dyDescent="0.35">
      <c r="A6269" t="s">
        <v>11774</v>
      </c>
    </row>
    <row r="6270" spans="1:1" x14ac:dyDescent="0.35">
      <c r="A6270" t="s">
        <v>11775</v>
      </c>
    </row>
    <row r="6271" spans="1:1" x14ac:dyDescent="0.35">
      <c r="A6271" t="s">
        <v>11776</v>
      </c>
    </row>
    <row r="6272" spans="1:1" x14ac:dyDescent="0.35">
      <c r="A6272" t="s">
        <v>11777</v>
      </c>
    </row>
    <row r="6273" spans="1:1" x14ac:dyDescent="0.35">
      <c r="A6273" t="s">
        <v>11778</v>
      </c>
    </row>
    <row r="6274" spans="1:1" x14ac:dyDescent="0.35">
      <c r="A6274" t="s">
        <v>11779</v>
      </c>
    </row>
    <row r="6275" spans="1:1" x14ac:dyDescent="0.35">
      <c r="A6275" t="s">
        <v>11780</v>
      </c>
    </row>
    <row r="6276" spans="1:1" x14ac:dyDescent="0.35">
      <c r="A6276" t="s">
        <v>11781</v>
      </c>
    </row>
    <row r="6277" spans="1:1" x14ac:dyDescent="0.35">
      <c r="A6277" t="s">
        <v>11782</v>
      </c>
    </row>
    <row r="6278" spans="1:1" x14ac:dyDescent="0.35">
      <c r="A6278" t="s">
        <v>11783</v>
      </c>
    </row>
    <row r="6279" spans="1:1" x14ac:dyDescent="0.35">
      <c r="A6279" t="s">
        <v>11784</v>
      </c>
    </row>
    <row r="6280" spans="1:1" x14ac:dyDescent="0.35">
      <c r="A6280" t="s">
        <v>11785</v>
      </c>
    </row>
    <row r="6281" spans="1:1" x14ac:dyDescent="0.35">
      <c r="A6281" t="s">
        <v>11786</v>
      </c>
    </row>
    <row r="6282" spans="1:1" x14ac:dyDescent="0.35">
      <c r="A6282" t="s">
        <v>11787</v>
      </c>
    </row>
    <row r="6283" spans="1:1" x14ac:dyDescent="0.35">
      <c r="A6283" t="s">
        <v>11788</v>
      </c>
    </row>
    <row r="6284" spans="1:1" x14ac:dyDescent="0.35">
      <c r="A6284" t="s">
        <v>11789</v>
      </c>
    </row>
    <row r="6285" spans="1:1" x14ac:dyDescent="0.35">
      <c r="A6285" t="s">
        <v>11790</v>
      </c>
    </row>
    <row r="6286" spans="1:1" x14ac:dyDescent="0.35">
      <c r="A6286" t="s">
        <v>11791</v>
      </c>
    </row>
    <row r="6287" spans="1:1" x14ac:dyDescent="0.35">
      <c r="A6287" t="s">
        <v>11792</v>
      </c>
    </row>
    <row r="6288" spans="1:1" x14ac:dyDescent="0.35">
      <c r="A6288" t="s">
        <v>11793</v>
      </c>
    </row>
    <row r="6289" spans="1:1" x14ac:dyDescent="0.35">
      <c r="A6289" t="s">
        <v>11794</v>
      </c>
    </row>
    <row r="6290" spans="1:1" x14ac:dyDescent="0.35">
      <c r="A6290" t="s">
        <v>11795</v>
      </c>
    </row>
    <row r="6291" spans="1:1" x14ac:dyDescent="0.35">
      <c r="A6291" t="s">
        <v>11796</v>
      </c>
    </row>
    <row r="6292" spans="1:1" x14ac:dyDescent="0.35">
      <c r="A6292" t="s">
        <v>11797</v>
      </c>
    </row>
    <row r="6293" spans="1:1" x14ac:dyDescent="0.35">
      <c r="A6293" s="1" t="s">
        <v>11798</v>
      </c>
    </row>
    <row r="6294" spans="1:1" x14ac:dyDescent="0.35">
      <c r="A6294" t="s">
        <v>11799</v>
      </c>
    </row>
    <row r="6295" spans="1:1" x14ac:dyDescent="0.35">
      <c r="A6295" t="s">
        <v>11800</v>
      </c>
    </row>
    <row r="6296" spans="1:1" x14ac:dyDescent="0.35">
      <c r="A6296" t="s">
        <v>11801</v>
      </c>
    </row>
    <row r="6297" spans="1:1" x14ac:dyDescent="0.35">
      <c r="A6297" t="s">
        <v>11802</v>
      </c>
    </row>
    <row r="6298" spans="1:1" x14ac:dyDescent="0.35">
      <c r="A6298" t="s">
        <v>11803</v>
      </c>
    </row>
    <row r="6299" spans="1:1" x14ac:dyDescent="0.35">
      <c r="A6299" t="s">
        <v>11804</v>
      </c>
    </row>
    <row r="6300" spans="1:1" x14ac:dyDescent="0.35">
      <c r="A6300" t="s">
        <v>11805</v>
      </c>
    </row>
    <row r="6301" spans="1:1" x14ac:dyDescent="0.35">
      <c r="A6301" t="s">
        <v>11806</v>
      </c>
    </row>
    <row r="6302" spans="1:1" x14ac:dyDescent="0.35">
      <c r="A6302" t="s">
        <v>11807</v>
      </c>
    </row>
    <row r="6303" spans="1:1" x14ac:dyDescent="0.35">
      <c r="A6303" t="s">
        <v>11808</v>
      </c>
    </row>
    <row r="6304" spans="1:1" x14ac:dyDescent="0.35">
      <c r="A6304" t="s">
        <v>11809</v>
      </c>
    </row>
    <row r="6305" spans="1:1" x14ac:dyDescent="0.35">
      <c r="A6305" t="s">
        <v>11810</v>
      </c>
    </row>
    <row r="6306" spans="1:1" x14ac:dyDescent="0.35">
      <c r="A6306" t="s">
        <v>11811</v>
      </c>
    </row>
    <row r="6307" spans="1:1" x14ac:dyDescent="0.35">
      <c r="A6307" t="s">
        <v>11812</v>
      </c>
    </row>
    <row r="6308" spans="1:1" x14ac:dyDescent="0.35">
      <c r="A6308" t="s">
        <v>11813</v>
      </c>
    </row>
    <row r="6309" spans="1:1" x14ac:dyDescent="0.35">
      <c r="A6309" t="s">
        <v>11814</v>
      </c>
    </row>
    <row r="6310" spans="1:1" x14ac:dyDescent="0.35">
      <c r="A6310" t="s">
        <v>11815</v>
      </c>
    </row>
    <row r="6311" spans="1:1" x14ac:dyDescent="0.35">
      <c r="A6311" t="s">
        <v>11816</v>
      </c>
    </row>
    <row r="6312" spans="1:1" x14ac:dyDescent="0.35">
      <c r="A6312" t="s">
        <v>11817</v>
      </c>
    </row>
    <row r="6313" spans="1:1" x14ac:dyDescent="0.35">
      <c r="A6313" t="s">
        <v>11818</v>
      </c>
    </row>
    <row r="6314" spans="1:1" x14ac:dyDescent="0.35">
      <c r="A6314" t="s">
        <v>11819</v>
      </c>
    </row>
    <row r="6315" spans="1:1" x14ac:dyDescent="0.35">
      <c r="A6315" t="s">
        <v>11820</v>
      </c>
    </row>
    <row r="6316" spans="1:1" x14ac:dyDescent="0.35">
      <c r="A6316" t="s">
        <v>11821</v>
      </c>
    </row>
    <row r="6317" spans="1:1" x14ac:dyDescent="0.35">
      <c r="A6317" t="s">
        <v>11822</v>
      </c>
    </row>
    <row r="6318" spans="1:1" x14ac:dyDescent="0.35">
      <c r="A6318" t="s">
        <v>11823</v>
      </c>
    </row>
    <row r="6319" spans="1:1" x14ac:dyDescent="0.35">
      <c r="A6319" t="s">
        <v>11824</v>
      </c>
    </row>
    <row r="6320" spans="1:1" x14ac:dyDescent="0.35">
      <c r="A6320" t="s">
        <v>11825</v>
      </c>
    </row>
    <row r="6321" spans="1:1" x14ac:dyDescent="0.35">
      <c r="A6321" t="s">
        <v>11826</v>
      </c>
    </row>
    <row r="6322" spans="1:1" x14ac:dyDescent="0.35">
      <c r="A6322" t="s">
        <v>11827</v>
      </c>
    </row>
    <row r="6323" spans="1:1" x14ac:dyDescent="0.35">
      <c r="A6323" t="s">
        <v>11828</v>
      </c>
    </row>
    <row r="6324" spans="1:1" x14ac:dyDescent="0.35">
      <c r="A6324" t="s">
        <v>11829</v>
      </c>
    </row>
    <row r="6325" spans="1:1" x14ac:dyDescent="0.35">
      <c r="A6325" t="s">
        <v>11830</v>
      </c>
    </row>
    <row r="6326" spans="1:1" x14ac:dyDescent="0.35">
      <c r="A6326" t="s">
        <v>11831</v>
      </c>
    </row>
    <row r="6327" spans="1:1" x14ac:dyDescent="0.35">
      <c r="A6327" t="s">
        <v>11832</v>
      </c>
    </row>
    <row r="6328" spans="1:1" x14ac:dyDescent="0.35">
      <c r="A6328" t="s">
        <v>11833</v>
      </c>
    </row>
    <row r="6329" spans="1:1" x14ac:dyDescent="0.35">
      <c r="A6329" t="s">
        <v>11834</v>
      </c>
    </row>
    <row r="6330" spans="1:1" x14ac:dyDescent="0.35">
      <c r="A6330" t="s">
        <v>11835</v>
      </c>
    </row>
    <row r="6331" spans="1:1" x14ac:dyDescent="0.35">
      <c r="A6331" s="1" t="s">
        <v>11836</v>
      </c>
    </row>
    <row r="6332" spans="1:1" x14ac:dyDescent="0.35">
      <c r="A6332" t="s">
        <v>11837</v>
      </c>
    </row>
    <row r="6333" spans="1:1" x14ac:dyDescent="0.35">
      <c r="A6333" t="s">
        <v>11838</v>
      </c>
    </row>
    <row r="6334" spans="1:1" x14ac:dyDescent="0.35">
      <c r="A6334" t="s">
        <v>11839</v>
      </c>
    </row>
    <row r="6335" spans="1:1" x14ac:dyDescent="0.35">
      <c r="A6335" t="s">
        <v>11840</v>
      </c>
    </row>
    <row r="6336" spans="1:1" x14ac:dyDescent="0.35">
      <c r="A6336" t="s">
        <v>11841</v>
      </c>
    </row>
    <row r="6337" spans="1:1" x14ac:dyDescent="0.35">
      <c r="A6337" t="s">
        <v>11842</v>
      </c>
    </row>
    <row r="6338" spans="1:1" x14ac:dyDescent="0.35">
      <c r="A6338" t="s">
        <v>11843</v>
      </c>
    </row>
    <row r="6339" spans="1:1" x14ac:dyDescent="0.35">
      <c r="A6339" t="s">
        <v>11844</v>
      </c>
    </row>
    <row r="6340" spans="1:1" x14ac:dyDescent="0.35">
      <c r="A6340" t="s">
        <v>11845</v>
      </c>
    </row>
    <row r="6341" spans="1:1" x14ac:dyDescent="0.35">
      <c r="A6341" t="s">
        <v>11846</v>
      </c>
    </row>
    <row r="6342" spans="1:1" x14ac:dyDescent="0.35">
      <c r="A6342" t="s">
        <v>11847</v>
      </c>
    </row>
    <row r="6343" spans="1:1" x14ac:dyDescent="0.35">
      <c r="A6343" t="s">
        <v>11848</v>
      </c>
    </row>
    <row r="6344" spans="1:1" x14ac:dyDescent="0.35">
      <c r="A6344" t="s">
        <v>11849</v>
      </c>
    </row>
    <row r="6345" spans="1:1" x14ac:dyDescent="0.35">
      <c r="A6345" t="s">
        <v>11850</v>
      </c>
    </row>
    <row r="6346" spans="1:1" x14ac:dyDescent="0.35">
      <c r="A6346" t="s">
        <v>11851</v>
      </c>
    </row>
    <row r="6347" spans="1:1" x14ac:dyDescent="0.35">
      <c r="A6347" t="s">
        <v>11852</v>
      </c>
    </row>
    <row r="6348" spans="1:1" x14ac:dyDescent="0.35">
      <c r="A6348" t="s">
        <v>11853</v>
      </c>
    </row>
    <row r="6349" spans="1:1" x14ac:dyDescent="0.35">
      <c r="A6349" t="s">
        <v>11854</v>
      </c>
    </row>
    <row r="6350" spans="1:1" x14ac:dyDescent="0.35">
      <c r="A6350" t="s">
        <v>11855</v>
      </c>
    </row>
    <row r="6351" spans="1:1" x14ac:dyDescent="0.35">
      <c r="A6351" t="s">
        <v>11856</v>
      </c>
    </row>
    <row r="6352" spans="1:1" x14ac:dyDescent="0.35">
      <c r="A6352" t="s">
        <v>11857</v>
      </c>
    </row>
    <row r="6353" spans="1:1" x14ac:dyDescent="0.35">
      <c r="A6353" t="s">
        <v>11858</v>
      </c>
    </row>
    <row r="6354" spans="1:1" x14ac:dyDescent="0.35">
      <c r="A6354" t="s">
        <v>11859</v>
      </c>
    </row>
    <row r="6355" spans="1:1" x14ac:dyDescent="0.35">
      <c r="A6355" t="s">
        <v>11860</v>
      </c>
    </row>
    <row r="6356" spans="1:1" x14ac:dyDescent="0.35">
      <c r="A6356" t="s">
        <v>11861</v>
      </c>
    </row>
    <row r="6357" spans="1:1" x14ac:dyDescent="0.35">
      <c r="A6357" t="s">
        <v>11862</v>
      </c>
    </row>
    <row r="6358" spans="1:1" x14ac:dyDescent="0.35">
      <c r="A6358" t="s">
        <v>11863</v>
      </c>
    </row>
    <row r="6359" spans="1:1" x14ac:dyDescent="0.35">
      <c r="A6359" t="s">
        <v>11864</v>
      </c>
    </row>
    <row r="6360" spans="1:1" x14ac:dyDescent="0.35">
      <c r="A6360" t="s">
        <v>11865</v>
      </c>
    </row>
    <row r="6361" spans="1:1" x14ac:dyDescent="0.35">
      <c r="A6361" t="s">
        <v>11866</v>
      </c>
    </row>
    <row r="6362" spans="1:1" x14ac:dyDescent="0.35">
      <c r="A6362" t="s">
        <v>11867</v>
      </c>
    </row>
    <row r="6363" spans="1:1" x14ac:dyDescent="0.35">
      <c r="A6363" s="1" t="s">
        <v>11868</v>
      </c>
    </row>
    <row r="6364" spans="1:1" x14ac:dyDescent="0.35">
      <c r="A6364" t="s">
        <v>11869</v>
      </c>
    </row>
    <row r="6365" spans="1:1" x14ac:dyDescent="0.35">
      <c r="A6365" t="s">
        <v>11870</v>
      </c>
    </row>
    <row r="6366" spans="1:1" x14ac:dyDescent="0.35">
      <c r="A6366" t="s">
        <v>11871</v>
      </c>
    </row>
    <row r="6367" spans="1:1" x14ac:dyDescent="0.35">
      <c r="A6367" t="s">
        <v>11872</v>
      </c>
    </row>
    <row r="6368" spans="1:1" x14ac:dyDescent="0.35">
      <c r="A6368" t="s">
        <v>11873</v>
      </c>
    </row>
    <row r="6369" spans="1:1" x14ac:dyDescent="0.35">
      <c r="A6369" t="s">
        <v>11874</v>
      </c>
    </row>
    <row r="6370" spans="1:1" x14ac:dyDescent="0.35">
      <c r="A6370" t="s">
        <v>11875</v>
      </c>
    </row>
    <row r="6371" spans="1:1" x14ac:dyDescent="0.35">
      <c r="A6371" t="s">
        <v>11876</v>
      </c>
    </row>
    <row r="6372" spans="1:1" x14ac:dyDescent="0.35">
      <c r="A6372" t="s">
        <v>11877</v>
      </c>
    </row>
    <row r="6373" spans="1:1" x14ac:dyDescent="0.35">
      <c r="A6373" t="s">
        <v>11878</v>
      </c>
    </row>
    <row r="6374" spans="1:1" x14ac:dyDescent="0.35">
      <c r="A6374" t="s">
        <v>11879</v>
      </c>
    </row>
    <row r="6375" spans="1:1" x14ac:dyDescent="0.35">
      <c r="A6375" t="s">
        <v>11880</v>
      </c>
    </row>
    <row r="6376" spans="1:1" x14ac:dyDescent="0.35">
      <c r="A6376" t="s">
        <v>11881</v>
      </c>
    </row>
    <row r="6377" spans="1:1" x14ac:dyDescent="0.35">
      <c r="A6377" t="s">
        <v>11882</v>
      </c>
    </row>
    <row r="6378" spans="1:1" x14ac:dyDescent="0.35">
      <c r="A6378" t="s">
        <v>11883</v>
      </c>
    </row>
    <row r="6379" spans="1:1" x14ac:dyDescent="0.35">
      <c r="A6379" t="s">
        <v>11884</v>
      </c>
    </row>
    <row r="6380" spans="1:1" x14ac:dyDescent="0.35">
      <c r="A6380" t="s">
        <v>11885</v>
      </c>
    </row>
    <row r="6381" spans="1:1" x14ac:dyDescent="0.35">
      <c r="A6381" t="s">
        <v>11886</v>
      </c>
    </row>
    <row r="6382" spans="1:1" x14ac:dyDescent="0.35">
      <c r="A6382" t="s">
        <v>11887</v>
      </c>
    </row>
    <row r="6383" spans="1:1" x14ac:dyDescent="0.35">
      <c r="A6383" t="s">
        <v>11888</v>
      </c>
    </row>
    <row r="6384" spans="1:1" x14ac:dyDescent="0.35">
      <c r="A6384" t="s">
        <v>11889</v>
      </c>
    </row>
    <row r="6385" spans="1:1" x14ac:dyDescent="0.35">
      <c r="A6385" t="s">
        <v>11890</v>
      </c>
    </row>
    <row r="6386" spans="1:1" x14ac:dyDescent="0.35">
      <c r="A6386" t="s">
        <v>11891</v>
      </c>
    </row>
    <row r="6387" spans="1:1" x14ac:dyDescent="0.35">
      <c r="A6387" t="s">
        <v>11892</v>
      </c>
    </row>
    <row r="6388" spans="1:1" x14ac:dyDescent="0.35">
      <c r="A6388" t="s">
        <v>11893</v>
      </c>
    </row>
    <row r="6389" spans="1:1" x14ac:dyDescent="0.35">
      <c r="A6389" t="s">
        <v>11894</v>
      </c>
    </row>
    <row r="6390" spans="1:1" x14ac:dyDescent="0.35">
      <c r="A6390" t="s">
        <v>11895</v>
      </c>
    </row>
    <row r="6391" spans="1:1" x14ac:dyDescent="0.35">
      <c r="A6391" t="s">
        <v>11896</v>
      </c>
    </row>
    <row r="6392" spans="1:1" x14ac:dyDescent="0.35">
      <c r="A6392" t="s">
        <v>11897</v>
      </c>
    </row>
    <row r="6393" spans="1:1" x14ac:dyDescent="0.35">
      <c r="A6393" t="s">
        <v>11898</v>
      </c>
    </row>
    <row r="6394" spans="1:1" x14ac:dyDescent="0.35">
      <c r="A6394" t="s">
        <v>11899</v>
      </c>
    </row>
    <row r="6395" spans="1:1" x14ac:dyDescent="0.35">
      <c r="A6395" t="s">
        <v>11900</v>
      </c>
    </row>
    <row r="6396" spans="1:1" x14ac:dyDescent="0.35">
      <c r="A6396" t="s">
        <v>11901</v>
      </c>
    </row>
    <row r="6397" spans="1:1" x14ac:dyDescent="0.35">
      <c r="A6397" t="s">
        <v>11902</v>
      </c>
    </row>
    <row r="6398" spans="1:1" x14ac:dyDescent="0.35">
      <c r="A6398" t="s">
        <v>11903</v>
      </c>
    </row>
    <row r="6399" spans="1:1" x14ac:dyDescent="0.35">
      <c r="A6399" t="s">
        <v>11904</v>
      </c>
    </row>
    <row r="6400" spans="1:1" x14ac:dyDescent="0.35">
      <c r="A6400" t="s">
        <v>11905</v>
      </c>
    </row>
    <row r="6401" spans="1:1" x14ac:dyDescent="0.35">
      <c r="A6401" t="s">
        <v>11906</v>
      </c>
    </row>
    <row r="6402" spans="1:1" x14ac:dyDescent="0.35">
      <c r="A6402" t="s">
        <v>11907</v>
      </c>
    </row>
    <row r="6403" spans="1:1" x14ac:dyDescent="0.35">
      <c r="A6403" t="s">
        <v>11908</v>
      </c>
    </row>
    <row r="6404" spans="1:1" x14ac:dyDescent="0.35">
      <c r="A6404" t="s">
        <v>11909</v>
      </c>
    </row>
    <row r="6405" spans="1:1" x14ac:dyDescent="0.35">
      <c r="A6405" t="s">
        <v>11910</v>
      </c>
    </row>
    <row r="6406" spans="1:1" x14ac:dyDescent="0.35">
      <c r="A6406" t="s">
        <v>11911</v>
      </c>
    </row>
    <row r="6407" spans="1:1" x14ac:dyDescent="0.35">
      <c r="A6407" t="s">
        <v>11912</v>
      </c>
    </row>
    <row r="6408" spans="1:1" x14ac:dyDescent="0.35">
      <c r="A6408" t="s">
        <v>11913</v>
      </c>
    </row>
    <row r="6409" spans="1:1" x14ac:dyDescent="0.35">
      <c r="A6409" t="s">
        <v>11914</v>
      </c>
    </row>
    <row r="6410" spans="1:1" x14ac:dyDescent="0.35">
      <c r="A6410" t="s">
        <v>11915</v>
      </c>
    </row>
    <row r="6411" spans="1:1" x14ac:dyDescent="0.35">
      <c r="A6411" t="s">
        <v>11916</v>
      </c>
    </row>
    <row r="6412" spans="1:1" x14ac:dyDescent="0.35">
      <c r="A6412" t="s">
        <v>11917</v>
      </c>
    </row>
    <row r="6413" spans="1:1" x14ac:dyDescent="0.35">
      <c r="A6413" t="s">
        <v>11918</v>
      </c>
    </row>
    <row r="6414" spans="1:1" x14ac:dyDescent="0.35">
      <c r="A6414" t="s">
        <v>11919</v>
      </c>
    </row>
    <row r="6415" spans="1:1" x14ac:dyDescent="0.35">
      <c r="A6415" t="s">
        <v>11920</v>
      </c>
    </row>
    <row r="6416" spans="1:1" x14ac:dyDescent="0.35">
      <c r="A6416" t="s">
        <v>11921</v>
      </c>
    </row>
    <row r="6417" spans="1:1" x14ac:dyDescent="0.35">
      <c r="A6417" t="s">
        <v>11922</v>
      </c>
    </row>
    <row r="6418" spans="1:1" x14ac:dyDescent="0.35">
      <c r="A6418" t="s">
        <v>11923</v>
      </c>
    </row>
    <row r="6419" spans="1:1" x14ac:dyDescent="0.35">
      <c r="A6419" t="s">
        <v>11924</v>
      </c>
    </row>
    <row r="6420" spans="1:1" x14ac:dyDescent="0.35">
      <c r="A6420" t="s">
        <v>11925</v>
      </c>
    </row>
    <row r="6421" spans="1:1" x14ac:dyDescent="0.35">
      <c r="A6421" t="s">
        <v>11926</v>
      </c>
    </row>
    <row r="6422" spans="1:1" x14ac:dyDescent="0.35">
      <c r="A6422" t="s">
        <v>11927</v>
      </c>
    </row>
    <row r="6423" spans="1:1" x14ac:dyDescent="0.35">
      <c r="A6423" t="s">
        <v>11928</v>
      </c>
    </row>
    <row r="6424" spans="1:1" x14ac:dyDescent="0.35">
      <c r="A6424" t="s">
        <v>11929</v>
      </c>
    </row>
    <row r="6425" spans="1:1" x14ac:dyDescent="0.35">
      <c r="A6425" t="s">
        <v>11930</v>
      </c>
    </row>
    <row r="6426" spans="1:1" x14ac:dyDescent="0.35">
      <c r="A6426" t="s">
        <v>11931</v>
      </c>
    </row>
    <row r="6427" spans="1:1" x14ac:dyDescent="0.35">
      <c r="A6427" t="s">
        <v>11932</v>
      </c>
    </row>
    <row r="6428" spans="1:1" x14ac:dyDescent="0.35">
      <c r="A6428" t="s">
        <v>11933</v>
      </c>
    </row>
    <row r="6429" spans="1:1" x14ac:dyDescent="0.35">
      <c r="A6429" t="s">
        <v>11934</v>
      </c>
    </row>
    <row r="6430" spans="1:1" x14ac:dyDescent="0.35">
      <c r="A6430" t="s">
        <v>11935</v>
      </c>
    </row>
    <row r="6431" spans="1:1" x14ac:dyDescent="0.35">
      <c r="A6431" t="s">
        <v>11936</v>
      </c>
    </row>
    <row r="6432" spans="1:1" x14ac:dyDescent="0.35">
      <c r="A6432" t="s">
        <v>11937</v>
      </c>
    </row>
    <row r="6433" spans="1:1" x14ac:dyDescent="0.35">
      <c r="A6433" t="s">
        <v>11938</v>
      </c>
    </row>
    <row r="6434" spans="1:1" x14ac:dyDescent="0.35">
      <c r="A6434" t="s">
        <v>11939</v>
      </c>
    </row>
    <row r="6435" spans="1:1" x14ac:dyDescent="0.35">
      <c r="A6435" t="s">
        <v>11940</v>
      </c>
    </row>
    <row r="6436" spans="1:1" x14ac:dyDescent="0.35">
      <c r="A6436" t="s">
        <v>11941</v>
      </c>
    </row>
    <row r="6437" spans="1:1" x14ac:dyDescent="0.35">
      <c r="A6437" t="s">
        <v>11942</v>
      </c>
    </row>
    <row r="6438" spans="1:1" x14ac:dyDescent="0.35">
      <c r="A6438" t="s">
        <v>11943</v>
      </c>
    </row>
    <row r="6439" spans="1:1" x14ac:dyDescent="0.35">
      <c r="A6439" t="s">
        <v>11944</v>
      </c>
    </row>
    <row r="6440" spans="1:1" x14ac:dyDescent="0.35">
      <c r="A6440" t="s">
        <v>11945</v>
      </c>
    </row>
    <row r="6441" spans="1:1" x14ac:dyDescent="0.35">
      <c r="A6441" t="s">
        <v>11946</v>
      </c>
    </row>
    <row r="6442" spans="1:1" x14ac:dyDescent="0.35">
      <c r="A6442" t="s">
        <v>11947</v>
      </c>
    </row>
    <row r="6443" spans="1:1" x14ac:dyDescent="0.35">
      <c r="A6443" t="s">
        <v>11948</v>
      </c>
    </row>
    <row r="6444" spans="1:1" x14ac:dyDescent="0.35">
      <c r="A6444" t="s">
        <v>11949</v>
      </c>
    </row>
    <row r="6445" spans="1:1" x14ac:dyDescent="0.35">
      <c r="A6445" t="s">
        <v>11950</v>
      </c>
    </row>
    <row r="6446" spans="1:1" x14ac:dyDescent="0.35">
      <c r="A6446" t="s">
        <v>11951</v>
      </c>
    </row>
    <row r="6447" spans="1:1" x14ac:dyDescent="0.35">
      <c r="A6447" t="s">
        <v>11952</v>
      </c>
    </row>
    <row r="6448" spans="1:1" x14ac:dyDescent="0.35">
      <c r="A6448" t="s">
        <v>11953</v>
      </c>
    </row>
    <row r="6449" spans="1:1" x14ac:dyDescent="0.35">
      <c r="A6449" t="s">
        <v>11954</v>
      </c>
    </row>
    <row r="6450" spans="1:1" x14ac:dyDescent="0.35">
      <c r="A6450" t="s">
        <v>11955</v>
      </c>
    </row>
    <row r="6451" spans="1:1" x14ac:dyDescent="0.35">
      <c r="A6451" t="s">
        <v>11956</v>
      </c>
    </row>
    <row r="6452" spans="1:1" x14ac:dyDescent="0.35">
      <c r="A6452" t="s">
        <v>11957</v>
      </c>
    </row>
    <row r="6453" spans="1:1" x14ac:dyDescent="0.35">
      <c r="A6453" t="s">
        <v>11958</v>
      </c>
    </row>
    <row r="6454" spans="1:1" x14ac:dyDescent="0.35">
      <c r="A6454" t="s">
        <v>11959</v>
      </c>
    </row>
    <row r="6455" spans="1:1" x14ac:dyDescent="0.35">
      <c r="A6455" t="s">
        <v>11960</v>
      </c>
    </row>
    <row r="6456" spans="1:1" x14ac:dyDescent="0.35">
      <c r="A6456" t="s">
        <v>11961</v>
      </c>
    </row>
    <row r="6457" spans="1:1" x14ac:dyDescent="0.35">
      <c r="A6457" t="s">
        <v>11962</v>
      </c>
    </row>
    <row r="6458" spans="1:1" x14ac:dyDescent="0.35">
      <c r="A6458" t="s">
        <v>11963</v>
      </c>
    </row>
    <row r="6459" spans="1:1" x14ac:dyDescent="0.35">
      <c r="A6459" t="s">
        <v>11964</v>
      </c>
    </row>
    <row r="6460" spans="1:1" x14ac:dyDescent="0.35">
      <c r="A6460" t="s">
        <v>11965</v>
      </c>
    </row>
    <row r="6461" spans="1:1" x14ac:dyDescent="0.35">
      <c r="A6461" t="s">
        <v>11966</v>
      </c>
    </row>
    <row r="6462" spans="1:1" x14ac:dyDescent="0.35">
      <c r="A6462" t="s">
        <v>11967</v>
      </c>
    </row>
    <row r="6463" spans="1:1" x14ac:dyDescent="0.35">
      <c r="A6463" t="s">
        <v>11968</v>
      </c>
    </row>
    <row r="6464" spans="1:1" x14ac:dyDescent="0.35">
      <c r="A6464" t="s">
        <v>11969</v>
      </c>
    </row>
    <row r="6465" spans="1:1" x14ac:dyDescent="0.35">
      <c r="A6465" t="s">
        <v>11970</v>
      </c>
    </row>
    <row r="6466" spans="1:1" x14ac:dyDescent="0.35">
      <c r="A6466" t="s">
        <v>11971</v>
      </c>
    </row>
    <row r="6467" spans="1:1" x14ac:dyDescent="0.35">
      <c r="A6467" t="s">
        <v>11972</v>
      </c>
    </row>
    <row r="6468" spans="1:1" x14ac:dyDescent="0.35">
      <c r="A6468" t="s">
        <v>11973</v>
      </c>
    </row>
    <row r="6469" spans="1:1" x14ac:dyDescent="0.35">
      <c r="A6469" t="s">
        <v>11974</v>
      </c>
    </row>
    <row r="6470" spans="1:1" x14ac:dyDescent="0.35">
      <c r="A6470" t="s">
        <v>11975</v>
      </c>
    </row>
    <row r="6471" spans="1:1" x14ac:dyDescent="0.35">
      <c r="A6471" t="s">
        <v>11976</v>
      </c>
    </row>
    <row r="6472" spans="1:1" x14ac:dyDescent="0.35">
      <c r="A6472" t="s">
        <v>11977</v>
      </c>
    </row>
    <row r="6473" spans="1:1" x14ac:dyDescent="0.35">
      <c r="A6473" t="s">
        <v>11978</v>
      </c>
    </row>
    <row r="6474" spans="1:1" x14ac:dyDescent="0.35">
      <c r="A6474" t="s">
        <v>11979</v>
      </c>
    </row>
    <row r="6475" spans="1:1" x14ac:dyDescent="0.35">
      <c r="A6475" t="s">
        <v>11980</v>
      </c>
    </row>
    <row r="6476" spans="1:1" x14ac:dyDescent="0.35">
      <c r="A6476" t="s">
        <v>11981</v>
      </c>
    </row>
    <row r="6477" spans="1:1" x14ac:dyDescent="0.35">
      <c r="A6477" t="s">
        <v>11982</v>
      </c>
    </row>
    <row r="6478" spans="1:1" x14ac:dyDescent="0.35">
      <c r="A6478" t="s">
        <v>11983</v>
      </c>
    </row>
    <row r="6479" spans="1:1" x14ac:dyDescent="0.35">
      <c r="A6479" t="s">
        <v>11984</v>
      </c>
    </row>
    <row r="6480" spans="1:1" x14ac:dyDescent="0.35">
      <c r="A6480" t="s">
        <v>11985</v>
      </c>
    </row>
    <row r="6481" spans="1:1" x14ac:dyDescent="0.35">
      <c r="A6481" t="s">
        <v>11986</v>
      </c>
    </row>
    <row r="6482" spans="1:1" x14ac:dyDescent="0.35">
      <c r="A6482" t="s">
        <v>11987</v>
      </c>
    </row>
    <row r="6483" spans="1:1" x14ac:dyDescent="0.35">
      <c r="A6483" t="s">
        <v>11988</v>
      </c>
    </row>
    <row r="6484" spans="1:1" x14ac:dyDescent="0.35">
      <c r="A6484" t="s">
        <v>11989</v>
      </c>
    </row>
    <row r="6485" spans="1:1" x14ac:dyDescent="0.35">
      <c r="A6485" t="s">
        <v>11990</v>
      </c>
    </row>
    <row r="6486" spans="1:1" x14ac:dyDescent="0.35">
      <c r="A6486" t="s">
        <v>11991</v>
      </c>
    </row>
    <row r="6487" spans="1:1" x14ac:dyDescent="0.35">
      <c r="A6487" t="s">
        <v>11992</v>
      </c>
    </row>
    <row r="6488" spans="1:1" x14ac:dyDescent="0.35">
      <c r="A6488" t="s">
        <v>11993</v>
      </c>
    </row>
    <row r="6489" spans="1:1" x14ac:dyDescent="0.35">
      <c r="A6489" t="s">
        <v>11994</v>
      </c>
    </row>
    <row r="6490" spans="1:1" x14ac:dyDescent="0.35">
      <c r="A6490" t="s">
        <v>11995</v>
      </c>
    </row>
    <row r="6491" spans="1:1" x14ac:dyDescent="0.35">
      <c r="A6491" t="s">
        <v>11996</v>
      </c>
    </row>
    <row r="6492" spans="1:1" x14ac:dyDescent="0.35">
      <c r="A6492" t="s">
        <v>11997</v>
      </c>
    </row>
    <row r="6493" spans="1:1" x14ac:dyDescent="0.35">
      <c r="A6493" t="s">
        <v>11998</v>
      </c>
    </row>
    <row r="6494" spans="1:1" x14ac:dyDescent="0.35">
      <c r="A6494" t="s">
        <v>11999</v>
      </c>
    </row>
    <row r="6495" spans="1:1" x14ac:dyDescent="0.35">
      <c r="A6495" t="s">
        <v>12000</v>
      </c>
    </row>
    <row r="6496" spans="1:1" x14ac:dyDescent="0.35">
      <c r="A6496" t="s">
        <v>12001</v>
      </c>
    </row>
    <row r="6497" spans="1:1" x14ac:dyDescent="0.35">
      <c r="A6497" t="s">
        <v>12002</v>
      </c>
    </row>
    <row r="6498" spans="1:1" x14ac:dyDescent="0.35">
      <c r="A6498" t="s">
        <v>12003</v>
      </c>
    </row>
    <row r="6499" spans="1:1" x14ac:dyDescent="0.35">
      <c r="A6499" t="s">
        <v>12004</v>
      </c>
    </row>
    <row r="6500" spans="1:1" x14ac:dyDescent="0.35">
      <c r="A6500" t="s">
        <v>12005</v>
      </c>
    </row>
    <row r="6501" spans="1:1" x14ac:dyDescent="0.35">
      <c r="A6501" t="s">
        <v>12006</v>
      </c>
    </row>
    <row r="6502" spans="1:1" x14ac:dyDescent="0.35">
      <c r="A6502" t="s">
        <v>12007</v>
      </c>
    </row>
    <row r="6503" spans="1:1" x14ac:dyDescent="0.35">
      <c r="A6503" t="s">
        <v>12008</v>
      </c>
    </row>
    <row r="6504" spans="1:1" x14ac:dyDescent="0.35">
      <c r="A6504" t="s">
        <v>12009</v>
      </c>
    </row>
    <row r="6505" spans="1:1" x14ac:dyDescent="0.35">
      <c r="A6505" t="s">
        <v>12010</v>
      </c>
    </row>
    <row r="6506" spans="1:1" x14ac:dyDescent="0.35">
      <c r="A6506" t="s">
        <v>12011</v>
      </c>
    </row>
    <row r="6507" spans="1:1" x14ac:dyDescent="0.35">
      <c r="A6507" t="s">
        <v>12012</v>
      </c>
    </row>
    <row r="6508" spans="1:1" x14ac:dyDescent="0.35">
      <c r="A6508" t="s">
        <v>12013</v>
      </c>
    </row>
    <row r="6509" spans="1:1" x14ac:dyDescent="0.35">
      <c r="A6509" t="s">
        <v>12014</v>
      </c>
    </row>
    <row r="6510" spans="1:1" x14ac:dyDescent="0.35">
      <c r="A6510" t="s">
        <v>12015</v>
      </c>
    </row>
    <row r="6511" spans="1:1" x14ac:dyDescent="0.35">
      <c r="A6511" t="s">
        <v>12016</v>
      </c>
    </row>
    <row r="6512" spans="1:1" x14ac:dyDescent="0.35">
      <c r="A6512" t="s">
        <v>12017</v>
      </c>
    </row>
    <row r="6513" spans="1:1" x14ac:dyDescent="0.35">
      <c r="A6513" t="s">
        <v>12018</v>
      </c>
    </row>
    <row r="6514" spans="1:1" x14ac:dyDescent="0.35">
      <c r="A6514" t="s">
        <v>12019</v>
      </c>
    </row>
    <row r="6515" spans="1:1" x14ac:dyDescent="0.35">
      <c r="A6515" t="s">
        <v>12020</v>
      </c>
    </row>
    <row r="6516" spans="1:1" x14ac:dyDescent="0.35">
      <c r="A6516" t="s">
        <v>12021</v>
      </c>
    </row>
    <row r="6517" spans="1:1" x14ac:dyDescent="0.35">
      <c r="A6517" t="s">
        <v>12022</v>
      </c>
    </row>
    <row r="6518" spans="1:1" x14ac:dyDescent="0.35">
      <c r="A6518" s="1" t="s">
        <v>12023</v>
      </c>
    </row>
    <row r="6519" spans="1:1" x14ac:dyDescent="0.35">
      <c r="A6519" t="s">
        <v>12024</v>
      </c>
    </row>
    <row r="6520" spans="1:1" x14ac:dyDescent="0.35">
      <c r="A6520" t="s">
        <v>12025</v>
      </c>
    </row>
    <row r="6521" spans="1:1" x14ac:dyDescent="0.35">
      <c r="A6521" t="s">
        <v>12026</v>
      </c>
    </row>
    <row r="6522" spans="1:1" x14ac:dyDescent="0.35">
      <c r="A6522" t="s">
        <v>12027</v>
      </c>
    </row>
    <row r="6523" spans="1:1" x14ac:dyDescent="0.35">
      <c r="A6523" t="s">
        <v>12028</v>
      </c>
    </row>
    <row r="6524" spans="1:1" x14ac:dyDescent="0.35">
      <c r="A6524" t="s">
        <v>12029</v>
      </c>
    </row>
    <row r="6525" spans="1:1" x14ac:dyDescent="0.35">
      <c r="A6525" s="1" t="s">
        <v>12030</v>
      </c>
    </row>
    <row r="6526" spans="1:1" x14ac:dyDescent="0.35">
      <c r="A6526" t="s">
        <v>12031</v>
      </c>
    </row>
    <row r="6527" spans="1:1" x14ac:dyDescent="0.35">
      <c r="A6527" t="s">
        <v>12032</v>
      </c>
    </row>
    <row r="6528" spans="1:1" x14ac:dyDescent="0.35">
      <c r="A6528" t="s">
        <v>12033</v>
      </c>
    </row>
    <row r="6529" spans="1:1" x14ac:dyDescent="0.35">
      <c r="A6529" t="s">
        <v>12034</v>
      </c>
    </row>
    <row r="6530" spans="1:1" x14ac:dyDescent="0.35">
      <c r="A6530" t="s">
        <v>12035</v>
      </c>
    </row>
    <row r="6531" spans="1:1" x14ac:dyDescent="0.35">
      <c r="A6531" t="s">
        <v>12036</v>
      </c>
    </row>
    <row r="6532" spans="1:1" x14ac:dyDescent="0.35">
      <c r="A6532" t="s">
        <v>12037</v>
      </c>
    </row>
    <row r="6533" spans="1:1" x14ac:dyDescent="0.35">
      <c r="A6533" t="s">
        <v>12038</v>
      </c>
    </row>
    <row r="6534" spans="1:1" x14ac:dyDescent="0.35">
      <c r="A6534" t="s">
        <v>12039</v>
      </c>
    </row>
    <row r="6535" spans="1:1" x14ac:dyDescent="0.35">
      <c r="A6535" t="s">
        <v>12040</v>
      </c>
    </row>
    <row r="6536" spans="1:1" x14ac:dyDescent="0.35">
      <c r="A6536" t="s">
        <v>12041</v>
      </c>
    </row>
    <row r="6537" spans="1:1" x14ac:dyDescent="0.35">
      <c r="A6537" t="s">
        <v>12042</v>
      </c>
    </row>
    <row r="6538" spans="1:1" x14ac:dyDescent="0.35">
      <c r="A6538" t="s">
        <v>12043</v>
      </c>
    </row>
    <row r="6539" spans="1:1" x14ac:dyDescent="0.35">
      <c r="A6539" t="s">
        <v>12044</v>
      </c>
    </row>
    <row r="6540" spans="1:1" x14ac:dyDescent="0.35">
      <c r="A6540" t="s">
        <v>12045</v>
      </c>
    </row>
    <row r="6541" spans="1:1" x14ac:dyDescent="0.35">
      <c r="A6541" t="s">
        <v>12046</v>
      </c>
    </row>
    <row r="6542" spans="1:1" x14ac:dyDescent="0.35">
      <c r="A6542" t="s">
        <v>12047</v>
      </c>
    </row>
    <row r="6543" spans="1:1" x14ac:dyDescent="0.35">
      <c r="A6543" t="s">
        <v>12048</v>
      </c>
    </row>
    <row r="6544" spans="1:1" x14ac:dyDescent="0.35">
      <c r="A6544" t="s">
        <v>12049</v>
      </c>
    </row>
    <row r="6545" spans="1:1" x14ac:dyDescent="0.35">
      <c r="A6545" t="s">
        <v>12050</v>
      </c>
    </row>
    <row r="6546" spans="1:1" x14ac:dyDescent="0.35">
      <c r="A6546" t="s">
        <v>12051</v>
      </c>
    </row>
    <row r="6547" spans="1:1" x14ac:dyDescent="0.35">
      <c r="A6547" t="s">
        <v>12052</v>
      </c>
    </row>
    <row r="6548" spans="1:1" x14ac:dyDescent="0.35">
      <c r="A6548" t="s">
        <v>12053</v>
      </c>
    </row>
    <row r="6549" spans="1:1" x14ac:dyDescent="0.35">
      <c r="A6549" t="s">
        <v>12054</v>
      </c>
    </row>
    <row r="6550" spans="1:1" x14ac:dyDescent="0.35">
      <c r="A6550" t="s">
        <v>12055</v>
      </c>
    </row>
    <row r="6551" spans="1:1" x14ac:dyDescent="0.35">
      <c r="A6551" t="s">
        <v>12056</v>
      </c>
    </row>
    <row r="6552" spans="1:1" x14ac:dyDescent="0.35">
      <c r="A6552" t="s">
        <v>12057</v>
      </c>
    </row>
    <row r="6553" spans="1:1" x14ac:dyDescent="0.35">
      <c r="A6553" t="s">
        <v>12058</v>
      </c>
    </row>
    <row r="6554" spans="1:1" x14ac:dyDescent="0.35">
      <c r="A6554" t="s">
        <v>12059</v>
      </c>
    </row>
    <row r="6555" spans="1:1" x14ac:dyDescent="0.35">
      <c r="A6555" t="s">
        <v>12060</v>
      </c>
    </row>
    <row r="6556" spans="1:1" x14ac:dyDescent="0.35">
      <c r="A6556" t="s">
        <v>12061</v>
      </c>
    </row>
    <row r="6557" spans="1:1" x14ac:dyDescent="0.35">
      <c r="A6557" t="s">
        <v>12062</v>
      </c>
    </row>
    <row r="6558" spans="1:1" x14ac:dyDescent="0.35">
      <c r="A6558" t="s">
        <v>12063</v>
      </c>
    </row>
    <row r="6559" spans="1:1" x14ac:dyDescent="0.35">
      <c r="A6559" t="s">
        <v>12064</v>
      </c>
    </row>
    <row r="6560" spans="1:1" x14ac:dyDescent="0.35">
      <c r="A6560" t="s">
        <v>12065</v>
      </c>
    </row>
    <row r="6561" spans="1:1" x14ac:dyDescent="0.35">
      <c r="A6561" t="s">
        <v>12066</v>
      </c>
    </row>
    <row r="6562" spans="1:1" x14ac:dyDescent="0.35">
      <c r="A6562" s="1" t="s">
        <v>12067</v>
      </c>
    </row>
    <row r="6563" spans="1:1" x14ac:dyDescent="0.35">
      <c r="A6563" t="s">
        <v>12068</v>
      </c>
    </row>
    <row r="6564" spans="1:1" x14ac:dyDescent="0.35">
      <c r="A6564" t="s">
        <v>12069</v>
      </c>
    </row>
    <row r="6565" spans="1:1" x14ac:dyDescent="0.35">
      <c r="A6565" t="s">
        <v>12070</v>
      </c>
    </row>
    <row r="6566" spans="1:1" x14ac:dyDescent="0.35">
      <c r="A6566" t="s">
        <v>12071</v>
      </c>
    </row>
    <row r="6567" spans="1:1" x14ac:dyDescent="0.35">
      <c r="A6567" t="s">
        <v>12072</v>
      </c>
    </row>
    <row r="6568" spans="1:1" x14ac:dyDescent="0.35">
      <c r="A6568" t="s">
        <v>12073</v>
      </c>
    </row>
    <row r="6569" spans="1:1" x14ac:dyDescent="0.35">
      <c r="A6569" t="s">
        <v>12074</v>
      </c>
    </row>
    <row r="6570" spans="1:1" x14ac:dyDescent="0.35">
      <c r="A6570" t="s">
        <v>12075</v>
      </c>
    </row>
    <row r="6571" spans="1:1" x14ac:dyDescent="0.35">
      <c r="A6571" t="s">
        <v>12076</v>
      </c>
    </row>
    <row r="6572" spans="1:1" x14ac:dyDescent="0.35">
      <c r="A6572" t="s">
        <v>12077</v>
      </c>
    </row>
    <row r="6573" spans="1:1" x14ac:dyDescent="0.35">
      <c r="A6573" t="s">
        <v>12078</v>
      </c>
    </row>
    <row r="6574" spans="1:1" x14ac:dyDescent="0.35">
      <c r="A6574" t="s">
        <v>12079</v>
      </c>
    </row>
    <row r="6575" spans="1:1" x14ac:dyDescent="0.35">
      <c r="A6575" t="s">
        <v>12080</v>
      </c>
    </row>
    <row r="6576" spans="1:1" x14ac:dyDescent="0.35">
      <c r="A6576" t="s">
        <v>12081</v>
      </c>
    </row>
    <row r="6577" spans="1:1" x14ac:dyDescent="0.35">
      <c r="A6577" t="s">
        <v>12082</v>
      </c>
    </row>
    <row r="6578" spans="1:1" x14ac:dyDescent="0.35">
      <c r="A6578" t="s">
        <v>12083</v>
      </c>
    </row>
    <row r="6579" spans="1:1" x14ac:dyDescent="0.35">
      <c r="A6579" t="s">
        <v>12084</v>
      </c>
    </row>
    <row r="6580" spans="1:1" x14ac:dyDescent="0.35">
      <c r="A6580" s="1" t="s">
        <v>12085</v>
      </c>
    </row>
    <row r="6581" spans="1:1" x14ac:dyDescent="0.35">
      <c r="A6581" t="s">
        <v>12086</v>
      </c>
    </row>
    <row r="6582" spans="1:1" x14ac:dyDescent="0.35">
      <c r="A6582" t="s">
        <v>12087</v>
      </c>
    </row>
    <row r="6583" spans="1:1" x14ac:dyDescent="0.35">
      <c r="A6583" t="s">
        <v>12088</v>
      </c>
    </row>
    <row r="6584" spans="1:1" x14ac:dyDescent="0.35">
      <c r="A6584" t="s">
        <v>12089</v>
      </c>
    </row>
    <row r="6585" spans="1:1" x14ac:dyDescent="0.35">
      <c r="A6585" t="s">
        <v>12090</v>
      </c>
    </row>
    <row r="6586" spans="1:1" x14ac:dyDescent="0.35">
      <c r="A6586" t="s">
        <v>12091</v>
      </c>
    </row>
    <row r="6587" spans="1:1" x14ac:dyDescent="0.35">
      <c r="A6587" t="s">
        <v>12092</v>
      </c>
    </row>
    <row r="6588" spans="1:1" x14ac:dyDescent="0.35">
      <c r="A6588" t="s">
        <v>12093</v>
      </c>
    </row>
    <row r="6589" spans="1:1" x14ac:dyDescent="0.35">
      <c r="A6589" t="s">
        <v>12094</v>
      </c>
    </row>
    <row r="6590" spans="1:1" x14ac:dyDescent="0.35">
      <c r="A6590" t="s">
        <v>12095</v>
      </c>
    </row>
    <row r="6591" spans="1:1" x14ac:dyDescent="0.35">
      <c r="A6591" t="s">
        <v>12096</v>
      </c>
    </row>
    <row r="6592" spans="1:1" x14ac:dyDescent="0.35">
      <c r="A6592" t="s">
        <v>12097</v>
      </c>
    </row>
    <row r="6593" spans="1:1" x14ac:dyDescent="0.35">
      <c r="A6593" s="1" t="s">
        <v>12098</v>
      </c>
    </row>
    <row r="6594" spans="1:1" x14ac:dyDescent="0.35">
      <c r="A6594" t="s">
        <v>12099</v>
      </c>
    </row>
    <row r="6595" spans="1:1" x14ac:dyDescent="0.35">
      <c r="A6595" t="s">
        <v>12100</v>
      </c>
    </row>
    <row r="6596" spans="1:1" x14ac:dyDescent="0.35">
      <c r="A6596" t="s">
        <v>12101</v>
      </c>
    </row>
    <row r="6597" spans="1:1" x14ac:dyDescent="0.35">
      <c r="A6597" t="s">
        <v>12102</v>
      </c>
    </row>
    <row r="6598" spans="1:1" x14ac:dyDescent="0.35">
      <c r="A6598" t="s">
        <v>12103</v>
      </c>
    </row>
    <row r="6599" spans="1:1" x14ac:dyDescent="0.35">
      <c r="A6599" t="s">
        <v>12104</v>
      </c>
    </row>
    <row r="6600" spans="1:1" x14ac:dyDescent="0.35">
      <c r="A6600" t="s">
        <v>12105</v>
      </c>
    </row>
    <row r="6601" spans="1:1" x14ac:dyDescent="0.35">
      <c r="A6601" t="s">
        <v>12106</v>
      </c>
    </row>
    <row r="6602" spans="1:1" x14ac:dyDescent="0.35">
      <c r="A6602" t="s">
        <v>12107</v>
      </c>
    </row>
    <row r="6603" spans="1:1" x14ac:dyDescent="0.35">
      <c r="A6603" t="s">
        <v>12108</v>
      </c>
    </row>
    <row r="6604" spans="1:1" x14ac:dyDescent="0.35">
      <c r="A6604" t="s">
        <v>12109</v>
      </c>
    </row>
    <row r="6605" spans="1:1" x14ac:dyDescent="0.35">
      <c r="A6605" t="s">
        <v>12110</v>
      </c>
    </row>
    <row r="6606" spans="1:1" x14ac:dyDescent="0.35">
      <c r="A6606" t="s">
        <v>12111</v>
      </c>
    </row>
    <row r="6607" spans="1:1" x14ac:dyDescent="0.35">
      <c r="A6607" t="s">
        <v>12112</v>
      </c>
    </row>
    <row r="6608" spans="1:1" x14ac:dyDescent="0.35">
      <c r="A6608" t="s">
        <v>12113</v>
      </c>
    </row>
    <row r="6609" spans="1:1" x14ac:dyDescent="0.35">
      <c r="A6609" t="s">
        <v>12114</v>
      </c>
    </row>
    <row r="6610" spans="1:1" x14ac:dyDescent="0.35">
      <c r="A6610" t="s">
        <v>12115</v>
      </c>
    </row>
    <row r="6611" spans="1:1" x14ac:dyDescent="0.35">
      <c r="A6611" t="s">
        <v>12116</v>
      </c>
    </row>
    <row r="6612" spans="1:1" x14ac:dyDescent="0.35">
      <c r="A6612" t="s">
        <v>12117</v>
      </c>
    </row>
    <row r="6613" spans="1:1" x14ac:dyDescent="0.35">
      <c r="A6613" t="s">
        <v>12118</v>
      </c>
    </row>
    <row r="6614" spans="1:1" x14ac:dyDescent="0.35">
      <c r="A6614" t="s">
        <v>12119</v>
      </c>
    </row>
    <row r="6615" spans="1:1" x14ac:dyDescent="0.35">
      <c r="A6615" t="s">
        <v>12120</v>
      </c>
    </row>
    <row r="6616" spans="1:1" x14ac:dyDescent="0.35">
      <c r="A6616" t="s">
        <v>12121</v>
      </c>
    </row>
    <row r="6617" spans="1:1" x14ac:dyDescent="0.35">
      <c r="A6617" t="s">
        <v>12122</v>
      </c>
    </row>
    <row r="6618" spans="1:1" x14ac:dyDescent="0.35">
      <c r="A6618" t="s">
        <v>12123</v>
      </c>
    </row>
    <row r="6619" spans="1:1" x14ac:dyDescent="0.35">
      <c r="A6619" t="s">
        <v>12124</v>
      </c>
    </row>
    <row r="6620" spans="1:1" x14ac:dyDescent="0.35">
      <c r="A6620" t="s">
        <v>12125</v>
      </c>
    </row>
    <row r="6621" spans="1:1" x14ac:dyDescent="0.35">
      <c r="A6621" t="s">
        <v>12126</v>
      </c>
    </row>
    <row r="6622" spans="1:1" x14ac:dyDescent="0.35">
      <c r="A6622" t="s">
        <v>12127</v>
      </c>
    </row>
    <row r="6623" spans="1:1" x14ac:dyDescent="0.35">
      <c r="A6623" t="s">
        <v>12128</v>
      </c>
    </row>
    <row r="6624" spans="1:1" x14ac:dyDescent="0.35">
      <c r="A6624" t="s">
        <v>12129</v>
      </c>
    </row>
    <row r="6625" spans="1:1" x14ac:dyDescent="0.35">
      <c r="A6625" t="s">
        <v>12130</v>
      </c>
    </row>
    <row r="6626" spans="1:1" x14ac:dyDescent="0.35">
      <c r="A6626" t="s">
        <v>12131</v>
      </c>
    </row>
    <row r="6627" spans="1:1" x14ac:dyDescent="0.35">
      <c r="A6627" t="s">
        <v>12132</v>
      </c>
    </row>
    <row r="6628" spans="1:1" x14ac:dyDescent="0.35">
      <c r="A6628" t="s">
        <v>12133</v>
      </c>
    </row>
    <row r="6629" spans="1:1" x14ac:dyDescent="0.35">
      <c r="A6629" t="s">
        <v>12134</v>
      </c>
    </row>
    <row r="6630" spans="1:1" x14ac:dyDescent="0.35">
      <c r="A6630" t="s">
        <v>12135</v>
      </c>
    </row>
    <row r="6631" spans="1:1" x14ac:dyDescent="0.35">
      <c r="A6631" t="s">
        <v>12136</v>
      </c>
    </row>
    <row r="6632" spans="1:1" x14ac:dyDescent="0.35">
      <c r="A6632" t="s">
        <v>12137</v>
      </c>
    </row>
    <row r="6633" spans="1:1" x14ac:dyDescent="0.35">
      <c r="A6633" t="s">
        <v>12138</v>
      </c>
    </row>
    <row r="6634" spans="1:1" x14ac:dyDescent="0.35">
      <c r="A6634" t="s">
        <v>12139</v>
      </c>
    </row>
    <row r="6635" spans="1:1" x14ac:dyDescent="0.35">
      <c r="A6635" t="s">
        <v>12140</v>
      </c>
    </row>
    <row r="6636" spans="1:1" x14ac:dyDescent="0.35">
      <c r="A6636" t="s">
        <v>12141</v>
      </c>
    </row>
    <row r="6637" spans="1:1" x14ac:dyDescent="0.35">
      <c r="A6637" t="s">
        <v>12142</v>
      </c>
    </row>
    <row r="6638" spans="1:1" x14ac:dyDescent="0.35">
      <c r="A6638" t="s">
        <v>12143</v>
      </c>
    </row>
    <row r="6639" spans="1:1" x14ac:dyDescent="0.35">
      <c r="A6639" t="s">
        <v>12144</v>
      </c>
    </row>
    <row r="6640" spans="1:1" x14ac:dyDescent="0.35">
      <c r="A6640" t="s">
        <v>12145</v>
      </c>
    </row>
    <row r="6641" spans="1:1" x14ac:dyDescent="0.35">
      <c r="A6641" t="s">
        <v>12146</v>
      </c>
    </row>
    <row r="6642" spans="1:1" x14ac:dyDescent="0.35">
      <c r="A6642" t="s">
        <v>12147</v>
      </c>
    </row>
    <row r="6643" spans="1:1" x14ac:dyDescent="0.35">
      <c r="A6643" t="s">
        <v>12148</v>
      </c>
    </row>
    <row r="6644" spans="1:1" x14ac:dyDescent="0.35">
      <c r="A6644" t="s">
        <v>12149</v>
      </c>
    </row>
    <row r="6645" spans="1:1" x14ac:dyDescent="0.35">
      <c r="A6645" t="s">
        <v>12150</v>
      </c>
    </row>
    <row r="6646" spans="1:1" x14ac:dyDescent="0.35">
      <c r="A6646" t="s">
        <v>12151</v>
      </c>
    </row>
    <row r="6647" spans="1:1" x14ac:dyDescent="0.35">
      <c r="A6647" t="s">
        <v>12152</v>
      </c>
    </row>
    <row r="6648" spans="1:1" x14ac:dyDescent="0.35">
      <c r="A6648" t="s">
        <v>12153</v>
      </c>
    </row>
    <row r="6649" spans="1:1" x14ac:dyDescent="0.35">
      <c r="A6649" t="s">
        <v>12154</v>
      </c>
    </row>
    <row r="6650" spans="1:1" x14ac:dyDescent="0.35">
      <c r="A6650" t="s">
        <v>12155</v>
      </c>
    </row>
    <row r="6651" spans="1:1" x14ac:dyDescent="0.35">
      <c r="A6651" t="s">
        <v>12156</v>
      </c>
    </row>
    <row r="6652" spans="1:1" x14ac:dyDescent="0.35">
      <c r="A6652" t="s">
        <v>12157</v>
      </c>
    </row>
    <row r="6653" spans="1:1" x14ac:dyDescent="0.35">
      <c r="A6653" t="s">
        <v>12158</v>
      </c>
    </row>
    <row r="6654" spans="1:1" x14ac:dyDescent="0.35">
      <c r="A6654" t="s">
        <v>12159</v>
      </c>
    </row>
    <row r="6655" spans="1:1" x14ac:dyDescent="0.35">
      <c r="A6655" t="s">
        <v>12160</v>
      </c>
    </row>
    <row r="6656" spans="1:1" x14ac:dyDescent="0.35">
      <c r="A6656" t="s">
        <v>12161</v>
      </c>
    </row>
    <row r="6657" spans="1:1" x14ac:dyDescent="0.35">
      <c r="A6657" t="s">
        <v>12162</v>
      </c>
    </row>
    <row r="6658" spans="1:1" x14ac:dyDescent="0.35">
      <c r="A6658" t="s">
        <v>12163</v>
      </c>
    </row>
    <row r="6659" spans="1:1" x14ac:dyDescent="0.35">
      <c r="A6659" t="s">
        <v>12164</v>
      </c>
    </row>
    <row r="6660" spans="1:1" x14ac:dyDescent="0.35">
      <c r="A6660" t="s">
        <v>12165</v>
      </c>
    </row>
    <row r="6661" spans="1:1" x14ac:dyDescent="0.35">
      <c r="A6661" t="s">
        <v>12166</v>
      </c>
    </row>
    <row r="6662" spans="1:1" x14ac:dyDescent="0.35">
      <c r="A6662" t="s">
        <v>12167</v>
      </c>
    </row>
    <row r="6663" spans="1:1" x14ac:dyDescent="0.35">
      <c r="A6663" t="s">
        <v>12168</v>
      </c>
    </row>
    <row r="6664" spans="1:1" x14ac:dyDescent="0.35">
      <c r="A6664" t="s">
        <v>12169</v>
      </c>
    </row>
    <row r="6665" spans="1:1" x14ac:dyDescent="0.35">
      <c r="A6665" t="s">
        <v>12170</v>
      </c>
    </row>
    <row r="6666" spans="1:1" x14ac:dyDescent="0.35">
      <c r="A6666" t="s">
        <v>12171</v>
      </c>
    </row>
    <row r="6667" spans="1:1" x14ac:dyDescent="0.35">
      <c r="A6667" t="s">
        <v>12172</v>
      </c>
    </row>
    <row r="6668" spans="1:1" x14ac:dyDescent="0.35">
      <c r="A6668" t="s">
        <v>12173</v>
      </c>
    </row>
    <row r="6669" spans="1:1" x14ac:dyDescent="0.35">
      <c r="A6669" t="s">
        <v>12174</v>
      </c>
    </row>
    <row r="6670" spans="1:1" x14ac:dyDescent="0.35">
      <c r="A6670" t="s">
        <v>12175</v>
      </c>
    </row>
    <row r="6671" spans="1:1" x14ac:dyDescent="0.35">
      <c r="A6671" t="s">
        <v>12176</v>
      </c>
    </row>
    <row r="6672" spans="1:1" x14ac:dyDescent="0.35">
      <c r="A6672" t="s">
        <v>12177</v>
      </c>
    </row>
    <row r="6673" spans="1:1" x14ac:dyDescent="0.35">
      <c r="A6673" t="s">
        <v>12178</v>
      </c>
    </row>
    <row r="6674" spans="1:1" x14ac:dyDescent="0.35">
      <c r="A6674" t="s">
        <v>12179</v>
      </c>
    </row>
    <row r="6675" spans="1:1" x14ac:dyDescent="0.35">
      <c r="A6675" t="s">
        <v>12180</v>
      </c>
    </row>
    <row r="6676" spans="1:1" x14ac:dyDescent="0.35">
      <c r="A6676" t="s">
        <v>12181</v>
      </c>
    </row>
    <row r="6677" spans="1:1" x14ac:dyDescent="0.35">
      <c r="A6677" t="s">
        <v>12182</v>
      </c>
    </row>
    <row r="6678" spans="1:1" x14ac:dyDescent="0.35">
      <c r="A6678" t="s">
        <v>12183</v>
      </c>
    </row>
    <row r="6679" spans="1:1" x14ac:dyDescent="0.35">
      <c r="A6679" t="s">
        <v>12184</v>
      </c>
    </row>
    <row r="6680" spans="1:1" x14ac:dyDescent="0.35">
      <c r="A6680" t="s">
        <v>12185</v>
      </c>
    </row>
    <row r="6681" spans="1:1" x14ac:dyDescent="0.35">
      <c r="A6681" t="s">
        <v>12186</v>
      </c>
    </row>
    <row r="6682" spans="1:1" x14ac:dyDescent="0.35">
      <c r="A6682" t="s">
        <v>12187</v>
      </c>
    </row>
    <row r="6683" spans="1:1" x14ac:dyDescent="0.35">
      <c r="A6683" t="s">
        <v>12188</v>
      </c>
    </row>
    <row r="6684" spans="1:1" x14ac:dyDescent="0.35">
      <c r="A6684" t="s">
        <v>12189</v>
      </c>
    </row>
    <row r="6685" spans="1:1" x14ac:dyDescent="0.35">
      <c r="A6685" t="s">
        <v>12190</v>
      </c>
    </row>
    <row r="6686" spans="1:1" x14ac:dyDescent="0.35">
      <c r="A6686" t="s">
        <v>12191</v>
      </c>
    </row>
    <row r="6687" spans="1:1" x14ac:dyDescent="0.35">
      <c r="A6687" t="s">
        <v>12192</v>
      </c>
    </row>
    <row r="6688" spans="1:1" x14ac:dyDescent="0.35">
      <c r="A6688" t="s">
        <v>12193</v>
      </c>
    </row>
    <row r="6689" spans="1:1" x14ac:dyDescent="0.35">
      <c r="A6689" t="s">
        <v>12194</v>
      </c>
    </row>
    <row r="6690" spans="1:1" x14ac:dyDescent="0.35">
      <c r="A6690" t="s">
        <v>12195</v>
      </c>
    </row>
    <row r="6691" spans="1:1" x14ac:dyDescent="0.35">
      <c r="A6691" t="s">
        <v>12196</v>
      </c>
    </row>
    <row r="6692" spans="1:1" x14ac:dyDescent="0.35">
      <c r="A6692" t="s">
        <v>12197</v>
      </c>
    </row>
    <row r="6693" spans="1:1" x14ac:dyDescent="0.35">
      <c r="A6693" t="s">
        <v>12198</v>
      </c>
    </row>
    <row r="6694" spans="1:1" x14ac:dyDescent="0.35">
      <c r="A6694" t="s">
        <v>12199</v>
      </c>
    </row>
    <row r="6695" spans="1:1" x14ac:dyDescent="0.35">
      <c r="A6695" t="s">
        <v>12200</v>
      </c>
    </row>
    <row r="6696" spans="1:1" x14ac:dyDescent="0.35">
      <c r="A6696" t="s">
        <v>12201</v>
      </c>
    </row>
    <row r="6697" spans="1:1" x14ac:dyDescent="0.35">
      <c r="A6697" t="s">
        <v>12202</v>
      </c>
    </row>
    <row r="6698" spans="1:1" x14ac:dyDescent="0.35">
      <c r="A6698" t="s">
        <v>12203</v>
      </c>
    </row>
    <row r="6699" spans="1:1" x14ac:dyDescent="0.35">
      <c r="A6699" t="s">
        <v>12204</v>
      </c>
    </row>
    <row r="6700" spans="1:1" x14ac:dyDescent="0.35">
      <c r="A6700" t="s">
        <v>12205</v>
      </c>
    </row>
    <row r="6701" spans="1:1" x14ac:dyDescent="0.35">
      <c r="A6701" t="s">
        <v>12206</v>
      </c>
    </row>
    <row r="6702" spans="1:1" x14ac:dyDescent="0.35">
      <c r="A6702" t="s">
        <v>12207</v>
      </c>
    </row>
    <row r="6703" spans="1:1" x14ac:dyDescent="0.35">
      <c r="A6703" t="s">
        <v>12208</v>
      </c>
    </row>
    <row r="6704" spans="1:1" x14ac:dyDescent="0.35">
      <c r="A6704" t="s">
        <v>12209</v>
      </c>
    </row>
    <row r="6705" spans="1:1" x14ac:dyDescent="0.35">
      <c r="A6705" t="s">
        <v>12210</v>
      </c>
    </row>
    <row r="6706" spans="1:1" x14ac:dyDescent="0.35">
      <c r="A6706" t="s">
        <v>12211</v>
      </c>
    </row>
    <row r="6707" spans="1:1" x14ac:dyDescent="0.35">
      <c r="A6707" t="s">
        <v>12212</v>
      </c>
    </row>
    <row r="6708" spans="1:1" x14ac:dyDescent="0.35">
      <c r="A6708" t="s">
        <v>12213</v>
      </c>
    </row>
    <row r="6709" spans="1:1" x14ac:dyDescent="0.35">
      <c r="A6709" t="s">
        <v>12214</v>
      </c>
    </row>
    <row r="6710" spans="1:1" x14ac:dyDescent="0.35">
      <c r="A6710" t="s">
        <v>12215</v>
      </c>
    </row>
    <row r="6711" spans="1:1" x14ac:dyDescent="0.35">
      <c r="A6711" t="s">
        <v>12216</v>
      </c>
    </row>
    <row r="6712" spans="1:1" x14ac:dyDescent="0.35">
      <c r="A6712" t="s">
        <v>12217</v>
      </c>
    </row>
    <row r="6713" spans="1:1" x14ac:dyDescent="0.35">
      <c r="A6713" t="s">
        <v>12218</v>
      </c>
    </row>
    <row r="6714" spans="1:1" x14ac:dyDescent="0.35">
      <c r="A6714" t="s">
        <v>12219</v>
      </c>
    </row>
    <row r="6715" spans="1:1" x14ac:dyDescent="0.35">
      <c r="A6715" t="s">
        <v>12220</v>
      </c>
    </row>
    <row r="6716" spans="1:1" x14ac:dyDescent="0.35">
      <c r="A6716" t="s">
        <v>12221</v>
      </c>
    </row>
    <row r="6717" spans="1:1" x14ac:dyDescent="0.35">
      <c r="A6717" t="s">
        <v>12222</v>
      </c>
    </row>
    <row r="6718" spans="1:1" x14ac:dyDescent="0.35">
      <c r="A6718" t="s">
        <v>12223</v>
      </c>
    </row>
    <row r="6719" spans="1:1" x14ac:dyDescent="0.35">
      <c r="A6719" t="s">
        <v>12224</v>
      </c>
    </row>
    <row r="6720" spans="1:1" x14ac:dyDescent="0.35">
      <c r="A6720" s="1" t="s">
        <v>12225</v>
      </c>
    </row>
    <row r="6721" spans="1:1" x14ac:dyDescent="0.35">
      <c r="A6721" t="s">
        <v>12226</v>
      </c>
    </row>
    <row r="6722" spans="1:1" x14ac:dyDescent="0.35">
      <c r="A6722" t="s">
        <v>12227</v>
      </c>
    </row>
    <row r="6723" spans="1:1" x14ac:dyDescent="0.35">
      <c r="A6723" t="s">
        <v>12228</v>
      </c>
    </row>
    <row r="6724" spans="1:1" x14ac:dyDescent="0.35">
      <c r="A6724" t="s">
        <v>12229</v>
      </c>
    </row>
    <row r="6725" spans="1:1" x14ac:dyDescent="0.35">
      <c r="A6725" t="s">
        <v>12230</v>
      </c>
    </row>
    <row r="6726" spans="1:1" x14ac:dyDescent="0.35">
      <c r="A6726" t="s">
        <v>12231</v>
      </c>
    </row>
    <row r="6727" spans="1:1" x14ac:dyDescent="0.35">
      <c r="A6727" t="s">
        <v>12232</v>
      </c>
    </row>
    <row r="6728" spans="1:1" x14ac:dyDescent="0.35">
      <c r="A6728" t="s">
        <v>12233</v>
      </c>
    </row>
    <row r="6729" spans="1:1" x14ac:dyDescent="0.35">
      <c r="A6729" t="s">
        <v>12234</v>
      </c>
    </row>
    <row r="6730" spans="1:1" x14ac:dyDescent="0.35">
      <c r="A6730" t="s">
        <v>12235</v>
      </c>
    </row>
    <row r="6731" spans="1:1" x14ac:dyDescent="0.35">
      <c r="A6731" t="s">
        <v>12236</v>
      </c>
    </row>
    <row r="6732" spans="1:1" x14ac:dyDescent="0.35">
      <c r="A6732" t="s">
        <v>12237</v>
      </c>
    </row>
    <row r="6733" spans="1:1" x14ac:dyDescent="0.35">
      <c r="A6733" t="s">
        <v>12238</v>
      </c>
    </row>
    <row r="6734" spans="1:1" x14ac:dyDescent="0.35">
      <c r="A6734" t="s">
        <v>12239</v>
      </c>
    </row>
    <row r="6735" spans="1:1" x14ac:dyDescent="0.35">
      <c r="A6735" t="s">
        <v>12240</v>
      </c>
    </row>
    <row r="6736" spans="1:1" x14ac:dyDescent="0.35">
      <c r="A6736" t="s">
        <v>12241</v>
      </c>
    </row>
    <row r="6737" spans="1:1" x14ac:dyDescent="0.35">
      <c r="A6737" t="s">
        <v>12242</v>
      </c>
    </row>
    <row r="6738" spans="1:1" x14ac:dyDescent="0.35">
      <c r="A6738" t="s">
        <v>12243</v>
      </c>
    </row>
    <row r="6739" spans="1:1" x14ac:dyDescent="0.35">
      <c r="A6739" t="s">
        <v>12244</v>
      </c>
    </row>
    <row r="6740" spans="1:1" x14ac:dyDescent="0.35">
      <c r="A6740" t="s">
        <v>12245</v>
      </c>
    </row>
    <row r="6741" spans="1:1" x14ac:dyDescent="0.35">
      <c r="A6741" t="s">
        <v>12246</v>
      </c>
    </row>
    <row r="6742" spans="1:1" x14ac:dyDescent="0.35">
      <c r="A6742" t="s">
        <v>12247</v>
      </c>
    </row>
    <row r="6743" spans="1:1" x14ac:dyDescent="0.35">
      <c r="A6743" t="s">
        <v>12248</v>
      </c>
    </row>
    <row r="6744" spans="1:1" x14ac:dyDescent="0.35">
      <c r="A6744" t="s">
        <v>12249</v>
      </c>
    </row>
    <row r="6745" spans="1:1" x14ac:dyDescent="0.35">
      <c r="A6745" t="s">
        <v>12250</v>
      </c>
    </row>
    <row r="6746" spans="1:1" x14ac:dyDescent="0.35">
      <c r="A6746" t="s">
        <v>12251</v>
      </c>
    </row>
    <row r="6747" spans="1:1" x14ac:dyDescent="0.35">
      <c r="A6747" t="s">
        <v>12252</v>
      </c>
    </row>
    <row r="6748" spans="1:1" x14ac:dyDescent="0.35">
      <c r="A6748" t="s">
        <v>12253</v>
      </c>
    </row>
    <row r="6749" spans="1:1" x14ac:dyDescent="0.35">
      <c r="A6749" t="s">
        <v>12254</v>
      </c>
    </row>
    <row r="6750" spans="1:1" x14ac:dyDescent="0.35">
      <c r="A6750" t="s">
        <v>12255</v>
      </c>
    </row>
    <row r="6751" spans="1:1" x14ac:dyDescent="0.35">
      <c r="A6751" t="s">
        <v>12256</v>
      </c>
    </row>
    <row r="6752" spans="1:1" x14ac:dyDescent="0.35">
      <c r="A6752" t="s">
        <v>12257</v>
      </c>
    </row>
    <row r="6753" spans="1:1" x14ac:dyDescent="0.35">
      <c r="A6753" t="s">
        <v>12258</v>
      </c>
    </row>
    <row r="6754" spans="1:1" x14ac:dyDescent="0.35">
      <c r="A6754" t="s">
        <v>12259</v>
      </c>
    </row>
    <row r="6755" spans="1:1" x14ac:dyDescent="0.35">
      <c r="A6755" t="s">
        <v>12260</v>
      </c>
    </row>
    <row r="6756" spans="1:1" x14ac:dyDescent="0.35">
      <c r="A6756" t="s">
        <v>12261</v>
      </c>
    </row>
    <row r="6757" spans="1:1" x14ac:dyDescent="0.35">
      <c r="A6757" t="s">
        <v>12262</v>
      </c>
    </row>
    <row r="6758" spans="1:1" x14ac:dyDescent="0.35">
      <c r="A6758" t="s">
        <v>12263</v>
      </c>
    </row>
    <row r="6759" spans="1:1" x14ac:dyDescent="0.35">
      <c r="A6759" t="s">
        <v>12264</v>
      </c>
    </row>
    <row r="6760" spans="1:1" x14ac:dyDescent="0.35">
      <c r="A6760" t="s">
        <v>12265</v>
      </c>
    </row>
    <row r="6761" spans="1:1" x14ac:dyDescent="0.35">
      <c r="A6761" t="s">
        <v>12266</v>
      </c>
    </row>
    <row r="6762" spans="1:1" x14ac:dyDescent="0.35">
      <c r="A6762" t="s">
        <v>12267</v>
      </c>
    </row>
    <row r="6763" spans="1:1" x14ac:dyDescent="0.35">
      <c r="A6763" t="s">
        <v>12268</v>
      </c>
    </row>
    <row r="6764" spans="1:1" x14ac:dyDescent="0.35">
      <c r="A6764" t="s">
        <v>12269</v>
      </c>
    </row>
    <row r="6765" spans="1:1" x14ac:dyDescent="0.35">
      <c r="A6765" t="s">
        <v>12270</v>
      </c>
    </row>
    <row r="6766" spans="1:1" x14ac:dyDescent="0.35">
      <c r="A6766" t="s">
        <v>12271</v>
      </c>
    </row>
    <row r="6767" spans="1:1" x14ac:dyDescent="0.35">
      <c r="A6767" t="s">
        <v>12272</v>
      </c>
    </row>
    <row r="6768" spans="1:1" x14ac:dyDescent="0.35">
      <c r="A6768" t="s">
        <v>12273</v>
      </c>
    </row>
    <row r="6769" spans="1:1" x14ac:dyDescent="0.35">
      <c r="A6769" t="s">
        <v>12274</v>
      </c>
    </row>
    <row r="6770" spans="1:1" x14ac:dyDescent="0.35">
      <c r="A6770" t="s">
        <v>12275</v>
      </c>
    </row>
    <row r="6771" spans="1:1" x14ac:dyDescent="0.35">
      <c r="A6771" t="s">
        <v>12276</v>
      </c>
    </row>
    <row r="6772" spans="1:1" x14ac:dyDescent="0.35">
      <c r="A6772" t="s">
        <v>12277</v>
      </c>
    </row>
    <row r="6773" spans="1:1" x14ac:dyDescent="0.35">
      <c r="A6773" t="s">
        <v>12278</v>
      </c>
    </row>
    <row r="6774" spans="1:1" x14ac:dyDescent="0.35">
      <c r="A6774" t="s">
        <v>12279</v>
      </c>
    </row>
    <row r="6775" spans="1:1" x14ac:dyDescent="0.35">
      <c r="A6775" t="s">
        <v>12280</v>
      </c>
    </row>
    <row r="6776" spans="1:1" x14ac:dyDescent="0.35">
      <c r="A6776" t="s">
        <v>12281</v>
      </c>
    </row>
    <row r="6777" spans="1:1" x14ac:dyDescent="0.35">
      <c r="A6777" t="s">
        <v>12282</v>
      </c>
    </row>
    <row r="6778" spans="1:1" x14ac:dyDescent="0.35">
      <c r="A6778" t="s">
        <v>12283</v>
      </c>
    </row>
    <row r="6779" spans="1:1" x14ac:dyDescent="0.35">
      <c r="A6779" t="s">
        <v>12284</v>
      </c>
    </row>
    <row r="6780" spans="1:1" x14ac:dyDescent="0.35">
      <c r="A6780" t="s">
        <v>12285</v>
      </c>
    </row>
    <row r="6781" spans="1:1" x14ac:dyDescent="0.35">
      <c r="A6781" t="s">
        <v>12286</v>
      </c>
    </row>
    <row r="6782" spans="1:1" x14ac:dyDescent="0.35">
      <c r="A6782" t="s">
        <v>12287</v>
      </c>
    </row>
    <row r="6783" spans="1:1" x14ac:dyDescent="0.35">
      <c r="A6783" t="s">
        <v>12288</v>
      </c>
    </row>
    <row r="6784" spans="1:1" x14ac:dyDescent="0.35">
      <c r="A6784" t="s">
        <v>12289</v>
      </c>
    </row>
    <row r="6785" spans="1:1" x14ac:dyDescent="0.35">
      <c r="A6785" t="s">
        <v>12290</v>
      </c>
    </row>
    <row r="6786" spans="1:1" x14ac:dyDescent="0.35">
      <c r="A6786" t="s">
        <v>12291</v>
      </c>
    </row>
    <row r="6787" spans="1:1" x14ac:dyDescent="0.35">
      <c r="A6787" t="s">
        <v>12292</v>
      </c>
    </row>
    <row r="6788" spans="1:1" x14ac:dyDescent="0.35">
      <c r="A6788" t="s">
        <v>12293</v>
      </c>
    </row>
    <row r="6789" spans="1:1" x14ac:dyDescent="0.35">
      <c r="A6789" t="s">
        <v>12294</v>
      </c>
    </row>
    <row r="6790" spans="1:1" x14ac:dyDescent="0.35">
      <c r="A6790" s="1" t="s">
        <v>12295</v>
      </c>
    </row>
    <row r="6791" spans="1:1" x14ac:dyDescent="0.35">
      <c r="A6791" t="s">
        <v>12296</v>
      </c>
    </row>
    <row r="6792" spans="1:1" x14ac:dyDescent="0.35">
      <c r="A6792" t="s">
        <v>12297</v>
      </c>
    </row>
    <row r="6793" spans="1:1" x14ac:dyDescent="0.35">
      <c r="A6793" t="s">
        <v>12298</v>
      </c>
    </row>
    <row r="6794" spans="1:1" x14ac:dyDescent="0.35">
      <c r="A6794" t="s">
        <v>12299</v>
      </c>
    </row>
    <row r="6795" spans="1:1" x14ac:dyDescent="0.35">
      <c r="A6795" t="s">
        <v>12300</v>
      </c>
    </row>
    <row r="6796" spans="1:1" x14ac:dyDescent="0.35">
      <c r="A6796" t="s">
        <v>12301</v>
      </c>
    </row>
    <row r="6797" spans="1:1" x14ac:dyDescent="0.35">
      <c r="A6797" t="s">
        <v>12302</v>
      </c>
    </row>
    <row r="6798" spans="1:1" x14ac:dyDescent="0.35">
      <c r="A6798" t="s">
        <v>12303</v>
      </c>
    </row>
    <row r="6799" spans="1:1" x14ac:dyDescent="0.35">
      <c r="A6799" t="s">
        <v>12304</v>
      </c>
    </row>
    <row r="6800" spans="1:1" x14ac:dyDescent="0.35">
      <c r="A6800" t="s">
        <v>12305</v>
      </c>
    </row>
    <row r="6801" spans="1:1" x14ac:dyDescent="0.35">
      <c r="A6801" t="s">
        <v>12306</v>
      </c>
    </row>
    <row r="6802" spans="1:1" x14ac:dyDescent="0.35">
      <c r="A6802" t="s">
        <v>12307</v>
      </c>
    </row>
    <row r="6803" spans="1:1" x14ac:dyDescent="0.35">
      <c r="A6803" t="s">
        <v>12308</v>
      </c>
    </row>
    <row r="6804" spans="1:1" x14ac:dyDescent="0.35">
      <c r="A6804" t="s">
        <v>12309</v>
      </c>
    </row>
    <row r="6805" spans="1:1" x14ac:dyDescent="0.35">
      <c r="A6805" t="s">
        <v>12310</v>
      </c>
    </row>
    <row r="6806" spans="1:1" x14ac:dyDescent="0.35">
      <c r="A6806" t="s">
        <v>12311</v>
      </c>
    </row>
    <row r="6807" spans="1:1" x14ac:dyDescent="0.35">
      <c r="A6807" t="s">
        <v>12312</v>
      </c>
    </row>
    <row r="6808" spans="1:1" x14ac:dyDescent="0.35">
      <c r="A6808" t="s">
        <v>12313</v>
      </c>
    </row>
    <row r="6809" spans="1:1" x14ac:dyDescent="0.35">
      <c r="A6809" t="s">
        <v>12314</v>
      </c>
    </row>
    <row r="6810" spans="1:1" x14ac:dyDescent="0.35">
      <c r="A6810" t="s">
        <v>12315</v>
      </c>
    </row>
    <row r="6811" spans="1:1" x14ac:dyDescent="0.35">
      <c r="A6811" t="s">
        <v>12316</v>
      </c>
    </row>
    <row r="6812" spans="1:1" x14ac:dyDescent="0.35">
      <c r="A6812" t="s">
        <v>12317</v>
      </c>
    </row>
    <row r="6813" spans="1:1" x14ac:dyDescent="0.35">
      <c r="A6813" t="s">
        <v>12318</v>
      </c>
    </row>
    <row r="6814" spans="1:1" x14ac:dyDescent="0.35">
      <c r="A6814" t="s">
        <v>12319</v>
      </c>
    </row>
    <row r="6815" spans="1:1" x14ac:dyDescent="0.35">
      <c r="A6815" t="s">
        <v>12320</v>
      </c>
    </row>
    <row r="6816" spans="1:1" x14ac:dyDescent="0.35">
      <c r="A6816" t="s">
        <v>12321</v>
      </c>
    </row>
    <row r="6817" spans="1:1" x14ac:dyDescent="0.35">
      <c r="A6817" t="s">
        <v>12322</v>
      </c>
    </row>
    <row r="6818" spans="1:1" x14ac:dyDescent="0.35">
      <c r="A6818" t="s">
        <v>12323</v>
      </c>
    </row>
    <row r="6819" spans="1:1" x14ac:dyDescent="0.35">
      <c r="A6819" t="s">
        <v>12324</v>
      </c>
    </row>
    <row r="6820" spans="1:1" x14ac:dyDescent="0.35">
      <c r="A6820" t="s">
        <v>12325</v>
      </c>
    </row>
    <row r="6821" spans="1:1" x14ac:dyDescent="0.35">
      <c r="A6821" t="s">
        <v>12326</v>
      </c>
    </row>
    <row r="6822" spans="1:1" x14ac:dyDescent="0.35">
      <c r="A6822" s="1" t="s">
        <v>12327</v>
      </c>
    </row>
    <row r="6823" spans="1:1" x14ac:dyDescent="0.35">
      <c r="A6823" t="s">
        <v>12328</v>
      </c>
    </row>
    <row r="6824" spans="1:1" x14ac:dyDescent="0.35">
      <c r="A6824" t="s">
        <v>12329</v>
      </c>
    </row>
    <row r="6825" spans="1:1" x14ac:dyDescent="0.35">
      <c r="A6825" t="s">
        <v>12330</v>
      </c>
    </row>
    <row r="6826" spans="1:1" x14ac:dyDescent="0.35">
      <c r="A6826" t="s">
        <v>12331</v>
      </c>
    </row>
    <row r="6827" spans="1:1" x14ac:dyDescent="0.35">
      <c r="A6827" t="s">
        <v>12332</v>
      </c>
    </row>
    <row r="6828" spans="1:1" x14ac:dyDescent="0.35">
      <c r="A6828" t="s">
        <v>12333</v>
      </c>
    </row>
    <row r="6829" spans="1:1" x14ac:dyDescent="0.35">
      <c r="A6829" t="s">
        <v>12334</v>
      </c>
    </row>
    <row r="6830" spans="1:1" x14ac:dyDescent="0.35">
      <c r="A6830" t="s">
        <v>12335</v>
      </c>
    </row>
    <row r="6831" spans="1:1" x14ac:dyDescent="0.35">
      <c r="A6831" t="s">
        <v>12336</v>
      </c>
    </row>
    <row r="6832" spans="1:1" x14ac:dyDescent="0.35">
      <c r="A6832" t="s">
        <v>12337</v>
      </c>
    </row>
    <row r="6833" spans="1:1" x14ac:dyDescent="0.35">
      <c r="A6833" t="s">
        <v>12338</v>
      </c>
    </row>
    <row r="6834" spans="1:1" x14ac:dyDescent="0.35">
      <c r="A6834" t="s">
        <v>12339</v>
      </c>
    </row>
    <row r="6835" spans="1:1" x14ac:dyDescent="0.35">
      <c r="A6835" t="s">
        <v>12340</v>
      </c>
    </row>
    <row r="6836" spans="1:1" x14ac:dyDescent="0.35">
      <c r="A6836" t="s">
        <v>12341</v>
      </c>
    </row>
    <row r="6837" spans="1:1" x14ac:dyDescent="0.35">
      <c r="A6837" t="s">
        <v>12342</v>
      </c>
    </row>
    <row r="6838" spans="1:1" x14ac:dyDescent="0.35">
      <c r="A6838" t="s">
        <v>12343</v>
      </c>
    </row>
    <row r="6839" spans="1:1" x14ac:dyDescent="0.35">
      <c r="A6839" t="s">
        <v>12344</v>
      </c>
    </row>
    <row r="6840" spans="1:1" x14ac:dyDescent="0.35">
      <c r="A6840" t="s">
        <v>12345</v>
      </c>
    </row>
    <row r="6841" spans="1:1" x14ac:dyDescent="0.35">
      <c r="A6841" t="s">
        <v>12346</v>
      </c>
    </row>
    <row r="6842" spans="1:1" x14ac:dyDescent="0.35">
      <c r="A6842" t="s">
        <v>12347</v>
      </c>
    </row>
    <row r="6843" spans="1:1" x14ac:dyDescent="0.35">
      <c r="A6843" t="s">
        <v>12348</v>
      </c>
    </row>
    <row r="6844" spans="1:1" x14ac:dyDescent="0.35">
      <c r="A6844" t="s">
        <v>12349</v>
      </c>
    </row>
    <row r="6845" spans="1:1" x14ac:dyDescent="0.35">
      <c r="A6845" t="s">
        <v>12350</v>
      </c>
    </row>
    <row r="6846" spans="1:1" x14ac:dyDescent="0.35">
      <c r="A6846" t="s">
        <v>12351</v>
      </c>
    </row>
    <row r="6847" spans="1:1" x14ac:dyDescent="0.35">
      <c r="A6847" t="s">
        <v>12352</v>
      </c>
    </row>
    <row r="6848" spans="1:1" x14ac:dyDescent="0.35">
      <c r="A6848" t="s">
        <v>12353</v>
      </c>
    </row>
    <row r="6849" spans="1:1" x14ac:dyDescent="0.35">
      <c r="A6849" t="s">
        <v>12354</v>
      </c>
    </row>
    <row r="6850" spans="1:1" x14ac:dyDescent="0.35">
      <c r="A6850" t="s">
        <v>12355</v>
      </c>
    </row>
    <row r="6851" spans="1:1" x14ac:dyDescent="0.35">
      <c r="A6851" t="s">
        <v>12356</v>
      </c>
    </row>
    <row r="6852" spans="1:1" x14ac:dyDescent="0.35">
      <c r="A6852" t="s">
        <v>12357</v>
      </c>
    </row>
    <row r="6853" spans="1:1" x14ac:dyDescent="0.35">
      <c r="A6853" t="s">
        <v>12358</v>
      </c>
    </row>
    <row r="6854" spans="1:1" x14ac:dyDescent="0.35">
      <c r="A6854" t="s">
        <v>12359</v>
      </c>
    </row>
    <row r="6855" spans="1:1" x14ac:dyDescent="0.35">
      <c r="A6855" t="s">
        <v>12360</v>
      </c>
    </row>
    <row r="6856" spans="1:1" x14ac:dyDescent="0.35">
      <c r="A6856" t="s">
        <v>12361</v>
      </c>
    </row>
    <row r="6857" spans="1:1" x14ac:dyDescent="0.35">
      <c r="A6857" t="s">
        <v>12362</v>
      </c>
    </row>
    <row r="6858" spans="1:1" x14ac:dyDescent="0.35">
      <c r="A6858" t="s">
        <v>12363</v>
      </c>
    </row>
    <row r="6859" spans="1:1" x14ac:dyDescent="0.35">
      <c r="A6859" t="s">
        <v>12364</v>
      </c>
    </row>
    <row r="6860" spans="1:1" x14ac:dyDescent="0.35">
      <c r="A6860" t="s">
        <v>12365</v>
      </c>
    </row>
    <row r="6861" spans="1:1" x14ac:dyDescent="0.35">
      <c r="A6861" t="s">
        <v>12366</v>
      </c>
    </row>
    <row r="6862" spans="1:1" x14ac:dyDescent="0.35">
      <c r="A6862" t="s">
        <v>12367</v>
      </c>
    </row>
    <row r="6863" spans="1:1" x14ac:dyDescent="0.35">
      <c r="A6863" t="s">
        <v>12368</v>
      </c>
    </row>
    <row r="6864" spans="1:1" x14ac:dyDescent="0.35">
      <c r="A6864" t="s">
        <v>12369</v>
      </c>
    </row>
    <row r="6865" spans="1:1" x14ac:dyDescent="0.35">
      <c r="A6865" t="s">
        <v>12370</v>
      </c>
    </row>
    <row r="6866" spans="1:1" x14ac:dyDescent="0.35">
      <c r="A6866" t="s">
        <v>12371</v>
      </c>
    </row>
    <row r="6867" spans="1:1" x14ac:dyDescent="0.35">
      <c r="A6867" t="s">
        <v>12372</v>
      </c>
    </row>
    <row r="6868" spans="1:1" x14ac:dyDescent="0.35">
      <c r="A6868" t="s">
        <v>12373</v>
      </c>
    </row>
    <row r="6869" spans="1:1" x14ac:dyDescent="0.35">
      <c r="A6869" t="s">
        <v>12374</v>
      </c>
    </row>
    <row r="6870" spans="1:1" x14ac:dyDescent="0.35">
      <c r="A6870" t="s">
        <v>12375</v>
      </c>
    </row>
    <row r="6871" spans="1:1" x14ac:dyDescent="0.35">
      <c r="A6871" t="s">
        <v>12376</v>
      </c>
    </row>
    <row r="6872" spans="1:1" x14ac:dyDescent="0.35">
      <c r="A6872" t="s">
        <v>12377</v>
      </c>
    </row>
    <row r="6873" spans="1:1" x14ac:dyDescent="0.35">
      <c r="A6873" t="s">
        <v>12378</v>
      </c>
    </row>
    <row r="6874" spans="1:1" x14ac:dyDescent="0.35">
      <c r="A6874" t="s">
        <v>12379</v>
      </c>
    </row>
    <row r="6875" spans="1:1" x14ac:dyDescent="0.35">
      <c r="A6875" t="s">
        <v>12380</v>
      </c>
    </row>
    <row r="6876" spans="1:1" x14ac:dyDescent="0.35">
      <c r="A6876" t="s">
        <v>12381</v>
      </c>
    </row>
    <row r="6877" spans="1:1" x14ac:dyDescent="0.35">
      <c r="A6877" t="s">
        <v>12382</v>
      </c>
    </row>
    <row r="6878" spans="1:1" x14ac:dyDescent="0.35">
      <c r="A6878" t="s">
        <v>12383</v>
      </c>
    </row>
    <row r="6879" spans="1:1" x14ac:dyDescent="0.35">
      <c r="A6879" t="s">
        <v>12384</v>
      </c>
    </row>
    <row r="6880" spans="1:1" x14ac:dyDescent="0.35">
      <c r="A6880" t="s">
        <v>12385</v>
      </c>
    </row>
    <row r="6881" spans="1:1" x14ac:dyDescent="0.35">
      <c r="A6881" t="s">
        <v>12386</v>
      </c>
    </row>
    <row r="6882" spans="1:1" x14ac:dyDescent="0.35">
      <c r="A6882" t="s">
        <v>12387</v>
      </c>
    </row>
    <row r="6883" spans="1:1" x14ac:dyDescent="0.35">
      <c r="A6883" t="s">
        <v>12388</v>
      </c>
    </row>
    <row r="6884" spans="1:1" x14ac:dyDescent="0.35">
      <c r="A6884" t="s">
        <v>12389</v>
      </c>
    </row>
    <row r="6885" spans="1:1" x14ac:dyDescent="0.35">
      <c r="A6885" t="s">
        <v>12390</v>
      </c>
    </row>
    <row r="6886" spans="1:1" x14ac:dyDescent="0.35">
      <c r="A6886" t="s">
        <v>12391</v>
      </c>
    </row>
    <row r="6887" spans="1:1" x14ac:dyDescent="0.35">
      <c r="A6887" t="s">
        <v>12392</v>
      </c>
    </row>
    <row r="6888" spans="1:1" x14ac:dyDescent="0.35">
      <c r="A6888" t="s">
        <v>12393</v>
      </c>
    </row>
    <row r="6889" spans="1:1" x14ac:dyDescent="0.35">
      <c r="A6889" t="s">
        <v>12394</v>
      </c>
    </row>
    <row r="6890" spans="1:1" x14ac:dyDescent="0.35">
      <c r="A6890" t="s">
        <v>12395</v>
      </c>
    </row>
    <row r="6891" spans="1:1" x14ac:dyDescent="0.35">
      <c r="A6891" t="s">
        <v>12396</v>
      </c>
    </row>
    <row r="6892" spans="1:1" x14ac:dyDescent="0.35">
      <c r="A6892" t="s">
        <v>12397</v>
      </c>
    </row>
    <row r="6893" spans="1:1" x14ac:dyDescent="0.35">
      <c r="A6893" t="s">
        <v>12398</v>
      </c>
    </row>
    <row r="6894" spans="1:1" x14ac:dyDescent="0.35">
      <c r="A6894" t="s">
        <v>12399</v>
      </c>
    </row>
    <row r="6895" spans="1:1" x14ac:dyDescent="0.35">
      <c r="A6895" t="s">
        <v>12400</v>
      </c>
    </row>
    <row r="6896" spans="1:1" x14ac:dyDescent="0.35">
      <c r="A6896" t="s">
        <v>12401</v>
      </c>
    </row>
    <row r="6897" spans="1:1" x14ac:dyDescent="0.35">
      <c r="A6897" t="s">
        <v>12402</v>
      </c>
    </row>
    <row r="6898" spans="1:1" x14ac:dyDescent="0.35">
      <c r="A6898" t="s">
        <v>12403</v>
      </c>
    </row>
    <row r="6899" spans="1:1" x14ac:dyDescent="0.35">
      <c r="A6899" t="s">
        <v>12404</v>
      </c>
    </row>
    <row r="6900" spans="1:1" x14ac:dyDescent="0.35">
      <c r="A6900" t="s">
        <v>12405</v>
      </c>
    </row>
    <row r="6901" spans="1:1" x14ac:dyDescent="0.35">
      <c r="A6901" t="s">
        <v>12406</v>
      </c>
    </row>
    <row r="6902" spans="1:1" x14ac:dyDescent="0.35">
      <c r="A6902" t="s">
        <v>12407</v>
      </c>
    </row>
    <row r="6903" spans="1:1" x14ac:dyDescent="0.35">
      <c r="A6903" t="s">
        <v>12408</v>
      </c>
    </row>
    <row r="6904" spans="1:1" x14ac:dyDescent="0.35">
      <c r="A6904" t="s">
        <v>12409</v>
      </c>
    </row>
    <row r="6905" spans="1:1" x14ac:dyDescent="0.35">
      <c r="A6905" t="s">
        <v>12410</v>
      </c>
    </row>
    <row r="6906" spans="1:1" x14ac:dyDescent="0.35">
      <c r="A6906" t="s">
        <v>12411</v>
      </c>
    </row>
    <row r="6907" spans="1:1" x14ac:dyDescent="0.35">
      <c r="A6907" t="s">
        <v>12412</v>
      </c>
    </row>
    <row r="6908" spans="1:1" x14ac:dyDescent="0.35">
      <c r="A6908" t="s">
        <v>12413</v>
      </c>
    </row>
    <row r="6909" spans="1:1" x14ac:dyDescent="0.35">
      <c r="A6909" t="s">
        <v>12414</v>
      </c>
    </row>
    <row r="6910" spans="1:1" x14ac:dyDescent="0.35">
      <c r="A6910" t="s">
        <v>12415</v>
      </c>
    </row>
    <row r="6911" spans="1:1" x14ac:dyDescent="0.35">
      <c r="A6911" t="s">
        <v>12416</v>
      </c>
    </row>
    <row r="6912" spans="1:1" x14ac:dyDescent="0.35">
      <c r="A6912" t="s">
        <v>12417</v>
      </c>
    </row>
    <row r="6913" spans="1:1" x14ac:dyDescent="0.35">
      <c r="A6913" t="s">
        <v>12418</v>
      </c>
    </row>
    <row r="6914" spans="1:1" x14ac:dyDescent="0.35">
      <c r="A6914" t="s">
        <v>12419</v>
      </c>
    </row>
    <row r="6915" spans="1:1" x14ac:dyDescent="0.35">
      <c r="A6915" t="s">
        <v>12420</v>
      </c>
    </row>
    <row r="6916" spans="1:1" x14ac:dyDescent="0.35">
      <c r="A6916" t="s">
        <v>12421</v>
      </c>
    </row>
    <row r="6917" spans="1:1" x14ac:dyDescent="0.35">
      <c r="A6917" t="s">
        <v>12422</v>
      </c>
    </row>
    <row r="6918" spans="1:1" x14ac:dyDescent="0.35">
      <c r="A6918" t="s">
        <v>12423</v>
      </c>
    </row>
    <row r="6919" spans="1:1" x14ac:dyDescent="0.35">
      <c r="A6919" t="s">
        <v>12424</v>
      </c>
    </row>
    <row r="6920" spans="1:1" x14ac:dyDescent="0.35">
      <c r="A6920" t="s">
        <v>12425</v>
      </c>
    </row>
    <row r="6921" spans="1:1" x14ac:dyDescent="0.35">
      <c r="A6921" t="s">
        <v>12426</v>
      </c>
    </row>
    <row r="6922" spans="1:1" x14ac:dyDescent="0.35">
      <c r="A6922" t="s">
        <v>12427</v>
      </c>
    </row>
    <row r="6923" spans="1:1" x14ac:dyDescent="0.35">
      <c r="A6923" t="s">
        <v>12428</v>
      </c>
    </row>
    <row r="6924" spans="1:1" x14ac:dyDescent="0.35">
      <c r="A6924" t="s">
        <v>12429</v>
      </c>
    </row>
    <row r="6925" spans="1:1" x14ac:dyDescent="0.35">
      <c r="A6925" t="s">
        <v>12430</v>
      </c>
    </row>
    <row r="6926" spans="1:1" x14ac:dyDescent="0.35">
      <c r="A6926" t="s">
        <v>12431</v>
      </c>
    </row>
    <row r="6927" spans="1:1" x14ac:dyDescent="0.35">
      <c r="A6927" t="s">
        <v>12432</v>
      </c>
    </row>
    <row r="6928" spans="1:1" x14ac:dyDescent="0.35">
      <c r="A6928" t="s">
        <v>12433</v>
      </c>
    </row>
    <row r="6929" spans="1:1" x14ac:dyDescent="0.35">
      <c r="A6929" t="s">
        <v>12434</v>
      </c>
    </row>
    <row r="6930" spans="1:1" x14ac:dyDescent="0.35">
      <c r="A6930" t="s">
        <v>12435</v>
      </c>
    </row>
    <row r="6931" spans="1:1" x14ac:dyDescent="0.35">
      <c r="A6931" t="s">
        <v>12436</v>
      </c>
    </row>
    <row r="6932" spans="1:1" x14ac:dyDescent="0.35">
      <c r="A6932" t="s">
        <v>12437</v>
      </c>
    </row>
    <row r="6933" spans="1:1" x14ac:dyDescent="0.35">
      <c r="A6933" t="s">
        <v>12438</v>
      </c>
    </row>
    <row r="6934" spans="1:1" x14ac:dyDescent="0.35">
      <c r="A6934" t="s">
        <v>12439</v>
      </c>
    </row>
    <row r="6935" spans="1:1" x14ac:dyDescent="0.35">
      <c r="A6935" t="s">
        <v>12440</v>
      </c>
    </row>
    <row r="6936" spans="1:1" x14ac:dyDescent="0.35">
      <c r="A6936" t="s">
        <v>12441</v>
      </c>
    </row>
    <row r="6937" spans="1:1" x14ac:dyDescent="0.35">
      <c r="A6937" t="s">
        <v>12442</v>
      </c>
    </row>
    <row r="6938" spans="1:1" x14ac:dyDescent="0.35">
      <c r="A6938" t="s">
        <v>12443</v>
      </c>
    </row>
    <row r="6939" spans="1:1" x14ac:dyDescent="0.35">
      <c r="A6939" t="s">
        <v>12444</v>
      </c>
    </row>
    <row r="6940" spans="1:1" x14ac:dyDescent="0.35">
      <c r="A6940" t="s">
        <v>12445</v>
      </c>
    </row>
    <row r="6941" spans="1:1" x14ac:dyDescent="0.35">
      <c r="A6941" t="s">
        <v>12446</v>
      </c>
    </row>
    <row r="6942" spans="1:1" x14ac:dyDescent="0.35">
      <c r="A6942" t="s">
        <v>12447</v>
      </c>
    </row>
    <row r="6943" spans="1:1" x14ac:dyDescent="0.35">
      <c r="A6943" t="s">
        <v>12448</v>
      </c>
    </row>
    <row r="6944" spans="1:1" x14ac:dyDescent="0.35">
      <c r="A6944" t="s">
        <v>12449</v>
      </c>
    </row>
    <row r="6945" spans="1:1" x14ac:dyDescent="0.35">
      <c r="A6945" t="s">
        <v>12450</v>
      </c>
    </row>
    <row r="6946" spans="1:1" x14ac:dyDescent="0.35">
      <c r="A6946" t="s">
        <v>12451</v>
      </c>
    </row>
    <row r="6947" spans="1:1" x14ac:dyDescent="0.35">
      <c r="A6947" t="s">
        <v>12452</v>
      </c>
    </row>
    <row r="6948" spans="1:1" x14ac:dyDescent="0.35">
      <c r="A6948" t="s">
        <v>12453</v>
      </c>
    </row>
    <row r="6949" spans="1:1" x14ac:dyDescent="0.35">
      <c r="A6949" t="s">
        <v>12454</v>
      </c>
    </row>
    <row r="6950" spans="1:1" x14ac:dyDescent="0.35">
      <c r="A6950" t="s">
        <v>12455</v>
      </c>
    </row>
    <row r="6951" spans="1:1" x14ac:dyDescent="0.35">
      <c r="A6951" t="s">
        <v>12456</v>
      </c>
    </row>
    <row r="6952" spans="1:1" x14ac:dyDescent="0.35">
      <c r="A6952" t="s">
        <v>12457</v>
      </c>
    </row>
    <row r="6953" spans="1:1" x14ac:dyDescent="0.35">
      <c r="A6953" t="s">
        <v>12458</v>
      </c>
    </row>
    <row r="6954" spans="1:1" x14ac:dyDescent="0.35">
      <c r="A6954" t="s">
        <v>12459</v>
      </c>
    </row>
    <row r="6955" spans="1:1" x14ac:dyDescent="0.35">
      <c r="A6955" t="s">
        <v>12460</v>
      </c>
    </row>
    <row r="6956" spans="1:1" x14ac:dyDescent="0.35">
      <c r="A6956" t="s">
        <v>12461</v>
      </c>
    </row>
    <row r="6957" spans="1:1" x14ac:dyDescent="0.35">
      <c r="A6957" t="s">
        <v>12462</v>
      </c>
    </row>
    <row r="6958" spans="1:1" x14ac:dyDescent="0.35">
      <c r="A6958" t="s">
        <v>12463</v>
      </c>
    </row>
    <row r="6959" spans="1:1" x14ac:dyDescent="0.35">
      <c r="A6959" t="s">
        <v>12464</v>
      </c>
    </row>
    <row r="6960" spans="1:1" x14ac:dyDescent="0.35">
      <c r="A6960" t="s">
        <v>12465</v>
      </c>
    </row>
    <row r="6961" spans="1:1" x14ac:dyDescent="0.35">
      <c r="A6961" t="s">
        <v>12466</v>
      </c>
    </row>
    <row r="6962" spans="1:1" x14ac:dyDescent="0.35">
      <c r="A6962" t="s">
        <v>12467</v>
      </c>
    </row>
    <row r="6963" spans="1:1" x14ac:dyDescent="0.35">
      <c r="A6963" t="s">
        <v>12468</v>
      </c>
    </row>
    <row r="6964" spans="1:1" x14ac:dyDescent="0.35">
      <c r="A6964" t="s">
        <v>12469</v>
      </c>
    </row>
    <row r="6965" spans="1:1" x14ac:dyDescent="0.35">
      <c r="A6965" t="s">
        <v>12470</v>
      </c>
    </row>
    <row r="6966" spans="1:1" x14ac:dyDescent="0.35">
      <c r="A6966" t="s">
        <v>12471</v>
      </c>
    </row>
    <row r="6967" spans="1:1" x14ac:dyDescent="0.35">
      <c r="A6967" t="s">
        <v>12472</v>
      </c>
    </row>
    <row r="6968" spans="1:1" x14ac:dyDescent="0.35">
      <c r="A6968" t="s">
        <v>12473</v>
      </c>
    </row>
    <row r="6969" spans="1:1" x14ac:dyDescent="0.35">
      <c r="A6969" t="s">
        <v>12474</v>
      </c>
    </row>
    <row r="6970" spans="1:1" x14ac:dyDescent="0.35">
      <c r="A6970" t="s">
        <v>12475</v>
      </c>
    </row>
    <row r="6971" spans="1:1" x14ac:dyDescent="0.35">
      <c r="A6971" t="s">
        <v>12476</v>
      </c>
    </row>
    <row r="6972" spans="1:1" x14ac:dyDescent="0.35">
      <c r="A6972" t="s">
        <v>12477</v>
      </c>
    </row>
    <row r="6973" spans="1:1" x14ac:dyDescent="0.35">
      <c r="A6973" t="s">
        <v>12478</v>
      </c>
    </row>
    <row r="6974" spans="1:1" x14ac:dyDescent="0.35">
      <c r="A6974" t="s">
        <v>12479</v>
      </c>
    </row>
    <row r="6975" spans="1:1" x14ac:dyDescent="0.35">
      <c r="A6975" t="s">
        <v>12480</v>
      </c>
    </row>
    <row r="6976" spans="1:1" x14ac:dyDescent="0.35">
      <c r="A6976" t="s">
        <v>12481</v>
      </c>
    </row>
    <row r="6977" spans="1:1" x14ac:dyDescent="0.35">
      <c r="A6977" t="s">
        <v>12482</v>
      </c>
    </row>
    <row r="6978" spans="1:1" x14ac:dyDescent="0.35">
      <c r="A6978" t="s">
        <v>12483</v>
      </c>
    </row>
    <row r="6979" spans="1:1" x14ac:dyDescent="0.35">
      <c r="A6979" t="s">
        <v>12484</v>
      </c>
    </row>
    <row r="6980" spans="1:1" x14ac:dyDescent="0.35">
      <c r="A6980" t="s">
        <v>12485</v>
      </c>
    </row>
    <row r="6981" spans="1:1" x14ac:dyDescent="0.35">
      <c r="A6981" s="1" t="s">
        <v>12486</v>
      </c>
    </row>
    <row r="6982" spans="1:1" x14ac:dyDescent="0.35">
      <c r="A6982" t="s">
        <v>12487</v>
      </c>
    </row>
    <row r="6983" spans="1:1" x14ac:dyDescent="0.35">
      <c r="A6983" t="s">
        <v>12488</v>
      </c>
    </row>
    <row r="6984" spans="1:1" x14ac:dyDescent="0.35">
      <c r="A6984" t="s">
        <v>12489</v>
      </c>
    </row>
    <row r="6985" spans="1:1" x14ac:dyDescent="0.35">
      <c r="A6985" t="s">
        <v>12490</v>
      </c>
    </row>
    <row r="6986" spans="1:1" x14ac:dyDescent="0.35">
      <c r="A6986" t="s">
        <v>12491</v>
      </c>
    </row>
    <row r="6987" spans="1:1" x14ac:dyDescent="0.35">
      <c r="A6987" t="s">
        <v>12492</v>
      </c>
    </row>
    <row r="6988" spans="1:1" x14ac:dyDescent="0.35">
      <c r="A6988" s="1" t="s">
        <v>12493</v>
      </c>
    </row>
    <row r="6989" spans="1:1" x14ac:dyDescent="0.35">
      <c r="A6989" t="s">
        <v>12494</v>
      </c>
    </row>
    <row r="6990" spans="1:1" x14ac:dyDescent="0.35">
      <c r="A6990" t="s">
        <v>12495</v>
      </c>
    </row>
    <row r="6991" spans="1:1" x14ac:dyDescent="0.35">
      <c r="A6991" t="s">
        <v>12496</v>
      </c>
    </row>
    <row r="6992" spans="1:1" x14ac:dyDescent="0.35">
      <c r="A6992" t="s">
        <v>12497</v>
      </c>
    </row>
    <row r="6993" spans="1:1" x14ac:dyDescent="0.35">
      <c r="A6993" t="s">
        <v>12498</v>
      </c>
    </row>
    <row r="6994" spans="1:1" x14ac:dyDescent="0.35">
      <c r="A6994" t="s">
        <v>12499</v>
      </c>
    </row>
    <row r="6995" spans="1:1" x14ac:dyDescent="0.35">
      <c r="A6995" t="s">
        <v>12500</v>
      </c>
    </row>
    <row r="6996" spans="1:1" x14ac:dyDescent="0.35">
      <c r="A6996" t="s">
        <v>12501</v>
      </c>
    </row>
    <row r="6997" spans="1:1" x14ac:dyDescent="0.35">
      <c r="A6997" t="s">
        <v>12502</v>
      </c>
    </row>
    <row r="6998" spans="1:1" x14ac:dyDescent="0.35">
      <c r="A6998" t="s">
        <v>12503</v>
      </c>
    </row>
    <row r="6999" spans="1:1" x14ac:dyDescent="0.35">
      <c r="A6999" t="s">
        <v>12504</v>
      </c>
    </row>
    <row r="7000" spans="1:1" x14ac:dyDescent="0.35">
      <c r="A7000" t="s">
        <v>12505</v>
      </c>
    </row>
    <row r="7001" spans="1:1" x14ac:dyDescent="0.35">
      <c r="A7001" t="s">
        <v>12506</v>
      </c>
    </row>
    <row r="7002" spans="1:1" x14ac:dyDescent="0.35">
      <c r="A7002" t="s">
        <v>12507</v>
      </c>
    </row>
    <row r="7003" spans="1:1" x14ac:dyDescent="0.35">
      <c r="A7003" t="s">
        <v>12508</v>
      </c>
    </row>
    <row r="7004" spans="1:1" x14ac:dyDescent="0.35">
      <c r="A7004" t="s">
        <v>12509</v>
      </c>
    </row>
    <row r="7005" spans="1:1" x14ac:dyDescent="0.35">
      <c r="A7005" t="s">
        <v>12510</v>
      </c>
    </row>
    <row r="7006" spans="1:1" x14ac:dyDescent="0.35">
      <c r="A7006" t="s">
        <v>12511</v>
      </c>
    </row>
    <row r="7007" spans="1:1" x14ac:dyDescent="0.35">
      <c r="A7007" t="s">
        <v>12512</v>
      </c>
    </row>
    <row r="7008" spans="1:1" x14ac:dyDescent="0.35">
      <c r="A7008" t="s">
        <v>12513</v>
      </c>
    </row>
    <row r="7009" spans="1:1" x14ac:dyDescent="0.35">
      <c r="A7009" t="s">
        <v>12514</v>
      </c>
    </row>
    <row r="7010" spans="1:1" x14ac:dyDescent="0.35">
      <c r="A7010" t="s">
        <v>12515</v>
      </c>
    </row>
    <row r="7011" spans="1:1" x14ac:dyDescent="0.35">
      <c r="A7011" t="s">
        <v>12516</v>
      </c>
    </row>
    <row r="7012" spans="1:1" x14ac:dyDescent="0.35">
      <c r="A7012" t="s">
        <v>12517</v>
      </c>
    </row>
    <row r="7013" spans="1:1" x14ac:dyDescent="0.35">
      <c r="A7013" t="s">
        <v>12518</v>
      </c>
    </row>
    <row r="7014" spans="1:1" x14ac:dyDescent="0.35">
      <c r="A7014" t="s">
        <v>12519</v>
      </c>
    </row>
    <row r="7015" spans="1:1" x14ac:dyDescent="0.35">
      <c r="A7015" t="s">
        <v>12520</v>
      </c>
    </row>
    <row r="7016" spans="1:1" x14ac:dyDescent="0.35">
      <c r="A7016" t="s">
        <v>12521</v>
      </c>
    </row>
    <row r="7017" spans="1:1" x14ac:dyDescent="0.35">
      <c r="A7017" t="s">
        <v>12522</v>
      </c>
    </row>
    <row r="7018" spans="1:1" x14ac:dyDescent="0.35">
      <c r="A7018" t="s">
        <v>12523</v>
      </c>
    </row>
    <row r="7019" spans="1:1" x14ac:dyDescent="0.35">
      <c r="A7019" t="s">
        <v>12524</v>
      </c>
    </row>
    <row r="7020" spans="1:1" x14ac:dyDescent="0.35">
      <c r="A7020" t="s">
        <v>12525</v>
      </c>
    </row>
    <row r="7021" spans="1:1" x14ac:dyDescent="0.35">
      <c r="A7021" t="s">
        <v>12526</v>
      </c>
    </row>
    <row r="7022" spans="1:1" x14ac:dyDescent="0.35">
      <c r="A7022" t="s">
        <v>12527</v>
      </c>
    </row>
    <row r="7023" spans="1:1" x14ac:dyDescent="0.35">
      <c r="A7023" t="s">
        <v>12528</v>
      </c>
    </row>
    <row r="7024" spans="1:1" x14ac:dyDescent="0.35">
      <c r="A7024" t="s">
        <v>12529</v>
      </c>
    </row>
    <row r="7025" spans="1:1" x14ac:dyDescent="0.35">
      <c r="A7025" t="s">
        <v>12530</v>
      </c>
    </row>
    <row r="7026" spans="1:1" x14ac:dyDescent="0.35">
      <c r="A7026" t="s">
        <v>12531</v>
      </c>
    </row>
    <row r="7027" spans="1:1" x14ac:dyDescent="0.35">
      <c r="A7027" t="s">
        <v>12532</v>
      </c>
    </row>
    <row r="7028" spans="1:1" x14ac:dyDescent="0.35">
      <c r="A7028" t="s">
        <v>12533</v>
      </c>
    </row>
    <row r="7029" spans="1:1" x14ac:dyDescent="0.35">
      <c r="A7029" t="s">
        <v>12534</v>
      </c>
    </row>
    <row r="7030" spans="1:1" x14ac:dyDescent="0.35">
      <c r="A7030" t="s">
        <v>12535</v>
      </c>
    </row>
    <row r="7031" spans="1:1" x14ac:dyDescent="0.35">
      <c r="A7031" t="s">
        <v>12536</v>
      </c>
    </row>
    <row r="7032" spans="1:1" x14ac:dyDescent="0.35">
      <c r="A7032" t="s">
        <v>12537</v>
      </c>
    </row>
    <row r="7033" spans="1:1" x14ac:dyDescent="0.35">
      <c r="A7033" t="s">
        <v>12538</v>
      </c>
    </row>
    <row r="7034" spans="1:1" x14ac:dyDescent="0.35">
      <c r="A7034" t="s">
        <v>12539</v>
      </c>
    </row>
    <row r="7035" spans="1:1" x14ac:dyDescent="0.35">
      <c r="A7035" t="s">
        <v>12540</v>
      </c>
    </row>
    <row r="7036" spans="1:1" x14ac:dyDescent="0.35">
      <c r="A7036" t="s">
        <v>12541</v>
      </c>
    </row>
    <row r="7037" spans="1:1" x14ac:dyDescent="0.35">
      <c r="A7037" t="s">
        <v>12542</v>
      </c>
    </row>
    <row r="7038" spans="1:1" x14ac:dyDescent="0.35">
      <c r="A7038" t="s">
        <v>12543</v>
      </c>
    </row>
    <row r="7039" spans="1:1" x14ac:dyDescent="0.35">
      <c r="A7039" t="s">
        <v>12544</v>
      </c>
    </row>
    <row r="7040" spans="1:1" x14ac:dyDescent="0.35">
      <c r="A7040" t="s">
        <v>12545</v>
      </c>
    </row>
    <row r="7041" spans="1:1" x14ac:dyDescent="0.35">
      <c r="A7041" t="s">
        <v>12546</v>
      </c>
    </row>
    <row r="7042" spans="1:1" x14ac:dyDescent="0.35">
      <c r="A7042" t="s">
        <v>12547</v>
      </c>
    </row>
    <row r="7043" spans="1:1" x14ac:dyDescent="0.35">
      <c r="A7043" t="s">
        <v>12548</v>
      </c>
    </row>
    <row r="7044" spans="1:1" x14ac:dyDescent="0.35">
      <c r="A7044" t="s">
        <v>12549</v>
      </c>
    </row>
    <row r="7045" spans="1:1" x14ac:dyDescent="0.35">
      <c r="A7045" t="s">
        <v>12550</v>
      </c>
    </row>
    <row r="7046" spans="1:1" x14ac:dyDescent="0.35">
      <c r="A7046" t="s">
        <v>12551</v>
      </c>
    </row>
    <row r="7047" spans="1:1" x14ac:dyDescent="0.35">
      <c r="A7047" t="s">
        <v>12552</v>
      </c>
    </row>
    <row r="7048" spans="1:1" x14ac:dyDescent="0.35">
      <c r="A7048" t="s">
        <v>12553</v>
      </c>
    </row>
    <row r="7049" spans="1:1" x14ac:dyDescent="0.35">
      <c r="A7049" t="s">
        <v>12554</v>
      </c>
    </row>
    <row r="7050" spans="1:1" x14ac:dyDescent="0.35">
      <c r="A7050" t="s">
        <v>12555</v>
      </c>
    </row>
    <row r="7051" spans="1:1" x14ac:dyDescent="0.35">
      <c r="A7051" t="s">
        <v>12556</v>
      </c>
    </row>
    <row r="7052" spans="1:1" x14ac:dyDescent="0.35">
      <c r="A7052" t="s">
        <v>12557</v>
      </c>
    </row>
    <row r="7053" spans="1:1" x14ac:dyDescent="0.35">
      <c r="A7053" t="s">
        <v>12558</v>
      </c>
    </row>
    <row r="7054" spans="1:1" x14ac:dyDescent="0.35">
      <c r="A7054" t="s">
        <v>12559</v>
      </c>
    </row>
    <row r="7055" spans="1:1" x14ac:dyDescent="0.35">
      <c r="A7055" t="s">
        <v>12560</v>
      </c>
    </row>
    <row r="7056" spans="1:1" x14ac:dyDescent="0.35">
      <c r="A7056" t="s">
        <v>12561</v>
      </c>
    </row>
    <row r="7057" spans="1:1" x14ac:dyDescent="0.35">
      <c r="A7057" t="s">
        <v>12562</v>
      </c>
    </row>
    <row r="7058" spans="1:1" x14ac:dyDescent="0.35">
      <c r="A7058" t="s">
        <v>12563</v>
      </c>
    </row>
    <row r="7059" spans="1:1" x14ac:dyDescent="0.35">
      <c r="A7059" t="s">
        <v>12564</v>
      </c>
    </row>
    <row r="7060" spans="1:1" x14ac:dyDescent="0.35">
      <c r="A7060" t="s">
        <v>12565</v>
      </c>
    </row>
    <row r="7061" spans="1:1" x14ac:dyDescent="0.35">
      <c r="A7061" t="s">
        <v>12566</v>
      </c>
    </row>
    <row r="7062" spans="1:1" x14ac:dyDescent="0.35">
      <c r="A7062" t="s">
        <v>12567</v>
      </c>
    </row>
    <row r="7063" spans="1:1" x14ac:dyDescent="0.35">
      <c r="A7063" t="s">
        <v>12568</v>
      </c>
    </row>
    <row r="7064" spans="1:1" x14ac:dyDescent="0.35">
      <c r="A7064" t="s">
        <v>12569</v>
      </c>
    </row>
    <row r="7065" spans="1:1" x14ac:dyDescent="0.35">
      <c r="A7065" t="s">
        <v>12570</v>
      </c>
    </row>
    <row r="7066" spans="1:1" x14ac:dyDescent="0.35">
      <c r="A7066" t="s">
        <v>12571</v>
      </c>
    </row>
    <row r="7067" spans="1:1" x14ac:dyDescent="0.35">
      <c r="A7067" t="s">
        <v>12572</v>
      </c>
    </row>
    <row r="7068" spans="1:1" x14ac:dyDescent="0.35">
      <c r="A7068" t="s">
        <v>12573</v>
      </c>
    </row>
    <row r="7069" spans="1:1" x14ac:dyDescent="0.35">
      <c r="A7069" t="s">
        <v>12574</v>
      </c>
    </row>
    <row r="7070" spans="1:1" x14ac:dyDescent="0.35">
      <c r="A7070" t="s">
        <v>12575</v>
      </c>
    </row>
    <row r="7071" spans="1:1" x14ac:dyDescent="0.35">
      <c r="A7071" t="s">
        <v>12576</v>
      </c>
    </row>
    <row r="7072" spans="1:1" x14ac:dyDescent="0.35">
      <c r="A7072" t="s">
        <v>12577</v>
      </c>
    </row>
    <row r="7073" spans="1:1" x14ac:dyDescent="0.35">
      <c r="A7073" t="s">
        <v>12578</v>
      </c>
    </row>
    <row r="7074" spans="1:1" x14ac:dyDescent="0.35">
      <c r="A7074" t="s">
        <v>12579</v>
      </c>
    </row>
    <row r="7075" spans="1:1" x14ac:dyDescent="0.35">
      <c r="A7075" t="s">
        <v>12580</v>
      </c>
    </row>
    <row r="7076" spans="1:1" x14ac:dyDescent="0.35">
      <c r="A7076" t="s">
        <v>12581</v>
      </c>
    </row>
    <row r="7077" spans="1:1" x14ac:dyDescent="0.35">
      <c r="A7077" t="s">
        <v>12582</v>
      </c>
    </row>
    <row r="7078" spans="1:1" x14ac:dyDescent="0.35">
      <c r="A7078" t="s">
        <v>12583</v>
      </c>
    </row>
    <row r="7079" spans="1:1" x14ac:dyDescent="0.35">
      <c r="A7079" t="s">
        <v>12584</v>
      </c>
    </row>
    <row r="7080" spans="1:1" x14ac:dyDescent="0.35">
      <c r="A7080" t="s">
        <v>12585</v>
      </c>
    </row>
    <row r="7081" spans="1:1" x14ac:dyDescent="0.35">
      <c r="A7081" t="s">
        <v>12586</v>
      </c>
    </row>
    <row r="7082" spans="1:1" x14ac:dyDescent="0.35">
      <c r="A7082" t="s">
        <v>12587</v>
      </c>
    </row>
    <row r="7083" spans="1:1" x14ac:dyDescent="0.35">
      <c r="A7083" t="s">
        <v>12588</v>
      </c>
    </row>
    <row r="7084" spans="1:1" x14ac:dyDescent="0.35">
      <c r="A7084" t="s">
        <v>12589</v>
      </c>
    </row>
    <row r="7085" spans="1:1" x14ac:dyDescent="0.35">
      <c r="A7085" t="s">
        <v>12590</v>
      </c>
    </row>
    <row r="7086" spans="1:1" x14ac:dyDescent="0.35">
      <c r="A7086" t="s">
        <v>12591</v>
      </c>
    </row>
    <row r="7087" spans="1:1" x14ac:dyDescent="0.35">
      <c r="A7087" t="s">
        <v>12592</v>
      </c>
    </row>
    <row r="7088" spans="1:1" x14ac:dyDescent="0.35">
      <c r="A7088" t="s">
        <v>12593</v>
      </c>
    </row>
    <row r="7089" spans="1:1" x14ac:dyDescent="0.35">
      <c r="A7089" t="s">
        <v>12594</v>
      </c>
    </row>
    <row r="7090" spans="1:1" x14ac:dyDescent="0.35">
      <c r="A7090" t="s">
        <v>12595</v>
      </c>
    </row>
    <row r="7091" spans="1:1" x14ac:dyDescent="0.35">
      <c r="A7091" t="s">
        <v>12596</v>
      </c>
    </row>
    <row r="7092" spans="1:1" x14ac:dyDescent="0.35">
      <c r="A7092" t="s">
        <v>12597</v>
      </c>
    </row>
    <row r="7093" spans="1:1" x14ac:dyDescent="0.35">
      <c r="A7093" t="s">
        <v>12598</v>
      </c>
    </row>
    <row r="7094" spans="1:1" x14ac:dyDescent="0.35">
      <c r="A7094" t="s">
        <v>12599</v>
      </c>
    </row>
    <row r="7095" spans="1:1" x14ac:dyDescent="0.35">
      <c r="A7095" t="s">
        <v>12600</v>
      </c>
    </row>
    <row r="7096" spans="1:1" x14ac:dyDescent="0.35">
      <c r="A7096" t="s">
        <v>12601</v>
      </c>
    </row>
    <row r="7097" spans="1:1" x14ac:dyDescent="0.35">
      <c r="A7097" t="s">
        <v>12602</v>
      </c>
    </row>
    <row r="7098" spans="1:1" x14ac:dyDescent="0.35">
      <c r="A7098" t="s">
        <v>12603</v>
      </c>
    </row>
    <row r="7099" spans="1:1" x14ac:dyDescent="0.35">
      <c r="A7099" t="s">
        <v>12604</v>
      </c>
    </row>
    <row r="7100" spans="1:1" x14ac:dyDescent="0.35">
      <c r="A7100" t="s">
        <v>12605</v>
      </c>
    </row>
    <row r="7101" spans="1:1" x14ac:dyDescent="0.35">
      <c r="A7101" t="s">
        <v>12606</v>
      </c>
    </row>
    <row r="7102" spans="1:1" x14ac:dyDescent="0.35">
      <c r="A7102" t="s">
        <v>12607</v>
      </c>
    </row>
    <row r="7103" spans="1:1" x14ac:dyDescent="0.35">
      <c r="A7103" t="s">
        <v>12608</v>
      </c>
    </row>
    <row r="7104" spans="1:1" x14ac:dyDescent="0.35">
      <c r="A7104" t="s">
        <v>12609</v>
      </c>
    </row>
    <row r="7105" spans="1:1" x14ac:dyDescent="0.35">
      <c r="A7105" t="s">
        <v>12610</v>
      </c>
    </row>
    <row r="7106" spans="1:1" x14ac:dyDescent="0.35">
      <c r="A7106" t="s">
        <v>12611</v>
      </c>
    </row>
    <row r="7107" spans="1:1" x14ac:dyDescent="0.35">
      <c r="A7107" t="s">
        <v>12612</v>
      </c>
    </row>
    <row r="7108" spans="1:1" x14ac:dyDescent="0.35">
      <c r="A7108" t="s">
        <v>12613</v>
      </c>
    </row>
    <row r="7109" spans="1:1" x14ac:dyDescent="0.35">
      <c r="A7109" t="s">
        <v>12614</v>
      </c>
    </row>
    <row r="7110" spans="1:1" x14ac:dyDescent="0.35">
      <c r="A7110" t="s">
        <v>12615</v>
      </c>
    </row>
    <row r="7111" spans="1:1" x14ac:dyDescent="0.35">
      <c r="A7111" t="s">
        <v>12616</v>
      </c>
    </row>
    <row r="7112" spans="1:1" x14ac:dyDescent="0.35">
      <c r="A7112" t="s">
        <v>12617</v>
      </c>
    </row>
    <row r="7113" spans="1:1" x14ac:dyDescent="0.35">
      <c r="A7113" t="s">
        <v>12618</v>
      </c>
    </row>
    <row r="7114" spans="1:1" x14ac:dyDescent="0.35">
      <c r="A7114" t="s">
        <v>12619</v>
      </c>
    </row>
    <row r="7115" spans="1:1" x14ac:dyDescent="0.35">
      <c r="A7115" t="s">
        <v>12620</v>
      </c>
    </row>
    <row r="7116" spans="1:1" x14ac:dyDescent="0.35">
      <c r="A7116" t="s">
        <v>12621</v>
      </c>
    </row>
    <row r="7117" spans="1:1" x14ac:dyDescent="0.35">
      <c r="A7117" t="s">
        <v>12622</v>
      </c>
    </row>
    <row r="7118" spans="1:1" x14ac:dyDescent="0.35">
      <c r="A7118" t="s">
        <v>12623</v>
      </c>
    </row>
    <row r="7119" spans="1:1" x14ac:dyDescent="0.35">
      <c r="A7119" t="s">
        <v>12624</v>
      </c>
    </row>
    <row r="7120" spans="1:1" x14ac:dyDescent="0.35">
      <c r="A7120" t="s">
        <v>12625</v>
      </c>
    </row>
    <row r="7121" spans="1:1" x14ac:dyDescent="0.35">
      <c r="A7121" t="s">
        <v>12626</v>
      </c>
    </row>
    <row r="7122" spans="1:1" x14ac:dyDescent="0.35">
      <c r="A7122" t="s">
        <v>12627</v>
      </c>
    </row>
    <row r="7123" spans="1:1" x14ac:dyDescent="0.35">
      <c r="A7123" t="s">
        <v>12628</v>
      </c>
    </row>
    <row r="7124" spans="1:1" x14ac:dyDescent="0.35">
      <c r="A7124" t="s">
        <v>12629</v>
      </c>
    </row>
    <row r="7125" spans="1:1" x14ac:dyDescent="0.35">
      <c r="A7125" t="s">
        <v>12630</v>
      </c>
    </row>
    <row r="7126" spans="1:1" x14ac:dyDescent="0.35">
      <c r="A7126" t="s">
        <v>12631</v>
      </c>
    </row>
    <row r="7127" spans="1:1" x14ac:dyDescent="0.35">
      <c r="A7127" t="s">
        <v>12632</v>
      </c>
    </row>
    <row r="7128" spans="1:1" x14ac:dyDescent="0.35">
      <c r="A7128" t="s">
        <v>12633</v>
      </c>
    </row>
    <row r="7129" spans="1:1" x14ac:dyDescent="0.35">
      <c r="A7129" t="s">
        <v>12634</v>
      </c>
    </row>
    <row r="7130" spans="1:1" x14ac:dyDescent="0.35">
      <c r="A7130" t="s">
        <v>12635</v>
      </c>
    </row>
    <row r="7131" spans="1:1" x14ac:dyDescent="0.35">
      <c r="A7131" t="s">
        <v>12636</v>
      </c>
    </row>
    <row r="7132" spans="1:1" x14ac:dyDescent="0.35">
      <c r="A7132" t="s">
        <v>12637</v>
      </c>
    </row>
    <row r="7133" spans="1:1" x14ac:dyDescent="0.35">
      <c r="A7133" t="s">
        <v>12638</v>
      </c>
    </row>
    <row r="7134" spans="1:1" x14ac:dyDescent="0.35">
      <c r="A7134" t="s">
        <v>12639</v>
      </c>
    </row>
    <row r="7135" spans="1:1" x14ac:dyDescent="0.35">
      <c r="A7135" t="s">
        <v>12640</v>
      </c>
    </row>
    <row r="7136" spans="1:1" x14ac:dyDescent="0.35">
      <c r="A7136" t="s">
        <v>12641</v>
      </c>
    </row>
    <row r="7137" spans="1:1" x14ac:dyDescent="0.35">
      <c r="A7137" t="s">
        <v>12642</v>
      </c>
    </row>
    <row r="7138" spans="1:1" x14ac:dyDescent="0.35">
      <c r="A7138" t="s">
        <v>12643</v>
      </c>
    </row>
    <row r="7139" spans="1:1" x14ac:dyDescent="0.35">
      <c r="A7139" t="s">
        <v>12644</v>
      </c>
    </row>
    <row r="7140" spans="1:1" x14ac:dyDescent="0.35">
      <c r="A7140" t="s">
        <v>12645</v>
      </c>
    </row>
    <row r="7141" spans="1:1" x14ac:dyDescent="0.35">
      <c r="A7141" t="s">
        <v>12646</v>
      </c>
    </row>
    <row r="7142" spans="1:1" x14ac:dyDescent="0.35">
      <c r="A7142" t="s">
        <v>12647</v>
      </c>
    </row>
    <row r="7143" spans="1:1" x14ac:dyDescent="0.35">
      <c r="A7143" t="s">
        <v>12648</v>
      </c>
    </row>
    <row r="7144" spans="1:1" x14ac:dyDescent="0.35">
      <c r="A7144" t="s">
        <v>12649</v>
      </c>
    </row>
    <row r="7145" spans="1:1" x14ac:dyDescent="0.35">
      <c r="A7145" t="s">
        <v>12650</v>
      </c>
    </row>
    <row r="7146" spans="1:1" x14ac:dyDescent="0.35">
      <c r="A7146" t="s">
        <v>12651</v>
      </c>
    </row>
    <row r="7147" spans="1:1" x14ac:dyDescent="0.35">
      <c r="A7147" t="s">
        <v>12652</v>
      </c>
    </row>
    <row r="7148" spans="1:1" x14ac:dyDescent="0.35">
      <c r="A7148" t="s">
        <v>12653</v>
      </c>
    </row>
    <row r="7149" spans="1:1" x14ac:dyDescent="0.35">
      <c r="A7149" t="s">
        <v>12654</v>
      </c>
    </row>
    <row r="7150" spans="1:1" x14ac:dyDescent="0.35">
      <c r="A7150" t="s">
        <v>12655</v>
      </c>
    </row>
    <row r="7151" spans="1:1" x14ac:dyDescent="0.35">
      <c r="A7151" t="s">
        <v>12656</v>
      </c>
    </row>
    <row r="7152" spans="1:1" x14ac:dyDescent="0.35">
      <c r="A7152" t="s">
        <v>12657</v>
      </c>
    </row>
    <row r="7153" spans="1:1" x14ac:dyDescent="0.35">
      <c r="A7153" t="s">
        <v>12658</v>
      </c>
    </row>
    <row r="7154" spans="1:1" x14ac:dyDescent="0.35">
      <c r="A7154" t="s">
        <v>12659</v>
      </c>
    </row>
    <row r="7155" spans="1:1" x14ac:dyDescent="0.35">
      <c r="A7155" t="s">
        <v>12660</v>
      </c>
    </row>
    <row r="7156" spans="1:1" x14ac:dyDescent="0.35">
      <c r="A7156" t="s">
        <v>12661</v>
      </c>
    </row>
    <row r="7157" spans="1:1" x14ac:dyDescent="0.35">
      <c r="A7157" t="s">
        <v>12662</v>
      </c>
    </row>
    <row r="7158" spans="1:1" x14ac:dyDescent="0.35">
      <c r="A7158" t="s">
        <v>12663</v>
      </c>
    </row>
    <row r="7159" spans="1:1" x14ac:dyDescent="0.35">
      <c r="A7159" t="s">
        <v>12664</v>
      </c>
    </row>
    <row r="7160" spans="1:1" x14ac:dyDescent="0.35">
      <c r="A7160" t="s">
        <v>12665</v>
      </c>
    </row>
    <row r="7161" spans="1:1" x14ac:dyDescent="0.35">
      <c r="A7161" t="s">
        <v>12666</v>
      </c>
    </row>
    <row r="7162" spans="1:1" x14ac:dyDescent="0.35">
      <c r="A7162" t="s">
        <v>12667</v>
      </c>
    </row>
    <row r="7163" spans="1:1" x14ac:dyDescent="0.35">
      <c r="A7163" t="s">
        <v>12668</v>
      </c>
    </row>
    <row r="7164" spans="1:1" x14ac:dyDescent="0.35">
      <c r="A7164" t="s">
        <v>12669</v>
      </c>
    </row>
    <row r="7165" spans="1:1" x14ac:dyDescent="0.35">
      <c r="A7165" t="s">
        <v>12670</v>
      </c>
    </row>
    <row r="7166" spans="1:1" x14ac:dyDescent="0.35">
      <c r="A7166" t="s">
        <v>12671</v>
      </c>
    </row>
    <row r="7167" spans="1:1" x14ac:dyDescent="0.35">
      <c r="A7167" t="s">
        <v>12672</v>
      </c>
    </row>
    <row r="7168" spans="1:1" x14ac:dyDescent="0.35">
      <c r="A7168" t="s">
        <v>12673</v>
      </c>
    </row>
    <row r="7169" spans="1:1" x14ac:dyDescent="0.35">
      <c r="A7169" t="s">
        <v>12674</v>
      </c>
    </row>
    <row r="7170" spans="1:1" x14ac:dyDescent="0.35">
      <c r="A7170" t="s">
        <v>12675</v>
      </c>
    </row>
    <row r="7171" spans="1:1" x14ac:dyDescent="0.35">
      <c r="A7171" t="s">
        <v>12676</v>
      </c>
    </row>
    <row r="7172" spans="1:1" x14ac:dyDescent="0.35">
      <c r="A7172" t="s">
        <v>12677</v>
      </c>
    </row>
    <row r="7173" spans="1:1" x14ac:dyDescent="0.35">
      <c r="A7173" t="s">
        <v>12678</v>
      </c>
    </row>
    <row r="7174" spans="1:1" x14ac:dyDescent="0.35">
      <c r="A7174" t="s">
        <v>12679</v>
      </c>
    </row>
    <row r="7175" spans="1:1" x14ac:dyDescent="0.35">
      <c r="A7175" t="s">
        <v>12680</v>
      </c>
    </row>
    <row r="7176" spans="1:1" x14ac:dyDescent="0.35">
      <c r="A7176" t="s">
        <v>12681</v>
      </c>
    </row>
    <row r="7177" spans="1:1" x14ac:dyDescent="0.35">
      <c r="A7177" t="s">
        <v>12682</v>
      </c>
    </row>
    <row r="7178" spans="1:1" x14ac:dyDescent="0.35">
      <c r="A7178" t="s">
        <v>12683</v>
      </c>
    </row>
    <row r="7179" spans="1:1" x14ac:dyDescent="0.35">
      <c r="A7179" t="s">
        <v>12684</v>
      </c>
    </row>
    <row r="7180" spans="1:1" x14ac:dyDescent="0.35">
      <c r="A7180" t="s">
        <v>12685</v>
      </c>
    </row>
    <row r="7181" spans="1:1" x14ac:dyDescent="0.35">
      <c r="A7181" t="s">
        <v>12686</v>
      </c>
    </row>
    <row r="7182" spans="1:1" x14ac:dyDescent="0.35">
      <c r="A7182" s="1" t="s">
        <v>12687</v>
      </c>
    </row>
    <row r="7183" spans="1:1" x14ac:dyDescent="0.35">
      <c r="A7183" t="s">
        <v>12688</v>
      </c>
    </row>
    <row r="7184" spans="1:1" x14ac:dyDescent="0.35">
      <c r="A7184" t="s">
        <v>12689</v>
      </c>
    </row>
    <row r="7185" spans="1:1" x14ac:dyDescent="0.35">
      <c r="A7185" t="s">
        <v>12690</v>
      </c>
    </row>
    <row r="7186" spans="1:1" x14ac:dyDescent="0.35">
      <c r="A7186" t="s">
        <v>12691</v>
      </c>
    </row>
    <row r="7187" spans="1:1" x14ac:dyDescent="0.35">
      <c r="A7187" t="s">
        <v>12692</v>
      </c>
    </row>
    <row r="7188" spans="1:1" x14ac:dyDescent="0.35">
      <c r="A7188" t="s">
        <v>12693</v>
      </c>
    </row>
    <row r="7189" spans="1:1" x14ac:dyDescent="0.35">
      <c r="A7189" t="s">
        <v>12694</v>
      </c>
    </row>
    <row r="7190" spans="1:1" x14ac:dyDescent="0.35">
      <c r="A7190" t="s">
        <v>12695</v>
      </c>
    </row>
    <row r="7191" spans="1:1" x14ac:dyDescent="0.35">
      <c r="A7191" t="s">
        <v>12696</v>
      </c>
    </row>
    <row r="7192" spans="1:1" x14ac:dyDescent="0.35">
      <c r="A7192" t="s">
        <v>12697</v>
      </c>
    </row>
    <row r="7193" spans="1:1" x14ac:dyDescent="0.35">
      <c r="A7193" t="s">
        <v>12698</v>
      </c>
    </row>
    <row r="7194" spans="1:1" x14ac:dyDescent="0.35">
      <c r="A7194" t="s">
        <v>12699</v>
      </c>
    </row>
    <row r="7195" spans="1:1" x14ac:dyDescent="0.35">
      <c r="A7195" t="s">
        <v>12700</v>
      </c>
    </row>
    <row r="7196" spans="1:1" x14ac:dyDescent="0.35">
      <c r="A7196" t="s">
        <v>12701</v>
      </c>
    </row>
    <row r="7197" spans="1:1" x14ac:dyDescent="0.35">
      <c r="A7197" t="s">
        <v>12702</v>
      </c>
    </row>
    <row r="7198" spans="1:1" x14ac:dyDescent="0.35">
      <c r="A7198" t="s">
        <v>12703</v>
      </c>
    </row>
    <row r="7199" spans="1:1" x14ac:dyDescent="0.35">
      <c r="A7199" t="s">
        <v>12704</v>
      </c>
    </row>
    <row r="7200" spans="1:1" x14ac:dyDescent="0.35">
      <c r="A7200" t="s">
        <v>12705</v>
      </c>
    </row>
    <row r="7201" spans="1:1" x14ac:dyDescent="0.35">
      <c r="A7201" t="s">
        <v>12706</v>
      </c>
    </row>
    <row r="7202" spans="1:1" x14ac:dyDescent="0.35">
      <c r="A7202" t="s">
        <v>12707</v>
      </c>
    </row>
    <row r="7203" spans="1:1" x14ac:dyDescent="0.35">
      <c r="A7203" t="s">
        <v>12708</v>
      </c>
    </row>
    <row r="7204" spans="1:1" x14ac:dyDescent="0.35">
      <c r="A7204" t="s">
        <v>12709</v>
      </c>
    </row>
    <row r="7205" spans="1:1" x14ac:dyDescent="0.35">
      <c r="A7205" t="s">
        <v>12710</v>
      </c>
    </row>
    <row r="7206" spans="1:1" x14ac:dyDescent="0.35">
      <c r="A7206" t="s">
        <v>12711</v>
      </c>
    </row>
    <row r="7207" spans="1:1" x14ac:dyDescent="0.35">
      <c r="A7207" t="s">
        <v>12712</v>
      </c>
    </row>
    <row r="7208" spans="1:1" x14ac:dyDescent="0.35">
      <c r="A7208" t="s">
        <v>12713</v>
      </c>
    </row>
    <row r="7209" spans="1:1" x14ac:dyDescent="0.35">
      <c r="A7209" t="s">
        <v>12714</v>
      </c>
    </row>
    <row r="7210" spans="1:1" x14ac:dyDescent="0.35">
      <c r="A7210" t="s">
        <v>12715</v>
      </c>
    </row>
    <row r="7211" spans="1:1" x14ac:dyDescent="0.35">
      <c r="A7211" t="s">
        <v>12716</v>
      </c>
    </row>
    <row r="7212" spans="1:1" x14ac:dyDescent="0.35">
      <c r="A7212" t="s">
        <v>12717</v>
      </c>
    </row>
    <row r="7213" spans="1:1" x14ac:dyDescent="0.35">
      <c r="A7213" t="s">
        <v>12718</v>
      </c>
    </row>
    <row r="7214" spans="1:1" x14ac:dyDescent="0.35">
      <c r="A7214" t="s">
        <v>12719</v>
      </c>
    </row>
    <row r="7215" spans="1:1" x14ac:dyDescent="0.35">
      <c r="A7215" t="s">
        <v>12720</v>
      </c>
    </row>
    <row r="7216" spans="1:1" x14ac:dyDescent="0.35">
      <c r="A7216" t="s">
        <v>12721</v>
      </c>
    </row>
    <row r="7217" spans="1:1" x14ac:dyDescent="0.35">
      <c r="A7217" t="s">
        <v>12722</v>
      </c>
    </row>
    <row r="7218" spans="1:1" x14ac:dyDescent="0.35">
      <c r="A7218" t="s">
        <v>12723</v>
      </c>
    </row>
    <row r="7219" spans="1:1" x14ac:dyDescent="0.35">
      <c r="A7219" t="s">
        <v>12724</v>
      </c>
    </row>
    <row r="7220" spans="1:1" x14ac:dyDescent="0.35">
      <c r="A7220" t="s">
        <v>12725</v>
      </c>
    </row>
    <row r="7221" spans="1:1" x14ac:dyDescent="0.35">
      <c r="A7221" t="s">
        <v>12726</v>
      </c>
    </row>
    <row r="7222" spans="1:1" x14ac:dyDescent="0.35">
      <c r="A7222" t="s">
        <v>12727</v>
      </c>
    </row>
    <row r="7223" spans="1:1" x14ac:dyDescent="0.35">
      <c r="A7223" t="s">
        <v>12728</v>
      </c>
    </row>
    <row r="7224" spans="1:1" x14ac:dyDescent="0.35">
      <c r="A7224" t="s">
        <v>12729</v>
      </c>
    </row>
    <row r="7225" spans="1:1" x14ac:dyDescent="0.35">
      <c r="A7225" t="s">
        <v>12730</v>
      </c>
    </row>
    <row r="7226" spans="1:1" x14ac:dyDescent="0.35">
      <c r="A7226" t="s">
        <v>12731</v>
      </c>
    </row>
    <row r="7227" spans="1:1" x14ac:dyDescent="0.35">
      <c r="A7227" t="s">
        <v>12732</v>
      </c>
    </row>
    <row r="7228" spans="1:1" x14ac:dyDescent="0.35">
      <c r="A7228" t="s">
        <v>12733</v>
      </c>
    </row>
    <row r="7229" spans="1:1" x14ac:dyDescent="0.35">
      <c r="A7229" t="s">
        <v>12734</v>
      </c>
    </row>
    <row r="7230" spans="1:1" x14ac:dyDescent="0.35">
      <c r="A7230" t="s">
        <v>12735</v>
      </c>
    </row>
    <row r="7231" spans="1:1" x14ac:dyDescent="0.35">
      <c r="A7231" t="s">
        <v>12736</v>
      </c>
    </row>
    <row r="7232" spans="1:1" x14ac:dyDescent="0.35">
      <c r="A7232" t="s">
        <v>12737</v>
      </c>
    </row>
    <row r="7233" spans="1:1" x14ac:dyDescent="0.35">
      <c r="A7233" t="s">
        <v>12738</v>
      </c>
    </row>
    <row r="7234" spans="1:1" x14ac:dyDescent="0.35">
      <c r="A7234" t="s">
        <v>12739</v>
      </c>
    </row>
    <row r="7235" spans="1:1" x14ac:dyDescent="0.35">
      <c r="A7235" t="s">
        <v>12740</v>
      </c>
    </row>
    <row r="7236" spans="1:1" x14ac:dyDescent="0.35">
      <c r="A7236" t="s">
        <v>12741</v>
      </c>
    </row>
    <row r="7237" spans="1:1" x14ac:dyDescent="0.35">
      <c r="A7237" t="s">
        <v>12742</v>
      </c>
    </row>
    <row r="7238" spans="1:1" x14ac:dyDescent="0.35">
      <c r="A7238" t="s">
        <v>12743</v>
      </c>
    </row>
    <row r="7239" spans="1:1" x14ac:dyDescent="0.35">
      <c r="A7239" t="s">
        <v>12744</v>
      </c>
    </row>
    <row r="7240" spans="1:1" x14ac:dyDescent="0.35">
      <c r="A7240" t="s">
        <v>12745</v>
      </c>
    </row>
    <row r="7241" spans="1:1" x14ac:dyDescent="0.35">
      <c r="A7241" t="s">
        <v>12746</v>
      </c>
    </row>
    <row r="7242" spans="1:1" x14ac:dyDescent="0.35">
      <c r="A7242" t="s">
        <v>12747</v>
      </c>
    </row>
    <row r="7243" spans="1:1" x14ac:dyDescent="0.35">
      <c r="A7243" t="s">
        <v>12748</v>
      </c>
    </row>
    <row r="7244" spans="1:1" x14ac:dyDescent="0.35">
      <c r="A7244" t="s">
        <v>12749</v>
      </c>
    </row>
    <row r="7245" spans="1:1" x14ac:dyDescent="0.35">
      <c r="A7245" t="s">
        <v>12750</v>
      </c>
    </row>
    <row r="7246" spans="1:1" x14ac:dyDescent="0.35">
      <c r="A7246" s="1" t="s">
        <v>12751</v>
      </c>
    </row>
    <row r="7247" spans="1:1" x14ac:dyDescent="0.35">
      <c r="A7247" t="s">
        <v>12752</v>
      </c>
    </row>
    <row r="7248" spans="1:1" x14ac:dyDescent="0.35">
      <c r="A7248" t="s">
        <v>12753</v>
      </c>
    </row>
    <row r="7249" spans="1:1" x14ac:dyDescent="0.35">
      <c r="A7249" t="s">
        <v>12754</v>
      </c>
    </row>
    <row r="7250" spans="1:1" x14ac:dyDescent="0.35">
      <c r="A7250" t="s">
        <v>12755</v>
      </c>
    </row>
    <row r="7251" spans="1:1" x14ac:dyDescent="0.35">
      <c r="A7251" t="s">
        <v>12756</v>
      </c>
    </row>
    <row r="7252" spans="1:1" x14ac:dyDescent="0.35">
      <c r="A7252" t="s">
        <v>12757</v>
      </c>
    </row>
    <row r="7253" spans="1:1" x14ac:dyDescent="0.35">
      <c r="A7253" t="s">
        <v>12758</v>
      </c>
    </row>
    <row r="7254" spans="1:1" x14ac:dyDescent="0.35">
      <c r="A7254" t="s">
        <v>12759</v>
      </c>
    </row>
    <row r="7255" spans="1:1" x14ac:dyDescent="0.35">
      <c r="A7255" t="s">
        <v>12760</v>
      </c>
    </row>
    <row r="7256" spans="1:1" x14ac:dyDescent="0.35">
      <c r="A7256" t="s">
        <v>12761</v>
      </c>
    </row>
    <row r="7257" spans="1:1" x14ac:dyDescent="0.35">
      <c r="A7257" t="s">
        <v>12762</v>
      </c>
    </row>
    <row r="7258" spans="1:1" x14ac:dyDescent="0.35">
      <c r="A7258" t="s">
        <v>12763</v>
      </c>
    </row>
    <row r="7259" spans="1:1" x14ac:dyDescent="0.35">
      <c r="A7259" t="s">
        <v>12764</v>
      </c>
    </row>
    <row r="7260" spans="1:1" x14ac:dyDescent="0.35">
      <c r="A7260" t="s">
        <v>12765</v>
      </c>
    </row>
    <row r="7261" spans="1:1" x14ac:dyDescent="0.35">
      <c r="A7261" t="s">
        <v>12766</v>
      </c>
    </row>
    <row r="7262" spans="1:1" x14ac:dyDescent="0.35">
      <c r="A7262" t="s">
        <v>12767</v>
      </c>
    </row>
    <row r="7263" spans="1:1" x14ac:dyDescent="0.35">
      <c r="A7263" t="s">
        <v>12768</v>
      </c>
    </row>
    <row r="7264" spans="1:1" x14ac:dyDescent="0.35">
      <c r="A7264" t="s">
        <v>12769</v>
      </c>
    </row>
    <row r="7265" spans="1:1" x14ac:dyDescent="0.35">
      <c r="A7265" t="s">
        <v>12770</v>
      </c>
    </row>
    <row r="7266" spans="1:1" x14ac:dyDescent="0.35">
      <c r="A7266" t="s">
        <v>12771</v>
      </c>
    </row>
    <row r="7267" spans="1:1" x14ac:dyDescent="0.35">
      <c r="A7267" t="s">
        <v>12772</v>
      </c>
    </row>
    <row r="7268" spans="1:1" x14ac:dyDescent="0.35">
      <c r="A7268" t="s">
        <v>12773</v>
      </c>
    </row>
    <row r="7269" spans="1:1" x14ac:dyDescent="0.35">
      <c r="A7269" s="1" t="s">
        <v>12774</v>
      </c>
    </row>
    <row r="7270" spans="1:1" x14ac:dyDescent="0.35">
      <c r="A7270" t="s">
        <v>12775</v>
      </c>
    </row>
    <row r="7271" spans="1:1" x14ac:dyDescent="0.35">
      <c r="A7271" t="s">
        <v>12776</v>
      </c>
    </row>
    <row r="7272" spans="1:1" x14ac:dyDescent="0.35">
      <c r="A7272" t="s">
        <v>12777</v>
      </c>
    </row>
    <row r="7273" spans="1:1" x14ac:dyDescent="0.35">
      <c r="A7273" t="s">
        <v>12778</v>
      </c>
    </row>
    <row r="7274" spans="1:1" x14ac:dyDescent="0.35">
      <c r="A7274" t="s">
        <v>12779</v>
      </c>
    </row>
    <row r="7275" spans="1:1" x14ac:dyDescent="0.35">
      <c r="A7275" t="s">
        <v>12780</v>
      </c>
    </row>
    <row r="7276" spans="1:1" x14ac:dyDescent="0.35">
      <c r="A7276" t="s">
        <v>12781</v>
      </c>
    </row>
    <row r="7277" spans="1:1" x14ac:dyDescent="0.35">
      <c r="A7277" t="s">
        <v>12782</v>
      </c>
    </row>
    <row r="7278" spans="1:1" x14ac:dyDescent="0.35">
      <c r="A7278" t="s">
        <v>12783</v>
      </c>
    </row>
    <row r="7279" spans="1:1" x14ac:dyDescent="0.35">
      <c r="A7279" t="s">
        <v>12784</v>
      </c>
    </row>
    <row r="7280" spans="1:1" x14ac:dyDescent="0.35">
      <c r="A7280" t="s">
        <v>12785</v>
      </c>
    </row>
    <row r="7281" spans="1:1" x14ac:dyDescent="0.35">
      <c r="A7281" t="s">
        <v>12786</v>
      </c>
    </row>
    <row r="7282" spans="1:1" x14ac:dyDescent="0.35">
      <c r="A7282" t="s">
        <v>12787</v>
      </c>
    </row>
    <row r="7283" spans="1:1" x14ac:dyDescent="0.35">
      <c r="A7283" t="s">
        <v>12788</v>
      </c>
    </row>
    <row r="7284" spans="1:1" x14ac:dyDescent="0.35">
      <c r="A7284" t="s">
        <v>12789</v>
      </c>
    </row>
    <row r="7285" spans="1:1" x14ac:dyDescent="0.35">
      <c r="A7285" t="s">
        <v>12790</v>
      </c>
    </row>
    <row r="7286" spans="1:1" x14ac:dyDescent="0.35">
      <c r="A7286" t="s">
        <v>12791</v>
      </c>
    </row>
    <row r="7287" spans="1:1" x14ac:dyDescent="0.35">
      <c r="A7287" t="s">
        <v>12792</v>
      </c>
    </row>
    <row r="7288" spans="1:1" x14ac:dyDescent="0.35">
      <c r="A7288" s="1" t="s">
        <v>12793</v>
      </c>
    </row>
    <row r="7289" spans="1:1" x14ac:dyDescent="0.35">
      <c r="A7289" t="s">
        <v>12794</v>
      </c>
    </row>
    <row r="7290" spans="1:1" x14ac:dyDescent="0.35">
      <c r="A7290" t="s">
        <v>12795</v>
      </c>
    </row>
    <row r="7291" spans="1:1" x14ac:dyDescent="0.35">
      <c r="A7291" t="s">
        <v>12796</v>
      </c>
    </row>
    <row r="7292" spans="1:1" x14ac:dyDescent="0.35">
      <c r="A7292" t="s">
        <v>12797</v>
      </c>
    </row>
    <row r="7293" spans="1:1" x14ac:dyDescent="0.35">
      <c r="A7293" t="s">
        <v>12798</v>
      </c>
    </row>
    <row r="7294" spans="1:1" x14ac:dyDescent="0.35">
      <c r="A7294" t="s">
        <v>12799</v>
      </c>
    </row>
    <row r="7295" spans="1:1" x14ac:dyDescent="0.35">
      <c r="A7295" t="s">
        <v>12800</v>
      </c>
    </row>
    <row r="7296" spans="1:1" x14ac:dyDescent="0.35">
      <c r="A7296" t="s">
        <v>12801</v>
      </c>
    </row>
    <row r="7297" spans="1:1" x14ac:dyDescent="0.35">
      <c r="A7297" t="s">
        <v>12802</v>
      </c>
    </row>
    <row r="7298" spans="1:1" x14ac:dyDescent="0.35">
      <c r="A7298" t="s">
        <v>12803</v>
      </c>
    </row>
    <row r="7299" spans="1:1" x14ac:dyDescent="0.35">
      <c r="A7299" t="s">
        <v>12804</v>
      </c>
    </row>
    <row r="7300" spans="1:1" x14ac:dyDescent="0.35">
      <c r="A7300" t="s">
        <v>12805</v>
      </c>
    </row>
    <row r="7301" spans="1:1" x14ac:dyDescent="0.35">
      <c r="A7301" t="s">
        <v>12806</v>
      </c>
    </row>
    <row r="7302" spans="1:1" x14ac:dyDescent="0.35">
      <c r="A7302" t="s">
        <v>12807</v>
      </c>
    </row>
    <row r="7303" spans="1:1" x14ac:dyDescent="0.35">
      <c r="A7303" t="s">
        <v>12808</v>
      </c>
    </row>
    <row r="7304" spans="1:1" x14ac:dyDescent="0.35">
      <c r="A7304" t="s">
        <v>12809</v>
      </c>
    </row>
    <row r="7305" spans="1:1" x14ac:dyDescent="0.35">
      <c r="A7305" t="s">
        <v>12810</v>
      </c>
    </row>
    <row r="7306" spans="1:1" x14ac:dyDescent="0.35">
      <c r="A7306" t="s">
        <v>12811</v>
      </c>
    </row>
    <row r="7307" spans="1:1" x14ac:dyDescent="0.35">
      <c r="A7307" t="s">
        <v>12812</v>
      </c>
    </row>
    <row r="7308" spans="1:1" x14ac:dyDescent="0.35">
      <c r="A7308" t="s">
        <v>12813</v>
      </c>
    </row>
    <row r="7309" spans="1:1" x14ac:dyDescent="0.35">
      <c r="A7309" t="s">
        <v>12814</v>
      </c>
    </row>
    <row r="7310" spans="1:1" x14ac:dyDescent="0.35">
      <c r="A7310" t="s">
        <v>12815</v>
      </c>
    </row>
    <row r="7311" spans="1:1" x14ac:dyDescent="0.35">
      <c r="A7311" t="s">
        <v>12816</v>
      </c>
    </row>
    <row r="7312" spans="1:1" x14ac:dyDescent="0.35">
      <c r="A7312" t="s">
        <v>12817</v>
      </c>
    </row>
    <row r="7313" spans="1:1" x14ac:dyDescent="0.35">
      <c r="A7313" t="s">
        <v>12818</v>
      </c>
    </row>
    <row r="7314" spans="1:1" x14ac:dyDescent="0.35">
      <c r="A7314" t="s">
        <v>12819</v>
      </c>
    </row>
    <row r="7315" spans="1:1" x14ac:dyDescent="0.35">
      <c r="A7315" t="s">
        <v>12820</v>
      </c>
    </row>
    <row r="7316" spans="1:1" x14ac:dyDescent="0.35">
      <c r="A7316" t="s">
        <v>12821</v>
      </c>
    </row>
    <row r="7317" spans="1:1" x14ac:dyDescent="0.35">
      <c r="A7317" t="s">
        <v>12822</v>
      </c>
    </row>
    <row r="7318" spans="1:1" x14ac:dyDescent="0.35">
      <c r="A7318" t="s">
        <v>12823</v>
      </c>
    </row>
    <row r="7319" spans="1:1" x14ac:dyDescent="0.35">
      <c r="A7319" t="s">
        <v>12824</v>
      </c>
    </row>
    <row r="7320" spans="1:1" x14ac:dyDescent="0.35">
      <c r="A7320" t="s">
        <v>12825</v>
      </c>
    </row>
    <row r="7321" spans="1:1" x14ac:dyDescent="0.35">
      <c r="A7321" t="s">
        <v>12826</v>
      </c>
    </row>
    <row r="7322" spans="1:1" x14ac:dyDescent="0.35">
      <c r="A7322" t="s">
        <v>12827</v>
      </c>
    </row>
    <row r="7323" spans="1:1" x14ac:dyDescent="0.35">
      <c r="A7323" t="s">
        <v>12828</v>
      </c>
    </row>
    <row r="7324" spans="1:1" x14ac:dyDescent="0.35">
      <c r="A7324" t="s">
        <v>12829</v>
      </c>
    </row>
    <row r="7325" spans="1:1" x14ac:dyDescent="0.35">
      <c r="A7325" t="s">
        <v>12830</v>
      </c>
    </row>
    <row r="7326" spans="1:1" x14ac:dyDescent="0.35">
      <c r="A7326" t="s">
        <v>12831</v>
      </c>
    </row>
    <row r="7327" spans="1:1" x14ac:dyDescent="0.35">
      <c r="A7327" t="s">
        <v>12832</v>
      </c>
    </row>
    <row r="7328" spans="1:1" x14ac:dyDescent="0.35">
      <c r="A7328" t="s">
        <v>12833</v>
      </c>
    </row>
    <row r="7329" spans="1:1" x14ac:dyDescent="0.35">
      <c r="A7329" t="s">
        <v>12834</v>
      </c>
    </row>
    <row r="7330" spans="1:1" x14ac:dyDescent="0.35">
      <c r="A7330" s="1" t="s">
        <v>12835</v>
      </c>
    </row>
    <row r="7331" spans="1:1" x14ac:dyDescent="0.35">
      <c r="A7331" t="s">
        <v>12836</v>
      </c>
    </row>
    <row r="7332" spans="1:1" x14ac:dyDescent="0.35">
      <c r="A7332" t="s">
        <v>12837</v>
      </c>
    </row>
    <row r="7333" spans="1:1" x14ac:dyDescent="0.35">
      <c r="A7333" t="s">
        <v>12838</v>
      </c>
    </row>
    <row r="7334" spans="1:1" x14ac:dyDescent="0.35">
      <c r="A7334" t="s">
        <v>12839</v>
      </c>
    </row>
    <row r="7335" spans="1:1" x14ac:dyDescent="0.35">
      <c r="A7335" s="1" t="s">
        <v>12840</v>
      </c>
    </row>
    <row r="7336" spans="1:1" x14ac:dyDescent="0.35">
      <c r="A7336" t="s">
        <v>12841</v>
      </c>
    </row>
    <row r="7337" spans="1:1" x14ac:dyDescent="0.35">
      <c r="A7337" t="s">
        <v>12842</v>
      </c>
    </row>
    <row r="7338" spans="1:1" x14ac:dyDescent="0.35">
      <c r="A7338" t="s">
        <v>12843</v>
      </c>
    </row>
    <row r="7339" spans="1:1" x14ac:dyDescent="0.35">
      <c r="A7339" t="s">
        <v>12844</v>
      </c>
    </row>
    <row r="7340" spans="1:1" x14ac:dyDescent="0.35">
      <c r="A7340" t="s">
        <v>12845</v>
      </c>
    </row>
    <row r="7341" spans="1:1" x14ac:dyDescent="0.35">
      <c r="A7341" t="s">
        <v>12846</v>
      </c>
    </row>
    <row r="7342" spans="1:1" x14ac:dyDescent="0.35">
      <c r="A7342" t="s">
        <v>12847</v>
      </c>
    </row>
    <row r="7343" spans="1:1" x14ac:dyDescent="0.35">
      <c r="A7343" t="s">
        <v>12848</v>
      </c>
    </row>
    <row r="7344" spans="1:1" x14ac:dyDescent="0.35">
      <c r="A7344" t="s">
        <v>12849</v>
      </c>
    </row>
    <row r="7345" spans="1:1" x14ac:dyDescent="0.35">
      <c r="A7345" t="s">
        <v>12850</v>
      </c>
    </row>
    <row r="7346" spans="1:1" x14ac:dyDescent="0.35">
      <c r="A7346" t="s">
        <v>12851</v>
      </c>
    </row>
    <row r="7347" spans="1:1" x14ac:dyDescent="0.35">
      <c r="A7347" t="s">
        <v>12852</v>
      </c>
    </row>
    <row r="7348" spans="1:1" x14ac:dyDescent="0.35">
      <c r="A7348" t="s">
        <v>12853</v>
      </c>
    </row>
    <row r="7349" spans="1:1" x14ac:dyDescent="0.35">
      <c r="A7349" t="s">
        <v>12854</v>
      </c>
    </row>
    <row r="7350" spans="1:1" x14ac:dyDescent="0.35">
      <c r="A7350" t="s">
        <v>12855</v>
      </c>
    </row>
    <row r="7351" spans="1:1" x14ac:dyDescent="0.35">
      <c r="A7351" t="s">
        <v>12856</v>
      </c>
    </row>
    <row r="7352" spans="1:1" x14ac:dyDescent="0.35">
      <c r="A7352" t="s">
        <v>12857</v>
      </c>
    </row>
    <row r="7353" spans="1:1" x14ac:dyDescent="0.35">
      <c r="A7353" t="s">
        <v>12858</v>
      </c>
    </row>
    <row r="7354" spans="1:1" x14ac:dyDescent="0.35">
      <c r="A7354" t="s">
        <v>12859</v>
      </c>
    </row>
    <row r="7355" spans="1:1" x14ac:dyDescent="0.35">
      <c r="A7355" t="s">
        <v>12860</v>
      </c>
    </row>
    <row r="7356" spans="1:1" x14ac:dyDescent="0.35">
      <c r="A7356" t="s">
        <v>12861</v>
      </c>
    </row>
    <row r="7357" spans="1:1" x14ac:dyDescent="0.35">
      <c r="A7357" t="s">
        <v>12862</v>
      </c>
    </row>
    <row r="7358" spans="1:1" x14ac:dyDescent="0.35">
      <c r="A7358" t="s">
        <v>12863</v>
      </c>
    </row>
    <row r="7359" spans="1:1" x14ac:dyDescent="0.35">
      <c r="A7359" t="s">
        <v>12864</v>
      </c>
    </row>
    <row r="7360" spans="1:1" x14ac:dyDescent="0.35">
      <c r="A7360" t="s">
        <v>12865</v>
      </c>
    </row>
    <row r="7361" spans="1:1" x14ac:dyDescent="0.35">
      <c r="A7361" t="s">
        <v>12866</v>
      </c>
    </row>
    <row r="7362" spans="1:1" x14ac:dyDescent="0.35">
      <c r="A7362" t="s">
        <v>12867</v>
      </c>
    </row>
    <row r="7363" spans="1:1" x14ac:dyDescent="0.35">
      <c r="A7363" t="s">
        <v>12868</v>
      </c>
    </row>
    <row r="7364" spans="1:1" x14ac:dyDescent="0.35">
      <c r="A7364" t="s">
        <v>12869</v>
      </c>
    </row>
    <row r="7365" spans="1:1" x14ac:dyDescent="0.35">
      <c r="A7365" t="s">
        <v>12870</v>
      </c>
    </row>
    <row r="7366" spans="1:1" x14ac:dyDescent="0.35">
      <c r="A7366" t="s">
        <v>12871</v>
      </c>
    </row>
    <row r="7367" spans="1:1" x14ac:dyDescent="0.35">
      <c r="A7367" t="s">
        <v>12872</v>
      </c>
    </row>
    <row r="7368" spans="1:1" x14ac:dyDescent="0.35">
      <c r="A7368" t="s">
        <v>12873</v>
      </c>
    </row>
    <row r="7369" spans="1:1" x14ac:dyDescent="0.35">
      <c r="A7369" t="s">
        <v>12874</v>
      </c>
    </row>
    <row r="7370" spans="1:1" x14ac:dyDescent="0.35">
      <c r="A7370" t="s">
        <v>12875</v>
      </c>
    </row>
    <row r="7371" spans="1:1" x14ac:dyDescent="0.35">
      <c r="A7371" t="s">
        <v>12876</v>
      </c>
    </row>
    <row r="7372" spans="1:1" x14ac:dyDescent="0.35">
      <c r="A7372" t="s">
        <v>12877</v>
      </c>
    </row>
    <row r="7373" spans="1:1" x14ac:dyDescent="0.35">
      <c r="A7373" t="s">
        <v>12878</v>
      </c>
    </row>
    <row r="7374" spans="1:1" x14ac:dyDescent="0.35">
      <c r="A7374" t="s">
        <v>12879</v>
      </c>
    </row>
    <row r="7375" spans="1:1" x14ac:dyDescent="0.35">
      <c r="A7375" t="s">
        <v>12880</v>
      </c>
    </row>
    <row r="7376" spans="1:1" x14ac:dyDescent="0.35">
      <c r="A7376" t="s">
        <v>12881</v>
      </c>
    </row>
    <row r="7377" spans="1:1" x14ac:dyDescent="0.35">
      <c r="A7377" t="s">
        <v>12882</v>
      </c>
    </row>
    <row r="7378" spans="1:1" x14ac:dyDescent="0.35">
      <c r="A7378" t="s">
        <v>12883</v>
      </c>
    </row>
    <row r="7379" spans="1:1" x14ac:dyDescent="0.35">
      <c r="A7379" t="s">
        <v>12884</v>
      </c>
    </row>
    <row r="7380" spans="1:1" x14ac:dyDescent="0.35">
      <c r="A7380" t="s">
        <v>12885</v>
      </c>
    </row>
    <row r="7381" spans="1:1" x14ac:dyDescent="0.35">
      <c r="A7381" t="s">
        <v>12886</v>
      </c>
    </row>
    <row r="7382" spans="1:1" x14ac:dyDescent="0.35">
      <c r="A7382" t="s">
        <v>12887</v>
      </c>
    </row>
    <row r="7383" spans="1:1" x14ac:dyDescent="0.35">
      <c r="A7383" t="s">
        <v>12888</v>
      </c>
    </row>
    <row r="7384" spans="1:1" x14ac:dyDescent="0.35">
      <c r="A7384" t="s">
        <v>12889</v>
      </c>
    </row>
    <row r="7385" spans="1:1" x14ac:dyDescent="0.35">
      <c r="A7385" t="s">
        <v>12890</v>
      </c>
    </row>
    <row r="7386" spans="1:1" x14ac:dyDescent="0.35">
      <c r="A7386" t="s">
        <v>12891</v>
      </c>
    </row>
    <row r="7387" spans="1:1" x14ac:dyDescent="0.35">
      <c r="A7387" t="s">
        <v>12892</v>
      </c>
    </row>
    <row r="7388" spans="1:1" x14ac:dyDescent="0.35">
      <c r="A7388" t="s">
        <v>12893</v>
      </c>
    </row>
    <row r="7389" spans="1:1" x14ac:dyDescent="0.35">
      <c r="A7389" t="s">
        <v>12894</v>
      </c>
    </row>
    <row r="7390" spans="1:1" x14ac:dyDescent="0.35">
      <c r="A7390" s="1" t="s">
        <v>12895</v>
      </c>
    </row>
    <row r="7391" spans="1:1" x14ac:dyDescent="0.35">
      <c r="A7391" t="s">
        <v>12896</v>
      </c>
    </row>
    <row r="7392" spans="1:1" x14ac:dyDescent="0.35">
      <c r="A7392" t="s">
        <v>12897</v>
      </c>
    </row>
    <row r="7393" spans="1:1" x14ac:dyDescent="0.35">
      <c r="A7393" t="s">
        <v>12898</v>
      </c>
    </row>
    <row r="7394" spans="1:1" x14ac:dyDescent="0.35">
      <c r="A7394" t="s">
        <v>12899</v>
      </c>
    </row>
    <row r="7395" spans="1:1" x14ac:dyDescent="0.35">
      <c r="A7395" t="s">
        <v>12900</v>
      </c>
    </row>
    <row r="7396" spans="1:1" x14ac:dyDescent="0.35">
      <c r="A7396" t="s">
        <v>12901</v>
      </c>
    </row>
    <row r="7397" spans="1:1" x14ac:dyDescent="0.35">
      <c r="A7397" t="s">
        <v>12902</v>
      </c>
    </row>
    <row r="7398" spans="1:1" x14ac:dyDescent="0.35">
      <c r="A7398" s="1" t="s">
        <v>12903</v>
      </c>
    </row>
    <row r="7399" spans="1:1" x14ac:dyDescent="0.35">
      <c r="A7399" t="s">
        <v>12904</v>
      </c>
    </row>
    <row r="7400" spans="1:1" x14ac:dyDescent="0.35">
      <c r="A7400" t="s">
        <v>12905</v>
      </c>
    </row>
    <row r="7401" spans="1:1" x14ac:dyDescent="0.35">
      <c r="A7401" t="s">
        <v>12906</v>
      </c>
    </row>
    <row r="7402" spans="1:1" x14ac:dyDescent="0.35">
      <c r="A7402" t="s">
        <v>12907</v>
      </c>
    </row>
    <row r="7403" spans="1:1" x14ac:dyDescent="0.35">
      <c r="A7403" t="s">
        <v>12908</v>
      </c>
    </row>
    <row r="7404" spans="1:1" x14ac:dyDescent="0.35">
      <c r="A7404" t="s">
        <v>12909</v>
      </c>
    </row>
    <row r="7405" spans="1:1" x14ac:dyDescent="0.35">
      <c r="A7405" t="s">
        <v>12910</v>
      </c>
    </row>
    <row r="7406" spans="1:1" x14ac:dyDescent="0.35">
      <c r="A7406" t="s">
        <v>12911</v>
      </c>
    </row>
    <row r="7407" spans="1:1" x14ac:dyDescent="0.35">
      <c r="A7407" t="s">
        <v>12912</v>
      </c>
    </row>
    <row r="7408" spans="1:1" x14ac:dyDescent="0.35">
      <c r="A7408" t="s">
        <v>12913</v>
      </c>
    </row>
    <row r="7409" spans="1:1" x14ac:dyDescent="0.35">
      <c r="A7409" t="s">
        <v>12914</v>
      </c>
    </row>
    <row r="7410" spans="1:1" x14ac:dyDescent="0.35">
      <c r="A7410" t="s">
        <v>12915</v>
      </c>
    </row>
    <row r="7411" spans="1:1" x14ac:dyDescent="0.35">
      <c r="A7411" t="s">
        <v>12916</v>
      </c>
    </row>
    <row r="7412" spans="1:1" x14ac:dyDescent="0.35">
      <c r="A7412" t="s">
        <v>12917</v>
      </c>
    </row>
    <row r="7413" spans="1:1" x14ac:dyDescent="0.35">
      <c r="A7413" t="s">
        <v>12918</v>
      </c>
    </row>
    <row r="7414" spans="1:1" x14ac:dyDescent="0.35">
      <c r="A7414" t="s">
        <v>12919</v>
      </c>
    </row>
    <row r="7415" spans="1:1" x14ac:dyDescent="0.35">
      <c r="A7415" t="s">
        <v>12920</v>
      </c>
    </row>
    <row r="7416" spans="1:1" x14ac:dyDescent="0.35">
      <c r="A7416" t="s">
        <v>12921</v>
      </c>
    </row>
    <row r="7417" spans="1:1" x14ac:dyDescent="0.35">
      <c r="A7417" t="s">
        <v>12922</v>
      </c>
    </row>
    <row r="7418" spans="1:1" x14ac:dyDescent="0.35">
      <c r="A7418" t="s">
        <v>12923</v>
      </c>
    </row>
    <row r="7419" spans="1:1" x14ac:dyDescent="0.35">
      <c r="A7419" t="s">
        <v>12924</v>
      </c>
    </row>
    <row r="7420" spans="1:1" x14ac:dyDescent="0.35">
      <c r="A7420" t="s">
        <v>12925</v>
      </c>
    </row>
    <row r="7421" spans="1:1" x14ac:dyDescent="0.35">
      <c r="A7421" t="s">
        <v>12926</v>
      </c>
    </row>
    <row r="7422" spans="1:1" x14ac:dyDescent="0.35">
      <c r="A7422" t="s">
        <v>12927</v>
      </c>
    </row>
    <row r="7423" spans="1:1" x14ac:dyDescent="0.35">
      <c r="A7423" t="s">
        <v>12928</v>
      </c>
    </row>
    <row r="7424" spans="1:1" x14ac:dyDescent="0.35">
      <c r="A7424" t="s">
        <v>12929</v>
      </c>
    </row>
    <row r="7425" spans="1:1" x14ac:dyDescent="0.35">
      <c r="A7425" t="s">
        <v>12930</v>
      </c>
    </row>
    <row r="7426" spans="1:1" x14ac:dyDescent="0.35">
      <c r="A7426" t="s">
        <v>12931</v>
      </c>
    </row>
    <row r="7427" spans="1:1" x14ac:dyDescent="0.35">
      <c r="A7427" s="1" t="s">
        <v>12932</v>
      </c>
    </row>
    <row r="7428" spans="1:1" x14ac:dyDescent="0.35">
      <c r="A7428" t="s">
        <v>12933</v>
      </c>
    </row>
    <row r="7429" spans="1:1" x14ac:dyDescent="0.35">
      <c r="A7429" t="s">
        <v>12934</v>
      </c>
    </row>
    <row r="7430" spans="1:1" x14ac:dyDescent="0.35">
      <c r="A7430" t="s">
        <v>12935</v>
      </c>
    </row>
    <row r="7431" spans="1:1" x14ac:dyDescent="0.35">
      <c r="A7431" t="s">
        <v>12936</v>
      </c>
    </row>
    <row r="7432" spans="1:1" x14ac:dyDescent="0.35">
      <c r="A7432" t="s">
        <v>12937</v>
      </c>
    </row>
    <row r="7433" spans="1:1" x14ac:dyDescent="0.35">
      <c r="A7433" t="s">
        <v>12938</v>
      </c>
    </row>
    <row r="7434" spans="1:1" x14ac:dyDescent="0.35">
      <c r="A7434" t="s">
        <v>12939</v>
      </c>
    </row>
    <row r="7435" spans="1:1" x14ac:dyDescent="0.35">
      <c r="A7435" t="s">
        <v>12940</v>
      </c>
    </row>
    <row r="7436" spans="1:1" x14ac:dyDescent="0.35">
      <c r="A7436" t="s">
        <v>12941</v>
      </c>
    </row>
    <row r="7437" spans="1:1" x14ac:dyDescent="0.35">
      <c r="A7437" t="s">
        <v>12942</v>
      </c>
    </row>
    <row r="7438" spans="1:1" x14ac:dyDescent="0.35">
      <c r="A7438" t="s">
        <v>12943</v>
      </c>
    </row>
    <row r="7439" spans="1:1" x14ac:dyDescent="0.35">
      <c r="A7439" t="s">
        <v>12944</v>
      </c>
    </row>
    <row r="7440" spans="1:1" x14ac:dyDescent="0.35">
      <c r="A7440" t="s">
        <v>12945</v>
      </c>
    </row>
    <row r="7441" spans="1:1" x14ac:dyDescent="0.35">
      <c r="A7441" t="s">
        <v>12946</v>
      </c>
    </row>
    <row r="7442" spans="1:1" x14ac:dyDescent="0.35">
      <c r="A7442" t="s">
        <v>12947</v>
      </c>
    </row>
    <row r="7443" spans="1:1" x14ac:dyDescent="0.35">
      <c r="A7443" t="s">
        <v>12948</v>
      </c>
    </row>
    <row r="7444" spans="1:1" x14ac:dyDescent="0.35">
      <c r="A7444" t="s">
        <v>12949</v>
      </c>
    </row>
    <row r="7445" spans="1:1" x14ac:dyDescent="0.35">
      <c r="A7445" t="s">
        <v>12950</v>
      </c>
    </row>
    <row r="7446" spans="1:1" x14ac:dyDescent="0.35">
      <c r="A7446" t="s">
        <v>12951</v>
      </c>
    </row>
    <row r="7447" spans="1:1" x14ac:dyDescent="0.35">
      <c r="A7447" t="s">
        <v>12952</v>
      </c>
    </row>
    <row r="7448" spans="1:1" x14ac:dyDescent="0.35">
      <c r="A7448" t="s">
        <v>12953</v>
      </c>
    </row>
    <row r="7449" spans="1:1" x14ac:dyDescent="0.35">
      <c r="A7449" t="s">
        <v>12954</v>
      </c>
    </row>
    <row r="7450" spans="1:1" x14ac:dyDescent="0.35">
      <c r="A7450" t="s">
        <v>12955</v>
      </c>
    </row>
    <row r="7451" spans="1:1" x14ac:dyDescent="0.35">
      <c r="A7451" t="s">
        <v>12956</v>
      </c>
    </row>
    <row r="7452" spans="1:1" x14ac:dyDescent="0.35">
      <c r="A7452" t="s">
        <v>12957</v>
      </c>
    </row>
    <row r="7453" spans="1:1" x14ac:dyDescent="0.35">
      <c r="A7453" t="s">
        <v>12958</v>
      </c>
    </row>
    <row r="7454" spans="1:1" x14ac:dyDescent="0.35">
      <c r="A7454" t="s">
        <v>12959</v>
      </c>
    </row>
    <row r="7455" spans="1:1" x14ac:dyDescent="0.35">
      <c r="A7455" t="s">
        <v>12960</v>
      </c>
    </row>
    <row r="7456" spans="1:1" x14ac:dyDescent="0.35">
      <c r="A7456" t="s">
        <v>12961</v>
      </c>
    </row>
    <row r="7457" spans="1:1" x14ac:dyDescent="0.35">
      <c r="A7457" t="s">
        <v>12962</v>
      </c>
    </row>
    <row r="7458" spans="1:1" x14ac:dyDescent="0.35">
      <c r="A7458" t="s">
        <v>12963</v>
      </c>
    </row>
    <row r="7459" spans="1:1" x14ac:dyDescent="0.35">
      <c r="A7459" t="s">
        <v>12964</v>
      </c>
    </row>
    <row r="7460" spans="1:1" x14ac:dyDescent="0.35">
      <c r="A7460" t="s">
        <v>12965</v>
      </c>
    </row>
    <row r="7461" spans="1:1" x14ac:dyDescent="0.35">
      <c r="A7461" t="s">
        <v>12966</v>
      </c>
    </row>
    <row r="7462" spans="1:1" x14ac:dyDescent="0.35">
      <c r="A7462" t="s">
        <v>12967</v>
      </c>
    </row>
    <row r="7463" spans="1:1" x14ac:dyDescent="0.35">
      <c r="A7463" t="s">
        <v>12968</v>
      </c>
    </row>
    <row r="7464" spans="1:1" x14ac:dyDescent="0.35">
      <c r="A7464" t="s">
        <v>12969</v>
      </c>
    </row>
    <row r="7465" spans="1:1" x14ac:dyDescent="0.35">
      <c r="A7465" t="s">
        <v>12970</v>
      </c>
    </row>
    <row r="7466" spans="1:1" x14ac:dyDescent="0.35">
      <c r="A7466" t="s">
        <v>12971</v>
      </c>
    </row>
    <row r="7467" spans="1:1" x14ac:dyDescent="0.35">
      <c r="A7467" t="s">
        <v>12972</v>
      </c>
    </row>
    <row r="7468" spans="1:1" x14ac:dyDescent="0.35">
      <c r="A7468" t="s">
        <v>12973</v>
      </c>
    </row>
    <row r="7469" spans="1:1" x14ac:dyDescent="0.35">
      <c r="A7469" t="s">
        <v>12974</v>
      </c>
    </row>
    <row r="7470" spans="1:1" x14ac:dyDescent="0.35">
      <c r="A7470" t="s">
        <v>12975</v>
      </c>
    </row>
    <row r="7471" spans="1:1" x14ac:dyDescent="0.35">
      <c r="A7471" t="s">
        <v>12976</v>
      </c>
    </row>
    <row r="7472" spans="1:1" x14ac:dyDescent="0.35">
      <c r="A7472" t="s">
        <v>12977</v>
      </c>
    </row>
    <row r="7473" spans="1:1" x14ac:dyDescent="0.35">
      <c r="A7473" t="s">
        <v>12978</v>
      </c>
    </row>
    <row r="7474" spans="1:1" x14ac:dyDescent="0.35">
      <c r="A7474" t="s">
        <v>12979</v>
      </c>
    </row>
    <row r="7475" spans="1:1" x14ac:dyDescent="0.35">
      <c r="A7475" t="s">
        <v>12980</v>
      </c>
    </row>
    <row r="7476" spans="1:1" x14ac:dyDescent="0.35">
      <c r="A7476" t="s">
        <v>12981</v>
      </c>
    </row>
    <row r="7477" spans="1:1" x14ac:dyDescent="0.35">
      <c r="A7477" t="s">
        <v>12982</v>
      </c>
    </row>
    <row r="7478" spans="1:1" x14ac:dyDescent="0.35">
      <c r="A7478" t="s">
        <v>12983</v>
      </c>
    </row>
    <row r="7479" spans="1:1" x14ac:dyDescent="0.35">
      <c r="A7479" t="s">
        <v>12984</v>
      </c>
    </row>
    <row r="7480" spans="1:1" x14ac:dyDescent="0.35">
      <c r="A7480" s="1" t="s">
        <v>12985</v>
      </c>
    </row>
    <row r="7481" spans="1:1" x14ac:dyDescent="0.35">
      <c r="A7481" t="s">
        <v>12986</v>
      </c>
    </row>
    <row r="7482" spans="1:1" x14ac:dyDescent="0.35">
      <c r="A7482" t="s">
        <v>12987</v>
      </c>
    </row>
    <row r="7483" spans="1:1" x14ac:dyDescent="0.35">
      <c r="A7483" t="s">
        <v>12988</v>
      </c>
    </row>
    <row r="7484" spans="1:1" x14ac:dyDescent="0.35">
      <c r="A7484" t="s">
        <v>12989</v>
      </c>
    </row>
    <row r="7485" spans="1:1" x14ac:dyDescent="0.35">
      <c r="A7485" t="s">
        <v>12990</v>
      </c>
    </row>
    <row r="7486" spans="1:1" x14ac:dyDescent="0.35">
      <c r="A7486" t="s">
        <v>12991</v>
      </c>
    </row>
    <row r="7487" spans="1:1" x14ac:dyDescent="0.35">
      <c r="A7487" t="s">
        <v>12992</v>
      </c>
    </row>
    <row r="7488" spans="1:1" x14ac:dyDescent="0.35">
      <c r="A7488" t="s">
        <v>12993</v>
      </c>
    </row>
    <row r="7489" spans="1:1" x14ac:dyDescent="0.35">
      <c r="A7489" t="s">
        <v>12994</v>
      </c>
    </row>
    <row r="7490" spans="1:1" x14ac:dyDescent="0.35">
      <c r="A7490" t="s">
        <v>12995</v>
      </c>
    </row>
    <row r="7491" spans="1:1" x14ac:dyDescent="0.35">
      <c r="A7491" t="s">
        <v>12996</v>
      </c>
    </row>
    <row r="7492" spans="1:1" x14ac:dyDescent="0.35">
      <c r="A7492" t="s">
        <v>12997</v>
      </c>
    </row>
    <row r="7493" spans="1:1" x14ac:dyDescent="0.35">
      <c r="A7493" t="s">
        <v>12998</v>
      </c>
    </row>
    <row r="7494" spans="1:1" x14ac:dyDescent="0.35">
      <c r="A7494" t="s">
        <v>12999</v>
      </c>
    </row>
    <row r="7495" spans="1:1" x14ac:dyDescent="0.35">
      <c r="A7495" t="s">
        <v>13000</v>
      </c>
    </row>
    <row r="7496" spans="1:1" x14ac:dyDescent="0.35">
      <c r="A7496" t="s">
        <v>13001</v>
      </c>
    </row>
    <row r="7497" spans="1:1" x14ac:dyDescent="0.35">
      <c r="A7497" t="s">
        <v>13002</v>
      </c>
    </row>
    <row r="7498" spans="1:1" x14ac:dyDescent="0.35">
      <c r="A7498" t="s">
        <v>13003</v>
      </c>
    </row>
    <row r="7499" spans="1:1" x14ac:dyDescent="0.35">
      <c r="A7499" t="s">
        <v>13004</v>
      </c>
    </row>
    <row r="7500" spans="1:1" x14ac:dyDescent="0.35">
      <c r="A7500" t="s">
        <v>13005</v>
      </c>
    </row>
    <row r="7501" spans="1:1" x14ac:dyDescent="0.35">
      <c r="A7501" t="s">
        <v>13006</v>
      </c>
    </row>
    <row r="7502" spans="1:1" x14ac:dyDescent="0.35">
      <c r="A7502" t="s">
        <v>13007</v>
      </c>
    </row>
    <row r="7503" spans="1:1" x14ac:dyDescent="0.35">
      <c r="A7503" t="s">
        <v>13008</v>
      </c>
    </row>
    <row r="7504" spans="1:1" x14ac:dyDescent="0.35">
      <c r="A7504" t="s">
        <v>13009</v>
      </c>
    </row>
    <row r="7505" spans="1:1" x14ac:dyDescent="0.35">
      <c r="A7505" t="s">
        <v>13010</v>
      </c>
    </row>
    <row r="7506" spans="1:1" x14ac:dyDescent="0.35">
      <c r="A7506" s="1" t="s">
        <v>13011</v>
      </c>
    </row>
    <row r="7507" spans="1:1" x14ac:dyDescent="0.35">
      <c r="A7507" t="s">
        <v>13012</v>
      </c>
    </row>
    <row r="7508" spans="1:1" x14ac:dyDescent="0.35">
      <c r="A7508" t="s">
        <v>13013</v>
      </c>
    </row>
    <row r="7509" spans="1:1" x14ac:dyDescent="0.35">
      <c r="A7509" t="s">
        <v>13014</v>
      </c>
    </row>
    <row r="7510" spans="1:1" x14ac:dyDescent="0.35">
      <c r="A7510" t="s">
        <v>13015</v>
      </c>
    </row>
    <row r="7511" spans="1:1" x14ac:dyDescent="0.35">
      <c r="A7511" t="s">
        <v>13016</v>
      </c>
    </row>
    <row r="7512" spans="1:1" x14ac:dyDescent="0.35">
      <c r="A7512" t="s">
        <v>13017</v>
      </c>
    </row>
    <row r="7513" spans="1:1" x14ac:dyDescent="0.35">
      <c r="A7513" t="s">
        <v>13018</v>
      </c>
    </row>
    <row r="7514" spans="1:1" x14ac:dyDescent="0.35">
      <c r="A7514" t="s">
        <v>13019</v>
      </c>
    </row>
    <row r="7515" spans="1:1" x14ac:dyDescent="0.35">
      <c r="A7515" t="s">
        <v>13020</v>
      </c>
    </row>
    <row r="7516" spans="1:1" x14ac:dyDescent="0.35">
      <c r="A7516" t="s">
        <v>13021</v>
      </c>
    </row>
    <row r="7517" spans="1:1" x14ac:dyDescent="0.35">
      <c r="A7517" t="s">
        <v>13022</v>
      </c>
    </row>
    <row r="7518" spans="1:1" x14ac:dyDescent="0.35">
      <c r="A7518" t="s">
        <v>13023</v>
      </c>
    </row>
    <row r="7519" spans="1:1" x14ac:dyDescent="0.35">
      <c r="A7519" t="s">
        <v>13024</v>
      </c>
    </row>
    <row r="7520" spans="1:1" x14ac:dyDescent="0.35">
      <c r="A7520" t="s">
        <v>13025</v>
      </c>
    </row>
    <row r="7521" spans="1:1" x14ac:dyDescent="0.35">
      <c r="A7521" t="s">
        <v>13026</v>
      </c>
    </row>
    <row r="7522" spans="1:1" x14ac:dyDescent="0.35">
      <c r="A7522" t="s">
        <v>13027</v>
      </c>
    </row>
    <row r="7523" spans="1:1" x14ac:dyDescent="0.35">
      <c r="A7523" t="s">
        <v>13028</v>
      </c>
    </row>
    <row r="7524" spans="1:1" x14ac:dyDescent="0.35">
      <c r="A7524" t="s">
        <v>13029</v>
      </c>
    </row>
    <row r="7525" spans="1:1" x14ac:dyDescent="0.35">
      <c r="A7525" t="s">
        <v>13030</v>
      </c>
    </row>
    <row r="7526" spans="1:1" x14ac:dyDescent="0.35">
      <c r="A7526" t="s">
        <v>13031</v>
      </c>
    </row>
    <row r="7527" spans="1:1" x14ac:dyDescent="0.35">
      <c r="A7527" t="s">
        <v>13032</v>
      </c>
    </row>
    <row r="7528" spans="1:1" x14ac:dyDescent="0.35">
      <c r="A7528" t="s">
        <v>13033</v>
      </c>
    </row>
    <row r="7529" spans="1:1" x14ac:dyDescent="0.35">
      <c r="A7529" t="s">
        <v>13034</v>
      </c>
    </row>
    <row r="7530" spans="1:1" x14ac:dyDescent="0.35">
      <c r="A7530" t="s">
        <v>13035</v>
      </c>
    </row>
    <row r="7531" spans="1:1" x14ac:dyDescent="0.35">
      <c r="A7531" t="s">
        <v>13036</v>
      </c>
    </row>
    <row r="7532" spans="1:1" x14ac:dyDescent="0.35">
      <c r="A7532" s="1" t="s">
        <v>13037</v>
      </c>
    </row>
    <row r="7533" spans="1:1" x14ac:dyDescent="0.35">
      <c r="A7533" t="s">
        <v>13038</v>
      </c>
    </row>
    <row r="7534" spans="1:1" x14ac:dyDescent="0.35">
      <c r="A7534" t="s">
        <v>13039</v>
      </c>
    </row>
    <row r="7535" spans="1:1" x14ac:dyDescent="0.35">
      <c r="A7535" t="s">
        <v>13040</v>
      </c>
    </row>
    <row r="7536" spans="1:1" x14ac:dyDescent="0.35">
      <c r="A7536" t="s">
        <v>13041</v>
      </c>
    </row>
    <row r="7537" spans="1:1" x14ac:dyDescent="0.35">
      <c r="A7537" t="s">
        <v>13042</v>
      </c>
    </row>
    <row r="7538" spans="1:1" x14ac:dyDescent="0.35">
      <c r="A7538" t="s">
        <v>13043</v>
      </c>
    </row>
    <row r="7539" spans="1:1" x14ac:dyDescent="0.35">
      <c r="A7539" t="s">
        <v>13044</v>
      </c>
    </row>
    <row r="7540" spans="1:1" x14ac:dyDescent="0.35">
      <c r="A7540" t="s">
        <v>13045</v>
      </c>
    </row>
    <row r="7541" spans="1:1" x14ac:dyDescent="0.35">
      <c r="A7541" t="s">
        <v>13046</v>
      </c>
    </row>
    <row r="7542" spans="1:1" x14ac:dyDescent="0.35">
      <c r="A7542" t="s">
        <v>13047</v>
      </c>
    </row>
    <row r="7543" spans="1:1" x14ac:dyDescent="0.35">
      <c r="A7543" t="s">
        <v>13048</v>
      </c>
    </row>
    <row r="7544" spans="1:1" x14ac:dyDescent="0.35">
      <c r="A7544" t="s">
        <v>13049</v>
      </c>
    </row>
    <row r="7545" spans="1:1" x14ac:dyDescent="0.35">
      <c r="A7545" t="s">
        <v>13050</v>
      </c>
    </row>
    <row r="7546" spans="1:1" x14ac:dyDescent="0.35">
      <c r="A7546" s="1" t="s">
        <v>13051</v>
      </c>
    </row>
    <row r="7547" spans="1:1" x14ac:dyDescent="0.35">
      <c r="A7547" t="s">
        <v>13052</v>
      </c>
    </row>
    <row r="7548" spans="1:1" x14ac:dyDescent="0.35">
      <c r="A7548" t="s">
        <v>13053</v>
      </c>
    </row>
    <row r="7549" spans="1:1" x14ac:dyDescent="0.35">
      <c r="A7549" t="s">
        <v>13054</v>
      </c>
    </row>
    <row r="7550" spans="1:1" x14ac:dyDescent="0.35">
      <c r="A7550" t="s">
        <v>13055</v>
      </c>
    </row>
    <row r="7551" spans="1:1" x14ac:dyDescent="0.35">
      <c r="A7551" t="s">
        <v>13056</v>
      </c>
    </row>
    <row r="7552" spans="1:1" x14ac:dyDescent="0.35">
      <c r="A7552" t="s">
        <v>13057</v>
      </c>
    </row>
    <row r="7553" spans="1:1" x14ac:dyDescent="0.35">
      <c r="A7553" t="s">
        <v>13058</v>
      </c>
    </row>
    <row r="7554" spans="1:1" x14ac:dyDescent="0.35">
      <c r="A7554" t="s">
        <v>13059</v>
      </c>
    </row>
    <row r="7555" spans="1:1" x14ac:dyDescent="0.35">
      <c r="A7555" t="s">
        <v>13060</v>
      </c>
    </row>
    <row r="7556" spans="1:1" x14ac:dyDescent="0.35">
      <c r="A7556" t="s">
        <v>13061</v>
      </c>
    </row>
    <row r="7557" spans="1:1" x14ac:dyDescent="0.35">
      <c r="A7557" t="s">
        <v>13062</v>
      </c>
    </row>
    <row r="7558" spans="1:1" x14ac:dyDescent="0.35">
      <c r="A7558" t="s">
        <v>13063</v>
      </c>
    </row>
    <row r="7559" spans="1:1" x14ac:dyDescent="0.35">
      <c r="A7559" t="s">
        <v>13064</v>
      </c>
    </row>
    <row r="7560" spans="1:1" x14ac:dyDescent="0.35">
      <c r="A7560" t="s">
        <v>13065</v>
      </c>
    </row>
    <row r="7561" spans="1:1" x14ac:dyDescent="0.35">
      <c r="A7561" t="s">
        <v>13066</v>
      </c>
    </row>
    <row r="7562" spans="1:1" x14ac:dyDescent="0.35">
      <c r="A7562" t="s">
        <v>13067</v>
      </c>
    </row>
    <row r="7563" spans="1:1" x14ac:dyDescent="0.35">
      <c r="A7563" t="s">
        <v>13068</v>
      </c>
    </row>
    <row r="7564" spans="1:1" x14ac:dyDescent="0.35">
      <c r="A7564" t="s">
        <v>13069</v>
      </c>
    </row>
    <row r="7565" spans="1:1" x14ac:dyDescent="0.35">
      <c r="A7565" t="s">
        <v>13070</v>
      </c>
    </row>
    <row r="7566" spans="1:1" x14ac:dyDescent="0.35">
      <c r="A7566" t="s">
        <v>13071</v>
      </c>
    </row>
    <row r="7567" spans="1:1" x14ac:dyDescent="0.35">
      <c r="A7567" t="s">
        <v>13072</v>
      </c>
    </row>
    <row r="7568" spans="1:1" x14ac:dyDescent="0.35">
      <c r="A7568" t="s">
        <v>13073</v>
      </c>
    </row>
    <row r="7569" spans="1:1" x14ac:dyDescent="0.35">
      <c r="A7569" t="s">
        <v>13074</v>
      </c>
    </row>
    <row r="7570" spans="1:1" x14ac:dyDescent="0.35">
      <c r="A7570" t="s">
        <v>13075</v>
      </c>
    </row>
    <row r="7571" spans="1:1" x14ac:dyDescent="0.35">
      <c r="A7571" t="s">
        <v>13076</v>
      </c>
    </row>
    <row r="7572" spans="1:1" x14ac:dyDescent="0.35">
      <c r="A7572" t="s">
        <v>13077</v>
      </c>
    </row>
    <row r="7573" spans="1:1" x14ac:dyDescent="0.35">
      <c r="A7573" t="s">
        <v>13078</v>
      </c>
    </row>
    <row r="7574" spans="1:1" x14ac:dyDescent="0.35">
      <c r="A7574" t="s">
        <v>13079</v>
      </c>
    </row>
    <row r="7575" spans="1:1" x14ac:dyDescent="0.35">
      <c r="A7575" s="1" t="s">
        <v>13080</v>
      </c>
    </row>
    <row r="7576" spans="1:1" x14ac:dyDescent="0.35">
      <c r="A7576" t="s">
        <v>13081</v>
      </c>
    </row>
    <row r="7577" spans="1:1" x14ac:dyDescent="0.35">
      <c r="A7577" t="s">
        <v>13082</v>
      </c>
    </row>
    <row r="7578" spans="1:1" x14ac:dyDescent="0.35">
      <c r="A7578" t="s">
        <v>13083</v>
      </c>
    </row>
    <row r="7579" spans="1:1" x14ac:dyDescent="0.35">
      <c r="A7579" t="s">
        <v>13084</v>
      </c>
    </row>
    <row r="7580" spans="1:1" x14ac:dyDescent="0.35">
      <c r="A7580" t="s">
        <v>13085</v>
      </c>
    </row>
    <row r="7581" spans="1:1" x14ac:dyDescent="0.35">
      <c r="A7581" t="s">
        <v>13086</v>
      </c>
    </row>
    <row r="7582" spans="1:1" x14ac:dyDescent="0.35">
      <c r="A7582" t="s">
        <v>13087</v>
      </c>
    </row>
    <row r="7583" spans="1:1" x14ac:dyDescent="0.35">
      <c r="A7583" t="s">
        <v>13088</v>
      </c>
    </row>
    <row r="7584" spans="1:1" x14ac:dyDescent="0.35">
      <c r="A7584" t="s">
        <v>13089</v>
      </c>
    </row>
    <row r="7585" spans="1:1" x14ac:dyDescent="0.35">
      <c r="A7585" t="s">
        <v>13090</v>
      </c>
    </row>
    <row r="7586" spans="1:1" x14ac:dyDescent="0.35">
      <c r="A7586" t="s">
        <v>13091</v>
      </c>
    </row>
    <row r="7587" spans="1:1" x14ac:dyDescent="0.35">
      <c r="A7587" t="s">
        <v>13092</v>
      </c>
    </row>
    <row r="7588" spans="1:1" x14ac:dyDescent="0.35">
      <c r="A7588" t="s">
        <v>13093</v>
      </c>
    </row>
    <row r="7589" spans="1:1" x14ac:dyDescent="0.35">
      <c r="A7589" t="s">
        <v>13094</v>
      </c>
    </row>
    <row r="7590" spans="1:1" x14ac:dyDescent="0.35">
      <c r="A7590" t="s">
        <v>13095</v>
      </c>
    </row>
    <row r="7591" spans="1:1" x14ac:dyDescent="0.35">
      <c r="A7591" t="s">
        <v>13096</v>
      </c>
    </row>
    <row r="7592" spans="1:1" x14ac:dyDescent="0.35">
      <c r="A7592" t="s">
        <v>13097</v>
      </c>
    </row>
    <row r="7593" spans="1:1" x14ac:dyDescent="0.35">
      <c r="A7593" t="s">
        <v>13098</v>
      </c>
    </row>
    <row r="7594" spans="1:1" x14ac:dyDescent="0.35">
      <c r="A7594" t="s">
        <v>13099</v>
      </c>
    </row>
    <row r="7595" spans="1:1" x14ac:dyDescent="0.35">
      <c r="A7595" t="s">
        <v>13100</v>
      </c>
    </row>
    <row r="7596" spans="1:1" x14ac:dyDescent="0.35">
      <c r="A7596" t="s">
        <v>13101</v>
      </c>
    </row>
    <row r="7597" spans="1:1" x14ac:dyDescent="0.35">
      <c r="A7597" t="s">
        <v>13102</v>
      </c>
    </row>
    <row r="7598" spans="1:1" x14ac:dyDescent="0.35">
      <c r="A7598" t="s">
        <v>13103</v>
      </c>
    </row>
    <row r="7599" spans="1:1" x14ac:dyDescent="0.35">
      <c r="A7599" t="s">
        <v>13104</v>
      </c>
    </row>
    <row r="7600" spans="1:1" x14ac:dyDescent="0.35">
      <c r="A7600" t="s">
        <v>13105</v>
      </c>
    </row>
    <row r="7601" spans="1:1" x14ac:dyDescent="0.35">
      <c r="A7601" t="s">
        <v>13106</v>
      </c>
    </row>
    <row r="7602" spans="1:1" x14ac:dyDescent="0.35">
      <c r="A7602" t="s">
        <v>13107</v>
      </c>
    </row>
    <row r="7603" spans="1:1" x14ac:dyDescent="0.35">
      <c r="A7603" t="s">
        <v>13108</v>
      </c>
    </row>
    <row r="7604" spans="1:1" x14ac:dyDescent="0.35">
      <c r="A7604" t="s">
        <v>13109</v>
      </c>
    </row>
    <row r="7605" spans="1:1" x14ac:dyDescent="0.35">
      <c r="A7605" t="s">
        <v>13110</v>
      </c>
    </row>
    <row r="7606" spans="1:1" x14ac:dyDescent="0.35">
      <c r="A7606" t="s">
        <v>13111</v>
      </c>
    </row>
    <row r="7607" spans="1:1" x14ac:dyDescent="0.35">
      <c r="A7607" t="s">
        <v>13112</v>
      </c>
    </row>
    <row r="7608" spans="1:1" x14ac:dyDescent="0.35">
      <c r="A7608" t="s">
        <v>13113</v>
      </c>
    </row>
    <row r="7609" spans="1:1" x14ac:dyDescent="0.35">
      <c r="A7609" t="s">
        <v>13114</v>
      </c>
    </row>
    <row r="7610" spans="1:1" x14ac:dyDescent="0.35">
      <c r="A7610" t="s">
        <v>13115</v>
      </c>
    </row>
    <row r="7611" spans="1:1" x14ac:dyDescent="0.35">
      <c r="A7611" t="s">
        <v>13116</v>
      </c>
    </row>
    <row r="7612" spans="1:1" x14ac:dyDescent="0.35">
      <c r="A7612" t="s">
        <v>13117</v>
      </c>
    </row>
    <row r="7613" spans="1:1" x14ac:dyDescent="0.35">
      <c r="A7613" t="s">
        <v>13118</v>
      </c>
    </row>
    <row r="7614" spans="1:1" x14ac:dyDescent="0.35">
      <c r="A7614" t="s">
        <v>13119</v>
      </c>
    </row>
    <row r="7615" spans="1:1" x14ac:dyDescent="0.35">
      <c r="A7615" t="s">
        <v>13120</v>
      </c>
    </row>
    <row r="7616" spans="1:1" x14ac:dyDescent="0.35">
      <c r="A7616" t="s">
        <v>13121</v>
      </c>
    </row>
    <row r="7617" spans="1:1" x14ac:dyDescent="0.35">
      <c r="A7617" t="s">
        <v>13122</v>
      </c>
    </row>
    <row r="7618" spans="1:1" x14ac:dyDescent="0.35">
      <c r="A7618" t="s">
        <v>13123</v>
      </c>
    </row>
    <row r="7619" spans="1:1" x14ac:dyDescent="0.35">
      <c r="A7619" t="s">
        <v>13124</v>
      </c>
    </row>
    <row r="7620" spans="1:1" x14ac:dyDescent="0.35">
      <c r="A7620" t="s">
        <v>13125</v>
      </c>
    </row>
    <row r="7621" spans="1:1" x14ac:dyDescent="0.35">
      <c r="A7621" t="s">
        <v>13126</v>
      </c>
    </row>
    <row r="7622" spans="1:1" x14ac:dyDescent="0.35">
      <c r="A7622" t="s">
        <v>13127</v>
      </c>
    </row>
    <row r="7623" spans="1:1" x14ac:dyDescent="0.35">
      <c r="A7623" t="s">
        <v>13128</v>
      </c>
    </row>
    <row r="7624" spans="1:1" x14ac:dyDescent="0.35">
      <c r="A7624" t="s">
        <v>13129</v>
      </c>
    </row>
    <row r="7625" spans="1:1" x14ac:dyDescent="0.35">
      <c r="A7625" t="s">
        <v>13130</v>
      </c>
    </row>
    <row r="7626" spans="1:1" x14ac:dyDescent="0.35">
      <c r="A7626" t="s">
        <v>13131</v>
      </c>
    </row>
    <row r="7627" spans="1:1" x14ac:dyDescent="0.35">
      <c r="A7627" t="s">
        <v>13132</v>
      </c>
    </row>
    <row r="7628" spans="1:1" x14ac:dyDescent="0.35">
      <c r="A7628" t="s">
        <v>13133</v>
      </c>
    </row>
    <row r="7629" spans="1:1" x14ac:dyDescent="0.35">
      <c r="A7629" t="s">
        <v>13134</v>
      </c>
    </row>
    <row r="7630" spans="1:1" x14ac:dyDescent="0.35">
      <c r="A7630" t="s">
        <v>13135</v>
      </c>
    </row>
    <row r="7631" spans="1:1" x14ac:dyDescent="0.35">
      <c r="A7631" t="s">
        <v>13136</v>
      </c>
    </row>
    <row r="7632" spans="1:1" x14ac:dyDescent="0.35">
      <c r="A7632" t="s">
        <v>13137</v>
      </c>
    </row>
    <row r="7633" spans="1:1" x14ac:dyDescent="0.35">
      <c r="A7633" t="s">
        <v>13138</v>
      </c>
    </row>
    <row r="7634" spans="1:1" x14ac:dyDescent="0.35">
      <c r="A7634" t="s">
        <v>13139</v>
      </c>
    </row>
    <row r="7635" spans="1:1" x14ac:dyDescent="0.35">
      <c r="A7635" t="s">
        <v>13140</v>
      </c>
    </row>
    <row r="7636" spans="1:1" x14ac:dyDescent="0.35">
      <c r="A7636" t="s">
        <v>13141</v>
      </c>
    </row>
    <row r="7637" spans="1:1" x14ac:dyDescent="0.35">
      <c r="A7637" t="s">
        <v>13142</v>
      </c>
    </row>
    <row r="7638" spans="1:1" x14ac:dyDescent="0.35">
      <c r="A7638" t="s">
        <v>13143</v>
      </c>
    </row>
    <row r="7639" spans="1:1" x14ac:dyDescent="0.35">
      <c r="A7639" t="s">
        <v>13144</v>
      </c>
    </row>
    <row r="7640" spans="1:1" x14ac:dyDescent="0.35">
      <c r="A7640" t="s">
        <v>13145</v>
      </c>
    </row>
    <row r="7641" spans="1:1" x14ac:dyDescent="0.35">
      <c r="A7641" t="s">
        <v>13146</v>
      </c>
    </row>
    <row r="7642" spans="1:1" x14ac:dyDescent="0.35">
      <c r="A7642" t="s">
        <v>13147</v>
      </c>
    </row>
    <row r="7643" spans="1:1" x14ac:dyDescent="0.35">
      <c r="A7643" t="s">
        <v>13148</v>
      </c>
    </row>
    <row r="7644" spans="1:1" x14ac:dyDescent="0.35">
      <c r="A7644" t="s">
        <v>13149</v>
      </c>
    </row>
    <row r="7645" spans="1:1" x14ac:dyDescent="0.35">
      <c r="A7645" t="s">
        <v>13150</v>
      </c>
    </row>
    <row r="7646" spans="1:1" x14ac:dyDescent="0.35">
      <c r="A7646" t="s">
        <v>13151</v>
      </c>
    </row>
    <row r="7647" spans="1:1" x14ac:dyDescent="0.35">
      <c r="A7647" t="s">
        <v>13152</v>
      </c>
    </row>
    <row r="7648" spans="1:1" x14ac:dyDescent="0.35">
      <c r="A7648" t="s">
        <v>13153</v>
      </c>
    </row>
    <row r="7649" spans="1:1" x14ac:dyDescent="0.35">
      <c r="A7649" t="s">
        <v>13154</v>
      </c>
    </row>
    <row r="7650" spans="1:1" x14ac:dyDescent="0.35">
      <c r="A7650" t="s">
        <v>13155</v>
      </c>
    </row>
    <row r="7651" spans="1:1" x14ac:dyDescent="0.35">
      <c r="A7651" t="s">
        <v>13156</v>
      </c>
    </row>
    <row r="7652" spans="1:1" x14ac:dyDescent="0.35">
      <c r="A7652" t="s">
        <v>13157</v>
      </c>
    </row>
    <row r="7653" spans="1:1" x14ac:dyDescent="0.35">
      <c r="A7653" t="s">
        <v>13158</v>
      </c>
    </row>
    <row r="7654" spans="1:1" x14ac:dyDescent="0.35">
      <c r="A7654" t="s">
        <v>13159</v>
      </c>
    </row>
    <row r="7655" spans="1:1" x14ac:dyDescent="0.35">
      <c r="A7655" t="s">
        <v>13160</v>
      </c>
    </row>
    <row r="7656" spans="1:1" x14ac:dyDescent="0.35">
      <c r="A7656" t="s">
        <v>13161</v>
      </c>
    </row>
    <row r="7657" spans="1:1" x14ac:dyDescent="0.35">
      <c r="A7657" t="s">
        <v>13162</v>
      </c>
    </row>
    <row r="7658" spans="1:1" x14ac:dyDescent="0.35">
      <c r="A7658" t="s">
        <v>13163</v>
      </c>
    </row>
    <row r="7659" spans="1:1" x14ac:dyDescent="0.35">
      <c r="A7659" t="s">
        <v>13164</v>
      </c>
    </row>
    <row r="7660" spans="1:1" x14ac:dyDescent="0.35">
      <c r="A7660" t="s">
        <v>13165</v>
      </c>
    </row>
    <row r="7661" spans="1:1" x14ac:dyDescent="0.35">
      <c r="A7661" t="s">
        <v>13166</v>
      </c>
    </row>
    <row r="7662" spans="1:1" x14ac:dyDescent="0.35">
      <c r="A7662" t="s">
        <v>13167</v>
      </c>
    </row>
    <row r="7663" spans="1:1" x14ac:dyDescent="0.35">
      <c r="A7663" t="s">
        <v>13168</v>
      </c>
    </row>
    <row r="7664" spans="1:1" x14ac:dyDescent="0.35">
      <c r="A7664" t="s">
        <v>13169</v>
      </c>
    </row>
    <row r="7665" spans="1:1" x14ac:dyDescent="0.35">
      <c r="A7665" t="s">
        <v>13170</v>
      </c>
    </row>
    <row r="7666" spans="1:1" x14ac:dyDescent="0.35">
      <c r="A7666" t="s">
        <v>13171</v>
      </c>
    </row>
    <row r="7667" spans="1:1" x14ac:dyDescent="0.35">
      <c r="A7667" t="s">
        <v>13172</v>
      </c>
    </row>
    <row r="7668" spans="1:1" x14ac:dyDescent="0.35">
      <c r="A7668" t="s">
        <v>13173</v>
      </c>
    </row>
    <row r="7669" spans="1:1" x14ac:dyDescent="0.35">
      <c r="A7669" t="s">
        <v>13174</v>
      </c>
    </row>
    <row r="7670" spans="1:1" x14ac:dyDescent="0.35">
      <c r="A7670" t="s">
        <v>13175</v>
      </c>
    </row>
    <row r="7671" spans="1:1" x14ac:dyDescent="0.35">
      <c r="A7671" t="s">
        <v>13176</v>
      </c>
    </row>
    <row r="7672" spans="1:1" x14ac:dyDescent="0.35">
      <c r="A7672" t="s">
        <v>13177</v>
      </c>
    </row>
    <row r="7673" spans="1:1" x14ac:dyDescent="0.35">
      <c r="A7673" t="s">
        <v>13178</v>
      </c>
    </row>
    <row r="7674" spans="1:1" x14ac:dyDescent="0.35">
      <c r="A7674" t="s">
        <v>13179</v>
      </c>
    </row>
    <row r="7675" spans="1:1" x14ac:dyDescent="0.35">
      <c r="A7675" t="s">
        <v>13180</v>
      </c>
    </row>
    <row r="7676" spans="1:1" x14ac:dyDescent="0.35">
      <c r="A7676" t="s">
        <v>13181</v>
      </c>
    </row>
    <row r="7677" spans="1:1" x14ac:dyDescent="0.35">
      <c r="A7677" t="s">
        <v>13182</v>
      </c>
    </row>
    <row r="7678" spans="1:1" x14ac:dyDescent="0.35">
      <c r="A7678" t="s">
        <v>13183</v>
      </c>
    </row>
    <row r="7679" spans="1:1" x14ac:dyDescent="0.35">
      <c r="A7679" t="s">
        <v>13184</v>
      </c>
    </row>
    <row r="7680" spans="1:1" x14ac:dyDescent="0.35">
      <c r="A7680" t="s">
        <v>13185</v>
      </c>
    </row>
    <row r="7681" spans="1:1" x14ac:dyDescent="0.35">
      <c r="A7681" t="s">
        <v>13186</v>
      </c>
    </row>
    <row r="7682" spans="1:1" x14ac:dyDescent="0.35">
      <c r="A7682" t="s">
        <v>13187</v>
      </c>
    </row>
    <row r="7683" spans="1:1" x14ac:dyDescent="0.35">
      <c r="A7683" t="s">
        <v>13188</v>
      </c>
    </row>
    <row r="7684" spans="1:1" x14ac:dyDescent="0.35">
      <c r="A7684" t="s">
        <v>13189</v>
      </c>
    </row>
    <row r="7685" spans="1:1" x14ac:dyDescent="0.35">
      <c r="A7685" t="s">
        <v>13190</v>
      </c>
    </row>
    <row r="7686" spans="1:1" x14ac:dyDescent="0.35">
      <c r="A7686" t="s">
        <v>13191</v>
      </c>
    </row>
    <row r="7687" spans="1:1" x14ac:dyDescent="0.35">
      <c r="A7687" t="s">
        <v>13192</v>
      </c>
    </row>
    <row r="7688" spans="1:1" x14ac:dyDescent="0.35">
      <c r="A7688" t="s">
        <v>13193</v>
      </c>
    </row>
    <row r="7689" spans="1:1" x14ac:dyDescent="0.35">
      <c r="A7689" t="s">
        <v>13194</v>
      </c>
    </row>
    <row r="7690" spans="1:1" x14ac:dyDescent="0.35">
      <c r="A7690" t="s">
        <v>13195</v>
      </c>
    </row>
    <row r="7691" spans="1:1" x14ac:dyDescent="0.35">
      <c r="A7691" t="s">
        <v>13196</v>
      </c>
    </row>
    <row r="7692" spans="1:1" x14ac:dyDescent="0.35">
      <c r="A7692" t="s">
        <v>13197</v>
      </c>
    </row>
    <row r="7693" spans="1:1" x14ac:dyDescent="0.35">
      <c r="A7693" t="s">
        <v>13198</v>
      </c>
    </row>
    <row r="7694" spans="1:1" x14ac:dyDescent="0.35">
      <c r="A7694" t="s">
        <v>13199</v>
      </c>
    </row>
    <row r="7695" spans="1:1" x14ac:dyDescent="0.35">
      <c r="A7695" t="s">
        <v>13200</v>
      </c>
    </row>
    <row r="7696" spans="1:1" x14ac:dyDescent="0.35">
      <c r="A7696" t="s">
        <v>13201</v>
      </c>
    </row>
    <row r="7697" spans="1:1" x14ac:dyDescent="0.35">
      <c r="A7697" t="s">
        <v>13202</v>
      </c>
    </row>
    <row r="7698" spans="1:1" x14ac:dyDescent="0.35">
      <c r="A7698" t="s">
        <v>13203</v>
      </c>
    </row>
    <row r="7699" spans="1:1" x14ac:dyDescent="0.35">
      <c r="A7699" t="s">
        <v>13204</v>
      </c>
    </row>
    <row r="7700" spans="1:1" x14ac:dyDescent="0.35">
      <c r="A7700" t="s">
        <v>13205</v>
      </c>
    </row>
    <row r="7701" spans="1:1" x14ac:dyDescent="0.35">
      <c r="A7701" t="s">
        <v>13206</v>
      </c>
    </row>
    <row r="7702" spans="1:1" x14ac:dyDescent="0.35">
      <c r="A7702" t="s">
        <v>13207</v>
      </c>
    </row>
    <row r="7703" spans="1:1" x14ac:dyDescent="0.35">
      <c r="A7703" t="s">
        <v>13208</v>
      </c>
    </row>
    <row r="7704" spans="1:1" x14ac:dyDescent="0.35">
      <c r="A7704" t="s">
        <v>13209</v>
      </c>
    </row>
    <row r="7705" spans="1:1" x14ac:dyDescent="0.35">
      <c r="A7705" t="s">
        <v>13210</v>
      </c>
    </row>
    <row r="7706" spans="1:1" x14ac:dyDescent="0.35">
      <c r="A7706" t="s">
        <v>13211</v>
      </c>
    </row>
    <row r="7707" spans="1:1" x14ac:dyDescent="0.35">
      <c r="A7707" t="s">
        <v>13212</v>
      </c>
    </row>
    <row r="7708" spans="1:1" x14ac:dyDescent="0.35">
      <c r="A7708" t="s">
        <v>13213</v>
      </c>
    </row>
    <row r="7709" spans="1:1" x14ac:dyDescent="0.35">
      <c r="A7709" t="s">
        <v>13214</v>
      </c>
    </row>
    <row r="7710" spans="1:1" x14ac:dyDescent="0.35">
      <c r="A7710" t="s">
        <v>13215</v>
      </c>
    </row>
    <row r="7711" spans="1:1" x14ac:dyDescent="0.35">
      <c r="A7711" t="s">
        <v>13216</v>
      </c>
    </row>
    <row r="7712" spans="1:1" x14ac:dyDescent="0.35">
      <c r="A7712" t="s">
        <v>13217</v>
      </c>
    </row>
    <row r="7713" spans="1:1" x14ac:dyDescent="0.35">
      <c r="A7713" t="s">
        <v>13218</v>
      </c>
    </row>
    <row r="7714" spans="1:1" x14ac:dyDescent="0.35">
      <c r="A7714" t="s">
        <v>13219</v>
      </c>
    </row>
    <row r="7715" spans="1:1" x14ac:dyDescent="0.35">
      <c r="A7715" t="s">
        <v>13220</v>
      </c>
    </row>
    <row r="7716" spans="1:1" x14ac:dyDescent="0.35">
      <c r="A7716" t="s">
        <v>13221</v>
      </c>
    </row>
    <row r="7717" spans="1:1" x14ac:dyDescent="0.35">
      <c r="A7717" t="s">
        <v>13222</v>
      </c>
    </row>
    <row r="7718" spans="1:1" x14ac:dyDescent="0.35">
      <c r="A7718" t="s">
        <v>13223</v>
      </c>
    </row>
    <row r="7719" spans="1:1" x14ac:dyDescent="0.35">
      <c r="A7719" t="s">
        <v>13224</v>
      </c>
    </row>
    <row r="7720" spans="1:1" x14ac:dyDescent="0.35">
      <c r="A7720" t="s">
        <v>13225</v>
      </c>
    </row>
    <row r="7721" spans="1:1" x14ac:dyDescent="0.35">
      <c r="A7721" t="s">
        <v>13226</v>
      </c>
    </row>
    <row r="7722" spans="1:1" x14ac:dyDescent="0.35">
      <c r="A7722" t="s">
        <v>13227</v>
      </c>
    </row>
    <row r="7723" spans="1:1" x14ac:dyDescent="0.35">
      <c r="A7723" t="s">
        <v>13228</v>
      </c>
    </row>
    <row r="7724" spans="1:1" x14ac:dyDescent="0.35">
      <c r="A7724" t="s">
        <v>13229</v>
      </c>
    </row>
    <row r="7725" spans="1:1" x14ac:dyDescent="0.35">
      <c r="A7725" t="s">
        <v>13230</v>
      </c>
    </row>
    <row r="7726" spans="1:1" x14ac:dyDescent="0.35">
      <c r="A7726" t="s">
        <v>13231</v>
      </c>
    </row>
    <row r="7727" spans="1:1" x14ac:dyDescent="0.35">
      <c r="A7727" t="s">
        <v>13232</v>
      </c>
    </row>
    <row r="7728" spans="1:1" x14ac:dyDescent="0.35">
      <c r="A7728" t="s">
        <v>13233</v>
      </c>
    </row>
    <row r="7729" spans="1:1" x14ac:dyDescent="0.35">
      <c r="A7729" t="s">
        <v>13234</v>
      </c>
    </row>
    <row r="7730" spans="1:1" x14ac:dyDescent="0.35">
      <c r="A7730" t="s">
        <v>13235</v>
      </c>
    </row>
    <row r="7731" spans="1:1" x14ac:dyDescent="0.35">
      <c r="A7731" t="s">
        <v>13236</v>
      </c>
    </row>
    <row r="7732" spans="1:1" x14ac:dyDescent="0.35">
      <c r="A7732" t="s">
        <v>13237</v>
      </c>
    </row>
    <row r="7733" spans="1:1" x14ac:dyDescent="0.35">
      <c r="A7733" t="s">
        <v>13238</v>
      </c>
    </row>
    <row r="7734" spans="1:1" x14ac:dyDescent="0.35">
      <c r="A7734" t="s">
        <v>13239</v>
      </c>
    </row>
    <row r="7735" spans="1:1" x14ac:dyDescent="0.35">
      <c r="A7735" t="s">
        <v>13240</v>
      </c>
    </row>
    <row r="7736" spans="1:1" x14ac:dyDescent="0.35">
      <c r="A7736" t="s">
        <v>13241</v>
      </c>
    </row>
    <row r="7737" spans="1:1" x14ac:dyDescent="0.35">
      <c r="A7737" t="s">
        <v>13242</v>
      </c>
    </row>
    <row r="7738" spans="1:1" x14ac:dyDescent="0.35">
      <c r="A7738" t="s">
        <v>13243</v>
      </c>
    </row>
    <row r="7739" spans="1:1" x14ac:dyDescent="0.35">
      <c r="A7739" t="s">
        <v>13244</v>
      </c>
    </row>
    <row r="7740" spans="1:1" x14ac:dyDescent="0.35">
      <c r="A7740" t="s">
        <v>13245</v>
      </c>
    </row>
    <row r="7741" spans="1:1" x14ac:dyDescent="0.35">
      <c r="A7741" t="s">
        <v>13246</v>
      </c>
    </row>
    <row r="7742" spans="1:1" x14ac:dyDescent="0.35">
      <c r="A7742" t="s">
        <v>13247</v>
      </c>
    </row>
    <row r="7743" spans="1:1" x14ac:dyDescent="0.35">
      <c r="A7743" t="s">
        <v>13248</v>
      </c>
    </row>
    <row r="7744" spans="1:1" x14ac:dyDescent="0.35">
      <c r="A7744" t="s">
        <v>13249</v>
      </c>
    </row>
    <row r="7745" spans="1:1" x14ac:dyDescent="0.35">
      <c r="A7745" t="s">
        <v>13250</v>
      </c>
    </row>
    <row r="7746" spans="1:1" x14ac:dyDescent="0.35">
      <c r="A7746" t="s">
        <v>13251</v>
      </c>
    </row>
    <row r="7747" spans="1:1" x14ac:dyDescent="0.35">
      <c r="A7747" t="s">
        <v>13252</v>
      </c>
    </row>
    <row r="7748" spans="1:1" x14ac:dyDescent="0.35">
      <c r="A7748" t="s">
        <v>13253</v>
      </c>
    </row>
    <row r="7749" spans="1:1" x14ac:dyDescent="0.35">
      <c r="A7749" t="s">
        <v>13254</v>
      </c>
    </row>
    <row r="7750" spans="1:1" x14ac:dyDescent="0.35">
      <c r="A7750" t="s">
        <v>13255</v>
      </c>
    </row>
    <row r="7751" spans="1:1" x14ac:dyDescent="0.35">
      <c r="A7751" t="s">
        <v>13256</v>
      </c>
    </row>
    <row r="7752" spans="1:1" x14ac:dyDescent="0.35">
      <c r="A7752" t="s">
        <v>13257</v>
      </c>
    </row>
    <row r="7753" spans="1:1" x14ac:dyDescent="0.35">
      <c r="A7753" t="s">
        <v>13258</v>
      </c>
    </row>
    <row r="7754" spans="1:1" x14ac:dyDescent="0.35">
      <c r="A7754" t="s">
        <v>13259</v>
      </c>
    </row>
    <row r="7755" spans="1:1" x14ac:dyDescent="0.35">
      <c r="A7755" t="s">
        <v>13260</v>
      </c>
    </row>
    <row r="7756" spans="1:1" x14ac:dyDescent="0.35">
      <c r="A7756" t="s">
        <v>13261</v>
      </c>
    </row>
    <row r="7757" spans="1:1" x14ac:dyDescent="0.35">
      <c r="A7757" t="s">
        <v>13262</v>
      </c>
    </row>
    <row r="7758" spans="1:1" x14ac:dyDescent="0.35">
      <c r="A7758" t="s">
        <v>13263</v>
      </c>
    </row>
    <row r="7759" spans="1:1" x14ac:dyDescent="0.35">
      <c r="A7759" t="s">
        <v>13264</v>
      </c>
    </row>
    <row r="7760" spans="1:1" x14ac:dyDescent="0.35">
      <c r="A7760" t="s">
        <v>13265</v>
      </c>
    </row>
    <row r="7761" spans="1:1" x14ac:dyDescent="0.35">
      <c r="A7761" t="s">
        <v>13266</v>
      </c>
    </row>
    <row r="7762" spans="1:1" x14ac:dyDescent="0.35">
      <c r="A7762" t="s">
        <v>13267</v>
      </c>
    </row>
    <row r="7763" spans="1:1" x14ac:dyDescent="0.35">
      <c r="A7763" t="s">
        <v>13268</v>
      </c>
    </row>
    <row r="7764" spans="1:1" x14ac:dyDescent="0.35">
      <c r="A7764" t="s">
        <v>13269</v>
      </c>
    </row>
    <row r="7765" spans="1:1" x14ac:dyDescent="0.35">
      <c r="A7765" t="s">
        <v>13270</v>
      </c>
    </row>
    <row r="7766" spans="1:1" x14ac:dyDescent="0.35">
      <c r="A7766" t="s">
        <v>13271</v>
      </c>
    </row>
    <row r="7767" spans="1:1" x14ac:dyDescent="0.35">
      <c r="A7767" t="s">
        <v>13272</v>
      </c>
    </row>
    <row r="7768" spans="1:1" x14ac:dyDescent="0.35">
      <c r="A7768" t="s">
        <v>13273</v>
      </c>
    </row>
    <row r="7769" spans="1:1" x14ac:dyDescent="0.35">
      <c r="A7769" t="s">
        <v>13274</v>
      </c>
    </row>
    <row r="7770" spans="1:1" x14ac:dyDescent="0.35">
      <c r="A7770" t="s">
        <v>13275</v>
      </c>
    </row>
    <row r="7771" spans="1:1" x14ac:dyDescent="0.35">
      <c r="A7771" t="s">
        <v>13276</v>
      </c>
    </row>
    <row r="7772" spans="1:1" x14ac:dyDescent="0.35">
      <c r="A7772" t="s">
        <v>13277</v>
      </c>
    </row>
    <row r="7773" spans="1:1" x14ac:dyDescent="0.35">
      <c r="A7773" t="s">
        <v>13278</v>
      </c>
    </row>
    <row r="7774" spans="1:1" x14ac:dyDescent="0.35">
      <c r="A7774" t="s">
        <v>13279</v>
      </c>
    </row>
    <row r="7775" spans="1:1" x14ac:dyDescent="0.35">
      <c r="A7775" t="s">
        <v>13280</v>
      </c>
    </row>
    <row r="7776" spans="1:1" x14ac:dyDescent="0.35">
      <c r="A7776" t="s">
        <v>13281</v>
      </c>
    </row>
    <row r="7777" spans="1:1" x14ac:dyDescent="0.35">
      <c r="A7777" t="s">
        <v>13282</v>
      </c>
    </row>
    <row r="7778" spans="1:1" x14ac:dyDescent="0.35">
      <c r="A7778" t="s">
        <v>13283</v>
      </c>
    </row>
    <row r="7779" spans="1:1" x14ac:dyDescent="0.35">
      <c r="A7779" t="s">
        <v>13284</v>
      </c>
    </row>
    <row r="7780" spans="1:1" x14ac:dyDescent="0.35">
      <c r="A7780" t="s">
        <v>13285</v>
      </c>
    </row>
    <row r="7781" spans="1:1" x14ac:dyDescent="0.35">
      <c r="A7781" t="s">
        <v>13286</v>
      </c>
    </row>
    <row r="7782" spans="1:1" x14ac:dyDescent="0.35">
      <c r="A7782" t="s">
        <v>13287</v>
      </c>
    </row>
    <row r="7783" spans="1:1" x14ac:dyDescent="0.35">
      <c r="A7783" t="s">
        <v>13288</v>
      </c>
    </row>
    <row r="7784" spans="1:1" x14ac:dyDescent="0.35">
      <c r="A7784" t="s">
        <v>13289</v>
      </c>
    </row>
    <row r="7785" spans="1:1" x14ac:dyDescent="0.35">
      <c r="A7785" t="s">
        <v>13290</v>
      </c>
    </row>
    <row r="7786" spans="1:1" x14ac:dyDescent="0.35">
      <c r="A7786" t="s">
        <v>13291</v>
      </c>
    </row>
    <row r="7787" spans="1:1" x14ac:dyDescent="0.35">
      <c r="A7787" t="s">
        <v>13292</v>
      </c>
    </row>
    <row r="7788" spans="1:1" x14ac:dyDescent="0.35">
      <c r="A7788" t="s">
        <v>13293</v>
      </c>
    </row>
    <row r="7789" spans="1:1" x14ac:dyDescent="0.35">
      <c r="A7789" t="s">
        <v>13294</v>
      </c>
    </row>
    <row r="7790" spans="1:1" x14ac:dyDescent="0.35">
      <c r="A7790" t="s">
        <v>13295</v>
      </c>
    </row>
    <row r="7791" spans="1:1" x14ac:dyDescent="0.35">
      <c r="A7791" t="s">
        <v>13296</v>
      </c>
    </row>
    <row r="7792" spans="1:1" x14ac:dyDescent="0.35">
      <c r="A7792" t="s">
        <v>13297</v>
      </c>
    </row>
    <row r="7793" spans="1:1" x14ac:dyDescent="0.35">
      <c r="A7793" t="s">
        <v>13298</v>
      </c>
    </row>
    <row r="7794" spans="1:1" x14ac:dyDescent="0.35">
      <c r="A7794" t="s">
        <v>13299</v>
      </c>
    </row>
    <row r="7795" spans="1:1" x14ac:dyDescent="0.35">
      <c r="A7795" t="s">
        <v>13300</v>
      </c>
    </row>
    <row r="7796" spans="1:1" x14ac:dyDescent="0.35">
      <c r="A7796" t="s">
        <v>13301</v>
      </c>
    </row>
    <row r="7797" spans="1:1" x14ac:dyDescent="0.35">
      <c r="A7797" t="s">
        <v>13302</v>
      </c>
    </row>
    <row r="7798" spans="1:1" x14ac:dyDescent="0.35">
      <c r="A7798" t="s">
        <v>13303</v>
      </c>
    </row>
    <row r="7799" spans="1:1" x14ac:dyDescent="0.35">
      <c r="A7799" t="s">
        <v>13304</v>
      </c>
    </row>
    <row r="7800" spans="1:1" x14ac:dyDescent="0.35">
      <c r="A7800" t="s">
        <v>13305</v>
      </c>
    </row>
    <row r="7801" spans="1:1" x14ac:dyDescent="0.35">
      <c r="A7801" t="s">
        <v>13306</v>
      </c>
    </row>
    <row r="7802" spans="1:1" x14ac:dyDescent="0.35">
      <c r="A7802" t="s">
        <v>13307</v>
      </c>
    </row>
    <row r="7803" spans="1:1" x14ac:dyDescent="0.35">
      <c r="A7803" t="s">
        <v>13308</v>
      </c>
    </row>
    <row r="7804" spans="1:1" x14ac:dyDescent="0.35">
      <c r="A7804" t="s">
        <v>13309</v>
      </c>
    </row>
    <row r="7805" spans="1:1" x14ac:dyDescent="0.35">
      <c r="A7805" t="s">
        <v>13310</v>
      </c>
    </row>
    <row r="7806" spans="1:1" x14ac:dyDescent="0.35">
      <c r="A7806" t="s">
        <v>13311</v>
      </c>
    </row>
    <row r="7807" spans="1:1" x14ac:dyDescent="0.35">
      <c r="A7807" t="s">
        <v>13312</v>
      </c>
    </row>
    <row r="7808" spans="1:1" x14ac:dyDescent="0.35">
      <c r="A7808" t="s">
        <v>13313</v>
      </c>
    </row>
    <row r="7809" spans="1:1" x14ac:dyDescent="0.35">
      <c r="A7809" t="s">
        <v>13314</v>
      </c>
    </row>
    <row r="7810" spans="1:1" x14ac:dyDescent="0.35">
      <c r="A7810" t="s">
        <v>13315</v>
      </c>
    </row>
    <row r="7811" spans="1:1" x14ac:dyDescent="0.35">
      <c r="A7811" t="s">
        <v>13316</v>
      </c>
    </row>
    <row r="7812" spans="1:1" x14ac:dyDescent="0.35">
      <c r="A7812" t="s">
        <v>13317</v>
      </c>
    </row>
    <row r="7813" spans="1:1" x14ac:dyDescent="0.35">
      <c r="A7813" t="s">
        <v>13318</v>
      </c>
    </row>
    <row r="7814" spans="1:1" x14ac:dyDescent="0.35">
      <c r="A7814" t="s">
        <v>13319</v>
      </c>
    </row>
    <row r="7815" spans="1:1" x14ac:dyDescent="0.35">
      <c r="A7815" t="s">
        <v>13320</v>
      </c>
    </row>
    <row r="7816" spans="1:1" x14ac:dyDescent="0.35">
      <c r="A7816" t="s">
        <v>13321</v>
      </c>
    </row>
    <row r="7817" spans="1:1" x14ac:dyDescent="0.35">
      <c r="A7817" t="s">
        <v>13322</v>
      </c>
    </row>
    <row r="7818" spans="1:1" x14ac:dyDescent="0.35">
      <c r="A7818" t="s">
        <v>13323</v>
      </c>
    </row>
    <row r="7819" spans="1:1" x14ac:dyDescent="0.35">
      <c r="A7819" t="s">
        <v>13324</v>
      </c>
    </row>
    <row r="7820" spans="1:1" x14ac:dyDescent="0.35">
      <c r="A7820" t="s">
        <v>13325</v>
      </c>
    </row>
    <row r="7821" spans="1:1" x14ac:dyDescent="0.35">
      <c r="A7821" t="s">
        <v>13326</v>
      </c>
    </row>
    <row r="7822" spans="1:1" x14ac:dyDescent="0.35">
      <c r="A7822" t="s">
        <v>13327</v>
      </c>
    </row>
    <row r="7823" spans="1:1" x14ac:dyDescent="0.35">
      <c r="A7823" t="s">
        <v>13328</v>
      </c>
    </row>
    <row r="7824" spans="1:1" x14ac:dyDescent="0.35">
      <c r="A7824" t="s">
        <v>13329</v>
      </c>
    </row>
    <row r="7825" spans="1:1" x14ac:dyDescent="0.35">
      <c r="A7825" t="s">
        <v>13330</v>
      </c>
    </row>
    <row r="7826" spans="1:1" x14ac:dyDescent="0.35">
      <c r="A7826" t="s">
        <v>13331</v>
      </c>
    </row>
    <row r="7827" spans="1:1" x14ac:dyDescent="0.35">
      <c r="A7827" t="s">
        <v>13332</v>
      </c>
    </row>
    <row r="7828" spans="1:1" x14ac:dyDescent="0.35">
      <c r="A7828" t="s">
        <v>13333</v>
      </c>
    </row>
    <row r="7829" spans="1:1" x14ac:dyDescent="0.35">
      <c r="A7829" t="s">
        <v>13334</v>
      </c>
    </row>
    <row r="7830" spans="1:1" x14ac:dyDescent="0.35">
      <c r="A7830" t="s">
        <v>13335</v>
      </c>
    </row>
    <row r="7831" spans="1:1" x14ac:dyDescent="0.35">
      <c r="A7831" t="s">
        <v>13336</v>
      </c>
    </row>
    <row r="7832" spans="1:1" x14ac:dyDescent="0.35">
      <c r="A7832" t="s">
        <v>13337</v>
      </c>
    </row>
    <row r="7833" spans="1:1" x14ac:dyDescent="0.35">
      <c r="A7833" s="1" t="s">
        <v>13338</v>
      </c>
    </row>
    <row r="7834" spans="1:1" x14ac:dyDescent="0.35">
      <c r="A7834" t="s">
        <v>13339</v>
      </c>
    </row>
    <row r="7835" spans="1:1" x14ac:dyDescent="0.35">
      <c r="A7835" t="s">
        <v>13340</v>
      </c>
    </row>
    <row r="7836" spans="1:1" x14ac:dyDescent="0.35">
      <c r="A7836" t="s">
        <v>13341</v>
      </c>
    </row>
    <row r="7837" spans="1:1" x14ac:dyDescent="0.35">
      <c r="A7837" t="s">
        <v>13342</v>
      </c>
    </row>
    <row r="7838" spans="1:1" x14ac:dyDescent="0.35">
      <c r="A7838" t="s">
        <v>13343</v>
      </c>
    </row>
    <row r="7839" spans="1:1" x14ac:dyDescent="0.35">
      <c r="A7839" t="s">
        <v>13344</v>
      </c>
    </row>
    <row r="7840" spans="1:1" x14ac:dyDescent="0.35">
      <c r="A7840" t="s">
        <v>13345</v>
      </c>
    </row>
    <row r="7841" spans="1:1" x14ac:dyDescent="0.35">
      <c r="A7841" t="s">
        <v>13346</v>
      </c>
    </row>
    <row r="7842" spans="1:1" x14ac:dyDescent="0.35">
      <c r="A7842" t="s">
        <v>13347</v>
      </c>
    </row>
    <row r="7843" spans="1:1" x14ac:dyDescent="0.35">
      <c r="A7843" t="s">
        <v>13348</v>
      </c>
    </row>
    <row r="7844" spans="1:1" x14ac:dyDescent="0.35">
      <c r="A7844" t="s">
        <v>13349</v>
      </c>
    </row>
    <row r="7845" spans="1:1" x14ac:dyDescent="0.35">
      <c r="A7845" t="s">
        <v>13350</v>
      </c>
    </row>
    <row r="7846" spans="1:1" x14ac:dyDescent="0.35">
      <c r="A7846" t="s">
        <v>13351</v>
      </c>
    </row>
    <row r="7847" spans="1:1" x14ac:dyDescent="0.35">
      <c r="A7847" t="s">
        <v>13352</v>
      </c>
    </row>
    <row r="7848" spans="1:1" x14ac:dyDescent="0.35">
      <c r="A7848" t="s">
        <v>13353</v>
      </c>
    </row>
    <row r="7849" spans="1:1" x14ac:dyDescent="0.35">
      <c r="A7849" t="s">
        <v>13354</v>
      </c>
    </row>
    <row r="7850" spans="1:1" x14ac:dyDescent="0.35">
      <c r="A7850" t="s">
        <v>13355</v>
      </c>
    </row>
    <row r="7851" spans="1:1" x14ac:dyDescent="0.35">
      <c r="A7851" t="s">
        <v>13356</v>
      </c>
    </row>
    <row r="7852" spans="1:1" x14ac:dyDescent="0.35">
      <c r="A7852" t="s">
        <v>13357</v>
      </c>
    </row>
    <row r="7853" spans="1:1" x14ac:dyDescent="0.35">
      <c r="A7853" t="s">
        <v>13358</v>
      </c>
    </row>
    <row r="7854" spans="1:1" x14ac:dyDescent="0.35">
      <c r="A7854" t="s">
        <v>13359</v>
      </c>
    </row>
    <row r="7855" spans="1:1" x14ac:dyDescent="0.35">
      <c r="A7855" t="s">
        <v>13360</v>
      </c>
    </row>
    <row r="7856" spans="1:1" x14ac:dyDescent="0.35">
      <c r="A7856" t="s">
        <v>13361</v>
      </c>
    </row>
    <row r="7857" spans="1:1" x14ac:dyDescent="0.35">
      <c r="A7857" t="s">
        <v>13362</v>
      </c>
    </row>
    <row r="7858" spans="1:1" x14ac:dyDescent="0.35">
      <c r="A7858" t="s">
        <v>13363</v>
      </c>
    </row>
    <row r="7859" spans="1:1" x14ac:dyDescent="0.35">
      <c r="A7859" t="s">
        <v>13364</v>
      </c>
    </row>
    <row r="7860" spans="1:1" x14ac:dyDescent="0.35">
      <c r="A7860" t="s">
        <v>13365</v>
      </c>
    </row>
    <row r="7861" spans="1:1" x14ac:dyDescent="0.35">
      <c r="A7861" t="s">
        <v>13366</v>
      </c>
    </row>
    <row r="7862" spans="1:1" x14ac:dyDescent="0.35">
      <c r="A7862" t="s">
        <v>13367</v>
      </c>
    </row>
    <row r="7863" spans="1:1" x14ac:dyDescent="0.35">
      <c r="A7863" t="s">
        <v>13368</v>
      </c>
    </row>
    <row r="7864" spans="1:1" x14ac:dyDescent="0.35">
      <c r="A7864" t="s">
        <v>13369</v>
      </c>
    </row>
    <row r="7865" spans="1:1" x14ac:dyDescent="0.35">
      <c r="A7865" t="s">
        <v>13370</v>
      </c>
    </row>
    <row r="7866" spans="1:1" x14ac:dyDescent="0.35">
      <c r="A7866" t="s">
        <v>13371</v>
      </c>
    </row>
    <row r="7867" spans="1:1" x14ac:dyDescent="0.35">
      <c r="A7867" t="s">
        <v>13372</v>
      </c>
    </row>
    <row r="7868" spans="1:1" x14ac:dyDescent="0.35">
      <c r="A7868" t="s">
        <v>13373</v>
      </c>
    </row>
    <row r="7869" spans="1:1" x14ac:dyDescent="0.35">
      <c r="A7869" t="s">
        <v>13374</v>
      </c>
    </row>
    <row r="7870" spans="1:1" x14ac:dyDescent="0.35">
      <c r="A7870" t="s">
        <v>13375</v>
      </c>
    </row>
    <row r="7871" spans="1:1" x14ac:dyDescent="0.35">
      <c r="A7871" t="s">
        <v>13376</v>
      </c>
    </row>
    <row r="7872" spans="1:1" x14ac:dyDescent="0.35">
      <c r="A7872" t="s">
        <v>13377</v>
      </c>
    </row>
    <row r="7873" spans="1:1" x14ac:dyDescent="0.35">
      <c r="A7873" t="s">
        <v>13378</v>
      </c>
    </row>
    <row r="7874" spans="1:1" x14ac:dyDescent="0.35">
      <c r="A7874" t="s">
        <v>13379</v>
      </c>
    </row>
    <row r="7875" spans="1:1" x14ac:dyDescent="0.35">
      <c r="A7875" t="s">
        <v>13380</v>
      </c>
    </row>
    <row r="7876" spans="1:1" x14ac:dyDescent="0.35">
      <c r="A7876" t="s">
        <v>13381</v>
      </c>
    </row>
    <row r="7877" spans="1:1" x14ac:dyDescent="0.35">
      <c r="A7877" t="s">
        <v>13382</v>
      </c>
    </row>
    <row r="7878" spans="1:1" x14ac:dyDescent="0.35">
      <c r="A7878" t="s">
        <v>13383</v>
      </c>
    </row>
    <row r="7879" spans="1:1" x14ac:dyDescent="0.35">
      <c r="A7879" t="s">
        <v>13384</v>
      </c>
    </row>
    <row r="7880" spans="1:1" x14ac:dyDescent="0.35">
      <c r="A7880" t="s">
        <v>13385</v>
      </c>
    </row>
    <row r="7881" spans="1:1" x14ac:dyDescent="0.35">
      <c r="A7881" t="s">
        <v>13386</v>
      </c>
    </row>
    <row r="7882" spans="1:1" x14ac:dyDescent="0.35">
      <c r="A7882" t="s">
        <v>13387</v>
      </c>
    </row>
    <row r="7883" spans="1:1" x14ac:dyDescent="0.35">
      <c r="A7883" t="s">
        <v>13388</v>
      </c>
    </row>
    <row r="7884" spans="1:1" x14ac:dyDescent="0.35">
      <c r="A7884" t="s">
        <v>13389</v>
      </c>
    </row>
    <row r="7885" spans="1:1" x14ac:dyDescent="0.35">
      <c r="A7885" t="s">
        <v>13390</v>
      </c>
    </row>
    <row r="7886" spans="1:1" x14ac:dyDescent="0.35">
      <c r="A7886" t="s">
        <v>13391</v>
      </c>
    </row>
    <row r="7887" spans="1:1" x14ac:dyDescent="0.35">
      <c r="A7887" t="s">
        <v>13392</v>
      </c>
    </row>
    <row r="7888" spans="1:1" x14ac:dyDescent="0.35">
      <c r="A7888" t="s">
        <v>13393</v>
      </c>
    </row>
    <row r="7889" spans="1:1" x14ac:dyDescent="0.35">
      <c r="A7889" s="1" t="s">
        <v>13394</v>
      </c>
    </row>
    <row r="7890" spans="1:1" x14ac:dyDescent="0.35">
      <c r="A7890" t="s">
        <v>13395</v>
      </c>
    </row>
    <row r="7891" spans="1:1" x14ac:dyDescent="0.35">
      <c r="A7891" t="s">
        <v>13396</v>
      </c>
    </row>
    <row r="7892" spans="1:1" x14ac:dyDescent="0.35">
      <c r="A7892" t="s">
        <v>13397</v>
      </c>
    </row>
    <row r="7893" spans="1:1" x14ac:dyDescent="0.35">
      <c r="A7893" t="s">
        <v>13398</v>
      </c>
    </row>
    <row r="7894" spans="1:1" x14ac:dyDescent="0.35">
      <c r="A7894" t="s">
        <v>13399</v>
      </c>
    </row>
    <row r="7895" spans="1:1" x14ac:dyDescent="0.35">
      <c r="A7895" t="s">
        <v>13400</v>
      </c>
    </row>
    <row r="7896" spans="1:1" x14ac:dyDescent="0.35">
      <c r="A7896" t="s">
        <v>13401</v>
      </c>
    </row>
    <row r="7897" spans="1:1" x14ac:dyDescent="0.35">
      <c r="A7897" t="s">
        <v>13402</v>
      </c>
    </row>
    <row r="7898" spans="1:1" x14ac:dyDescent="0.35">
      <c r="A7898" t="s">
        <v>13403</v>
      </c>
    </row>
    <row r="7899" spans="1:1" x14ac:dyDescent="0.35">
      <c r="A7899" t="s">
        <v>13404</v>
      </c>
    </row>
    <row r="7900" spans="1:1" x14ac:dyDescent="0.35">
      <c r="A7900" t="s">
        <v>13405</v>
      </c>
    </row>
    <row r="7901" spans="1:1" x14ac:dyDescent="0.35">
      <c r="A7901" t="s">
        <v>13406</v>
      </c>
    </row>
    <row r="7902" spans="1:1" x14ac:dyDescent="0.35">
      <c r="A7902" t="s">
        <v>13407</v>
      </c>
    </row>
    <row r="7903" spans="1:1" x14ac:dyDescent="0.35">
      <c r="A7903" t="s">
        <v>13408</v>
      </c>
    </row>
    <row r="7904" spans="1:1" x14ac:dyDescent="0.35">
      <c r="A7904" t="s">
        <v>13409</v>
      </c>
    </row>
    <row r="7905" spans="1:1" x14ac:dyDescent="0.35">
      <c r="A7905" t="s">
        <v>13410</v>
      </c>
    </row>
    <row r="7906" spans="1:1" x14ac:dyDescent="0.35">
      <c r="A7906" t="s">
        <v>13411</v>
      </c>
    </row>
    <row r="7907" spans="1:1" x14ac:dyDescent="0.35">
      <c r="A7907" t="s">
        <v>13412</v>
      </c>
    </row>
    <row r="7908" spans="1:1" x14ac:dyDescent="0.35">
      <c r="A7908" t="s">
        <v>13413</v>
      </c>
    </row>
    <row r="7909" spans="1:1" x14ac:dyDescent="0.35">
      <c r="A7909" t="s">
        <v>13414</v>
      </c>
    </row>
    <row r="7910" spans="1:1" x14ac:dyDescent="0.35">
      <c r="A7910" t="s">
        <v>13415</v>
      </c>
    </row>
    <row r="7911" spans="1:1" x14ac:dyDescent="0.35">
      <c r="A7911" t="s">
        <v>13416</v>
      </c>
    </row>
    <row r="7912" spans="1:1" x14ac:dyDescent="0.35">
      <c r="A7912" t="s">
        <v>13417</v>
      </c>
    </row>
    <row r="7913" spans="1:1" x14ac:dyDescent="0.35">
      <c r="A7913" t="s">
        <v>13418</v>
      </c>
    </row>
    <row r="7914" spans="1:1" x14ac:dyDescent="0.35">
      <c r="A7914" t="s">
        <v>13419</v>
      </c>
    </row>
    <row r="7915" spans="1:1" x14ac:dyDescent="0.35">
      <c r="A7915" t="s">
        <v>13420</v>
      </c>
    </row>
    <row r="7916" spans="1:1" x14ac:dyDescent="0.35">
      <c r="A7916" t="s">
        <v>13421</v>
      </c>
    </row>
    <row r="7917" spans="1:1" x14ac:dyDescent="0.35">
      <c r="A7917" t="s">
        <v>13422</v>
      </c>
    </row>
    <row r="7918" spans="1:1" x14ac:dyDescent="0.35">
      <c r="A7918" t="s">
        <v>13423</v>
      </c>
    </row>
    <row r="7919" spans="1:1" x14ac:dyDescent="0.35">
      <c r="A7919" t="s">
        <v>13424</v>
      </c>
    </row>
    <row r="7920" spans="1:1" x14ac:dyDescent="0.35">
      <c r="A7920" t="s">
        <v>13425</v>
      </c>
    </row>
    <row r="7921" spans="1:1" x14ac:dyDescent="0.35">
      <c r="A7921" t="s">
        <v>13426</v>
      </c>
    </row>
    <row r="7922" spans="1:1" x14ac:dyDescent="0.35">
      <c r="A7922" t="s">
        <v>13427</v>
      </c>
    </row>
    <row r="7923" spans="1:1" x14ac:dyDescent="0.35">
      <c r="A7923" t="s">
        <v>13428</v>
      </c>
    </row>
    <row r="7924" spans="1:1" x14ac:dyDescent="0.35">
      <c r="A7924" t="s">
        <v>13429</v>
      </c>
    </row>
    <row r="7925" spans="1:1" x14ac:dyDescent="0.35">
      <c r="A7925" t="s">
        <v>13430</v>
      </c>
    </row>
    <row r="7926" spans="1:1" x14ac:dyDescent="0.35">
      <c r="A7926" t="s">
        <v>13431</v>
      </c>
    </row>
    <row r="7927" spans="1:1" x14ac:dyDescent="0.35">
      <c r="A7927" t="s">
        <v>13432</v>
      </c>
    </row>
    <row r="7928" spans="1:1" x14ac:dyDescent="0.35">
      <c r="A7928" t="s">
        <v>13433</v>
      </c>
    </row>
    <row r="7929" spans="1:1" x14ac:dyDescent="0.35">
      <c r="A7929" t="s">
        <v>13434</v>
      </c>
    </row>
    <row r="7930" spans="1:1" x14ac:dyDescent="0.35">
      <c r="A7930" t="s">
        <v>13435</v>
      </c>
    </row>
    <row r="7931" spans="1:1" x14ac:dyDescent="0.35">
      <c r="A7931" t="s">
        <v>13436</v>
      </c>
    </row>
    <row r="7932" spans="1:1" x14ac:dyDescent="0.35">
      <c r="A7932" t="s">
        <v>13437</v>
      </c>
    </row>
    <row r="7933" spans="1:1" x14ac:dyDescent="0.35">
      <c r="A7933" t="s">
        <v>13438</v>
      </c>
    </row>
    <row r="7934" spans="1:1" x14ac:dyDescent="0.35">
      <c r="A7934" t="s">
        <v>13439</v>
      </c>
    </row>
    <row r="7935" spans="1:1" x14ac:dyDescent="0.35">
      <c r="A7935" t="s">
        <v>13440</v>
      </c>
    </row>
    <row r="7936" spans="1:1" x14ac:dyDescent="0.35">
      <c r="A7936" t="s">
        <v>13441</v>
      </c>
    </row>
    <row r="7937" spans="1:1" x14ac:dyDescent="0.35">
      <c r="A7937" t="s">
        <v>13442</v>
      </c>
    </row>
    <row r="7938" spans="1:1" x14ac:dyDescent="0.35">
      <c r="A7938" t="s">
        <v>13443</v>
      </c>
    </row>
    <row r="7939" spans="1:1" x14ac:dyDescent="0.35">
      <c r="A7939" t="s">
        <v>13444</v>
      </c>
    </row>
    <row r="7940" spans="1:1" x14ac:dyDescent="0.35">
      <c r="A7940" t="s">
        <v>13445</v>
      </c>
    </row>
    <row r="7941" spans="1:1" x14ac:dyDescent="0.35">
      <c r="A7941" t="s">
        <v>13446</v>
      </c>
    </row>
    <row r="7942" spans="1:1" x14ac:dyDescent="0.35">
      <c r="A7942" t="s">
        <v>13447</v>
      </c>
    </row>
    <row r="7943" spans="1:1" x14ac:dyDescent="0.35">
      <c r="A7943" t="s">
        <v>13448</v>
      </c>
    </row>
    <row r="7944" spans="1:1" x14ac:dyDescent="0.35">
      <c r="A7944" t="s">
        <v>13449</v>
      </c>
    </row>
    <row r="7945" spans="1:1" x14ac:dyDescent="0.35">
      <c r="A7945" t="s">
        <v>13450</v>
      </c>
    </row>
    <row r="7946" spans="1:1" x14ac:dyDescent="0.35">
      <c r="A7946" s="1" t="s">
        <v>13451</v>
      </c>
    </row>
    <row r="7947" spans="1:1" x14ac:dyDescent="0.35">
      <c r="A7947" t="s">
        <v>13452</v>
      </c>
    </row>
    <row r="7948" spans="1:1" x14ac:dyDescent="0.35">
      <c r="A7948" t="s">
        <v>13453</v>
      </c>
    </row>
    <row r="7949" spans="1:1" x14ac:dyDescent="0.35">
      <c r="A7949" t="s">
        <v>13454</v>
      </c>
    </row>
    <row r="7950" spans="1:1" x14ac:dyDescent="0.35">
      <c r="A7950" t="s">
        <v>13455</v>
      </c>
    </row>
    <row r="7951" spans="1:1" x14ac:dyDescent="0.35">
      <c r="A7951" t="s">
        <v>13456</v>
      </c>
    </row>
    <row r="7952" spans="1:1" x14ac:dyDescent="0.35">
      <c r="A7952" t="s">
        <v>13457</v>
      </c>
    </row>
    <row r="7953" spans="1:1" x14ac:dyDescent="0.35">
      <c r="A7953" t="s">
        <v>13458</v>
      </c>
    </row>
    <row r="7954" spans="1:1" x14ac:dyDescent="0.35">
      <c r="A7954" t="s">
        <v>13459</v>
      </c>
    </row>
    <row r="7955" spans="1:1" x14ac:dyDescent="0.35">
      <c r="A7955" t="s">
        <v>13460</v>
      </c>
    </row>
    <row r="7956" spans="1:1" x14ac:dyDescent="0.35">
      <c r="A7956" t="s">
        <v>13461</v>
      </c>
    </row>
    <row r="7957" spans="1:1" x14ac:dyDescent="0.35">
      <c r="A7957" t="s">
        <v>13462</v>
      </c>
    </row>
    <row r="7958" spans="1:1" x14ac:dyDescent="0.35">
      <c r="A7958" t="s">
        <v>13463</v>
      </c>
    </row>
    <row r="7959" spans="1:1" x14ac:dyDescent="0.35">
      <c r="A7959" t="s">
        <v>13464</v>
      </c>
    </row>
    <row r="7960" spans="1:1" x14ac:dyDescent="0.35">
      <c r="A7960" t="s">
        <v>13465</v>
      </c>
    </row>
    <row r="7961" spans="1:1" x14ac:dyDescent="0.35">
      <c r="A7961" t="s">
        <v>13466</v>
      </c>
    </row>
    <row r="7962" spans="1:1" x14ac:dyDescent="0.35">
      <c r="A7962" t="s">
        <v>13467</v>
      </c>
    </row>
    <row r="7963" spans="1:1" x14ac:dyDescent="0.35">
      <c r="A7963" t="s">
        <v>13468</v>
      </c>
    </row>
    <row r="7964" spans="1:1" x14ac:dyDescent="0.35">
      <c r="A7964" t="s">
        <v>13469</v>
      </c>
    </row>
    <row r="7965" spans="1:1" x14ac:dyDescent="0.35">
      <c r="A7965" t="s">
        <v>13470</v>
      </c>
    </row>
    <row r="7966" spans="1:1" x14ac:dyDescent="0.35">
      <c r="A7966" t="s">
        <v>13471</v>
      </c>
    </row>
    <row r="7967" spans="1:1" x14ac:dyDescent="0.35">
      <c r="A7967" t="s">
        <v>13472</v>
      </c>
    </row>
    <row r="7968" spans="1:1" x14ac:dyDescent="0.35">
      <c r="A7968" t="s">
        <v>13473</v>
      </c>
    </row>
    <row r="7969" spans="1:1" x14ac:dyDescent="0.35">
      <c r="A7969" t="s">
        <v>13474</v>
      </c>
    </row>
    <row r="7970" spans="1:1" x14ac:dyDescent="0.35">
      <c r="A7970" t="s">
        <v>13475</v>
      </c>
    </row>
    <row r="7971" spans="1:1" x14ac:dyDescent="0.35">
      <c r="A7971" t="s">
        <v>13476</v>
      </c>
    </row>
    <row r="7972" spans="1:1" x14ac:dyDescent="0.35">
      <c r="A7972" t="s">
        <v>13477</v>
      </c>
    </row>
    <row r="7973" spans="1:1" x14ac:dyDescent="0.35">
      <c r="A7973" t="s">
        <v>13478</v>
      </c>
    </row>
    <row r="7974" spans="1:1" x14ac:dyDescent="0.35">
      <c r="A7974" s="1" t="s">
        <v>13479</v>
      </c>
    </row>
    <row r="7975" spans="1:1" x14ac:dyDescent="0.35">
      <c r="A7975" t="s">
        <v>13480</v>
      </c>
    </row>
    <row r="7976" spans="1:1" x14ac:dyDescent="0.35">
      <c r="A7976" t="s">
        <v>13481</v>
      </c>
    </row>
    <row r="7977" spans="1:1" x14ac:dyDescent="0.35">
      <c r="A7977" t="s">
        <v>13482</v>
      </c>
    </row>
    <row r="7978" spans="1:1" x14ac:dyDescent="0.35">
      <c r="A7978" t="s">
        <v>13483</v>
      </c>
    </row>
    <row r="7979" spans="1:1" x14ac:dyDescent="0.35">
      <c r="A7979" t="s">
        <v>13484</v>
      </c>
    </row>
    <row r="7980" spans="1:1" x14ac:dyDescent="0.35">
      <c r="A7980" t="s">
        <v>13485</v>
      </c>
    </row>
    <row r="7981" spans="1:1" x14ac:dyDescent="0.35">
      <c r="A7981" t="s">
        <v>13486</v>
      </c>
    </row>
    <row r="7982" spans="1:1" x14ac:dyDescent="0.35">
      <c r="A7982" t="s">
        <v>13487</v>
      </c>
    </row>
    <row r="7983" spans="1:1" x14ac:dyDescent="0.35">
      <c r="A7983" t="s">
        <v>13488</v>
      </c>
    </row>
    <row r="7984" spans="1:1" x14ac:dyDescent="0.35">
      <c r="A7984" t="s">
        <v>13489</v>
      </c>
    </row>
    <row r="7985" spans="1:1" x14ac:dyDescent="0.35">
      <c r="A7985" t="s">
        <v>13490</v>
      </c>
    </row>
    <row r="7986" spans="1:1" x14ac:dyDescent="0.35">
      <c r="A7986" t="s">
        <v>13491</v>
      </c>
    </row>
    <row r="7987" spans="1:1" x14ac:dyDescent="0.35">
      <c r="A7987" t="s">
        <v>13492</v>
      </c>
    </row>
    <row r="7988" spans="1:1" x14ac:dyDescent="0.35">
      <c r="A7988" t="s">
        <v>13493</v>
      </c>
    </row>
    <row r="7989" spans="1:1" x14ac:dyDescent="0.35">
      <c r="A7989" t="s">
        <v>13494</v>
      </c>
    </row>
    <row r="7990" spans="1:1" x14ac:dyDescent="0.35">
      <c r="A7990" t="s">
        <v>13495</v>
      </c>
    </row>
    <row r="7991" spans="1:1" x14ac:dyDescent="0.35">
      <c r="A7991" t="s">
        <v>13496</v>
      </c>
    </row>
    <row r="7992" spans="1:1" x14ac:dyDescent="0.35">
      <c r="A7992" t="s">
        <v>13497</v>
      </c>
    </row>
    <row r="7993" spans="1:1" x14ac:dyDescent="0.35">
      <c r="A7993" t="s">
        <v>13498</v>
      </c>
    </row>
    <row r="7994" spans="1:1" x14ac:dyDescent="0.35">
      <c r="A7994" t="s">
        <v>13499</v>
      </c>
    </row>
    <row r="7995" spans="1:1" x14ac:dyDescent="0.35">
      <c r="A7995" t="s">
        <v>13500</v>
      </c>
    </row>
    <row r="7996" spans="1:1" x14ac:dyDescent="0.35">
      <c r="A7996" t="s">
        <v>13501</v>
      </c>
    </row>
    <row r="7997" spans="1:1" x14ac:dyDescent="0.35">
      <c r="A7997" t="s">
        <v>13502</v>
      </c>
    </row>
    <row r="7998" spans="1:1" x14ac:dyDescent="0.35">
      <c r="A7998" t="s">
        <v>13503</v>
      </c>
    </row>
    <row r="7999" spans="1:1" x14ac:dyDescent="0.35">
      <c r="A7999" t="s">
        <v>13504</v>
      </c>
    </row>
    <row r="8000" spans="1:1" x14ac:dyDescent="0.35">
      <c r="A8000" t="s">
        <v>13505</v>
      </c>
    </row>
    <row r="8001" spans="1:1" x14ac:dyDescent="0.35">
      <c r="A8001" t="s">
        <v>13506</v>
      </c>
    </row>
    <row r="8002" spans="1:1" x14ac:dyDescent="0.35">
      <c r="A8002" t="s">
        <v>13507</v>
      </c>
    </row>
    <row r="8003" spans="1:1" x14ac:dyDescent="0.35">
      <c r="A8003" t="s">
        <v>13508</v>
      </c>
    </row>
    <row r="8004" spans="1:1" x14ac:dyDescent="0.35">
      <c r="A8004" t="s">
        <v>13509</v>
      </c>
    </row>
    <row r="8005" spans="1:1" x14ac:dyDescent="0.35">
      <c r="A8005" t="s">
        <v>13510</v>
      </c>
    </row>
    <row r="8006" spans="1:1" x14ac:dyDescent="0.35">
      <c r="A8006" t="s">
        <v>13511</v>
      </c>
    </row>
    <row r="8007" spans="1:1" x14ac:dyDescent="0.35">
      <c r="A8007" t="s">
        <v>13512</v>
      </c>
    </row>
    <row r="8008" spans="1:1" x14ac:dyDescent="0.35">
      <c r="A8008" t="s">
        <v>13513</v>
      </c>
    </row>
    <row r="8009" spans="1:1" x14ac:dyDescent="0.35">
      <c r="A8009" t="s">
        <v>13514</v>
      </c>
    </row>
    <row r="8010" spans="1:1" x14ac:dyDescent="0.35">
      <c r="A8010" t="s">
        <v>13515</v>
      </c>
    </row>
    <row r="8011" spans="1:1" x14ac:dyDescent="0.35">
      <c r="A8011" t="s">
        <v>13516</v>
      </c>
    </row>
    <row r="8012" spans="1:1" x14ac:dyDescent="0.35">
      <c r="A8012" t="s">
        <v>13517</v>
      </c>
    </row>
    <row r="8013" spans="1:1" x14ac:dyDescent="0.35">
      <c r="A8013" t="s">
        <v>13518</v>
      </c>
    </row>
    <row r="8014" spans="1:1" x14ac:dyDescent="0.35">
      <c r="A8014" t="s">
        <v>13519</v>
      </c>
    </row>
    <row r="8015" spans="1:1" x14ac:dyDescent="0.35">
      <c r="A8015" t="s">
        <v>13520</v>
      </c>
    </row>
    <row r="8016" spans="1:1" x14ac:dyDescent="0.35">
      <c r="A8016" t="s">
        <v>13521</v>
      </c>
    </row>
    <row r="8017" spans="1:1" x14ac:dyDescent="0.35">
      <c r="A8017" t="s">
        <v>13522</v>
      </c>
    </row>
    <row r="8018" spans="1:1" x14ac:dyDescent="0.35">
      <c r="A8018" t="s">
        <v>13523</v>
      </c>
    </row>
    <row r="8019" spans="1:1" x14ac:dyDescent="0.35">
      <c r="A8019" t="s">
        <v>13524</v>
      </c>
    </row>
    <row r="8020" spans="1:1" x14ac:dyDescent="0.35">
      <c r="A8020" t="s">
        <v>13525</v>
      </c>
    </row>
    <row r="8021" spans="1:1" x14ac:dyDescent="0.35">
      <c r="A8021" t="s">
        <v>13526</v>
      </c>
    </row>
    <row r="8022" spans="1:1" x14ac:dyDescent="0.35">
      <c r="A8022" t="s">
        <v>13527</v>
      </c>
    </row>
    <row r="8023" spans="1:1" x14ac:dyDescent="0.35">
      <c r="A8023" t="s">
        <v>13528</v>
      </c>
    </row>
    <row r="8024" spans="1:1" x14ac:dyDescent="0.35">
      <c r="A8024" t="s">
        <v>13529</v>
      </c>
    </row>
    <row r="8025" spans="1:1" x14ac:dyDescent="0.35">
      <c r="A8025" t="s">
        <v>13530</v>
      </c>
    </row>
    <row r="8026" spans="1:1" x14ac:dyDescent="0.35">
      <c r="A8026" t="s">
        <v>13531</v>
      </c>
    </row>
    <row r="8027" spans="1:1" x14ac:dyDescent="0.35">
      <c r="A8027" t="s">
        <v>13532</v>
      </c>
    </row>
    <row r="8028" spans="1:1" x14ac:dyDescent="0.35">
      <c r="A8028" t="s">
        <v>13533</v>
      </c>
    </row>
    <row r="8029" spans="1:1" x14ac:dyDescent="0.35">
      <c r="A8029" t="s">
        <v>13534</v>
      </c>
    </row>
    <row r="8030" spans="1:1" x14ac:dyDescent="0.35">
      <c r="A8030" t="s">
        <v>13535</v>
      </c>
    </row>
    <row r="8031" spans="1:1" x14ac:dyDescent="0.35">
      <c r="A8031" t="s">
        <v>13536</v>
      </c>
    </row>
    <row r="8032" spans="1:1" x14ac:dyDescent="0.35">
      <c r="A8032" t="s">
        <v>13537</v>
      </c>
    </row>
    <row r="8033" spans="1:1" x14ac:dyDescent="0.35">
      <c r="A8033" t="s">
        <v>13538</v>
      </c>
    </row>
    <row r="8034" spans="1:1" x14ac:dyDescent="0.35">
      <c r="A8034" t="s">
        <v>13539</v>
      </c>
    </row>
    <row r="8035" spans="1:1" x14ac:dyDescent="0.35">
      <c r="A8035" t="s">
        <v>13540</v>
      </c>
    </row>
    <row r="8036" spans="1:1" x14ac:dyDescent="0.35">
      <c r="A8036" t="s">
        <v>13541</v>
      </c>
    </row>
    <row r="8037" spans="1:1" x14ac:dyDescent="0.35">
      <c r="A8037" t="s">
        <v>13542</v>
      </c>
    </row>
    <row r="8038" spans="1:1" x14ac:dyDescent="0.35">
      <c r="A8038" t="s">
        <v>13543</v>
      </c>
    </row>
    <row r="8039" spans="1:1" x14ac:dyDescent="0.35">
      <c r="A8039" t="s">
        <v>13544</v>
      </c>
    </row>
    <row r="8040" spans="1:1" x14ac:dyDescent="0.35">
      <c r="A8040" t="s">
        <v>13545</v>
      </c>
    </row>
    <row r="8041" spans="1:1" x14ac:dyDescent="0.35">
      <c r="A8041" t="s">
        <v>13546</v>
      </c>
    </row>
    <row r="8042" spans="1:1" x14ac:dyDescent="0.35">
      <c r="A8042" t="s">
        <v>13547</v>
      </c>
    </row>
    <row r="8043" spans="1:1" x14ac:dyDescent="0.35">
      <c r="A8043" t="s">
        <v>13548</v>
      </c>
    </row>
    <row r="8044" spans="1:1" x14ac:dyDescent="0.35">
      <c r="A8044" t="s">
        <v>13549</v>
      </c>
    </row>
    <row r="8045" spans="1:1" x14ac:dyDescent="0.35">
      <c r="A8045" t="s">
        <v>13550</v>
      </c>
    </row>
    <row r="8046" spans="1:1" x14ac:dyDescent="0.35">
      <c r="A8046" t="s">
        <v>13551</v>
      </c>
    </row>
    <row r="8047" spans="1:1" x14ac:dyDescent="0.35">
      <c r="A8047" t="s">
        <v>13552</v>
      </c>
    </row>
    <row r="8048" spans="1:1" x14ac:dyDescent="0.35">
      <c r="A8048" t="s">
        <v>13553</v>
      </c>
    </row>
    <row r="8049" spans="1:1" x14ac:dyDescent="0.35">
      <c r="A8049" t="s">
        <v>13554</v>
      </c>
    </row>
    <row r="8050" spans="1:1" x14ac:dyDescent="0.35">
      <c r="A8050" t="s">
        <v>13555</v>
      </c>
    </row>
    <row r="8051" spans="1:1" x14ac:dyDescent="0.35">
      <c r="A8051" t="s">
        <v>13556</v>
      </c>
    </row>
    <row r="8052" spans="1:1" x14ac:dyDescent="0.35">
      <c r="A8052" t="s">
        <v>13557</v>
      </c>
    </row>
    <row r="8053" spans="1:1" x14ac:dyDescent="0.35">
      <c r="A8053" t="s">
        <v>13558</v>
      </c>
    </row>
    <row r="8054" spans="1:1" x14ac:dyDescent="0.35">
      <c r="A8054" t="s">
        <v>13559</v>
      </c>
    </row>
    <row r="8055" spans="1:1" x14ac:dyDescent="0.35">
      <c r="A8055" t="s">
        <v>13560</v>
      </c>
    </row>
    <row r="8056" spans="1:1" x14ac:dyDescent="0.35">
      <c r="A8056" t="s">
        <v>13561</v>
      </c>
    </row>
    <row r="8057" spans="1:1" x14ac:dyDescent="0.35">
      <c r="A8057" t="s">
        <v>13562</v>
      </c>
    </row>
    <row r="8058" spans="1:1" x14ac:dyDescent="0.35">
      <c r="A8058" t="s">
        <v>13563</v>
      </c>
    </row>
    <row r="8059" spans="1:1" x14ac:dyDescent="0.35">
      <c r="A8059" t="s">
        <v>13564</v>
      </c>
    </row>
    <row r="8060" spans="1:1" x14ac:dyDescent="0.35">
      <c r="A8060" t="s">
        <v>13565</v>
      </c>
    </row>
    <row r="8061" spans="1:1" x14ac:dyDescent="0.35">
      <c r="A8061" t="s">
        <v>13566</v>
      </c>
    </row>
    <row r="8062" spans="1:1" x14ac:dyDescent="0.35">
      <c r="A8062" t="s">
        <v>13567</v>
      </c>
    </row>
    <row r="8063" spans="1:1" x14ac:dyDescent="0.35">
      <c r="A8063" t="s">
        <v>13568</v>
      </c>
    </row>
    <row r="8064" spans="1:1" x14ac:dyDescent="0.35">
      <c r="A8064" t="s">
        <v>13569</v>
      </c>
    </row>
    <row r="8065" spans="1:1" x14ac:dyDescent="0.35">
      <c r="A8065" t="s">
        <v>13570</v>
      </c>
    </row>
    <row r="8066" spans="1:1" x14ac:dyDescent="0.35">
      <c r="A8066" t="s">
        <v>13571</v>
      </c>
    </row>
    <row r="8067" spans="1:1" x14ac:dyDescent="0.35">
      <c r="A8067" t="s">
        <v>13572</v>
      </c>
    </row>
    <row r="8068" spans="1:1" x14ac:dyDescent="0.35">
      <c r="A8068" t="s">
        <v>13573</v>
      </c>
    </row>
    <row r="8069" spans="1:1" x14ac:dyDescent="0.35">
      <c r="A8069" t="s">
        <v>13574</v>
      </c>
    </row>
    <row r="8070" spans="1:1" x14ac:dyDescent="0.35">
      <c r="A8070" t="s">
        <v>13575</v>
      </c>
    </row>
    <row r="8071" spans="1:1" x14ac:dyDescent="0.35">
      <c r="A8071" t="s">
        <v>13576</v>
      </c>
    </row>
    <row r="8072" spans="1:1" x14ac:dyDescent="0.35">
      <c r="A8072" t="s">
        <v>13577</v>
      </c>
    </row>
    <row r="8073" spans="1:1" x14ac:dyDescent="0.35">
      <c r="A8073" t="s">
        <v>13578</v>
      </c>
    </row>
    <row r="8074" spans="1:1" x14ac:dyDescent="0.35">
      <c r="A8074" t="s">
        <v>13579</v>
      </c>
    </row>
    <row r="8075" spans="1:1" x14ac:dyDescent="0.35">
      <c r="A8075" t="s">
        <v>13580</v>
      </c>
    </row>
    <row r="8076" spans="1:1" x14ac:dyDescent="0.35">
      <c r="A8076" t="s">
        <v>13581</v>
      </c>
    </row>
    <row r="8077" spans="1:1" x14ac:dyDescent="0.35">
      <c r="A8077" t="s">
        <v>13582</v>
      </c>
    </row>
    <row r="8078" spans="1:1" x14ac:dyDescent="0.35">
      <c r="A8078" t="s">
        <v>13583</v>
      </c>
    </row>
    <row r="8079" spans="1:1" x14ac:dyDescent="0.35">
      <c r="A8079" t="s">
        <v>13584</v>
      </c>
    </row>
    <row r="8080" spans="1:1" x14ac:dyDescent="0.35">
      <c r="A8080" t="s">
        <v>13585</v>
      </c>
    </row>
    <row r="8081" spans="1:1" x14ac:dyDescent="0.35">
      <c r="A8081" t="s">
        <v>13586</v>
      </c>
    </row>
    <row r="8082" spans="1:1" x14ac:dyDescent="0.35">
      <c r="A8082" t="s">
        <v>13587</v>
      </c>
    </row>
    <row r="8083" spans="1:1" x14ac:dyDescent="0.35">
      <c r="A8083" t="s">
        <v>13588</v>
      </c>
    </row>
    <row r="8084" spans="1:1" x14ac:dyDescent="0.35">
      <c r="A8084" t="s">
        <v>13589</v>
      </c>
    </row>
    <row r="8085" spans="1:1" x14ac:dyDescent="0.35">
      <c r="A8085" t="s">
        <v>13590</v>
      </c>
    </row>
    <row r="8086" spans="1:1" x14ac:dyDescent="0.35">
      <c r="A8086" t="s">
        <v>13591</v>
      </c>
    </row>
    <row r="8087" spans="1:1" x14ac:dyDescent="0.35">
      <c r="A8087" t="s">
        <v>13592</v>
      </c>
    </row>
    <row r="8088" spans="1:1" x14ac:dyDescent="0.35">
      <c r="A8088" t="s">
        <v>13593</v>
      </c>
    </row>
    <row r="8089" spans="1:1" x14ac:dyDescent="0.35">
      <c r="A8089" t="s">
        <v>13594</v>
      </c>
    </row>
    <row r="8090" spans="1:1" x14ac:dyDescent="0.35">
      <c r="A8090" t="s">
        <v>13595</v>
      </c>
    </row>
    <row r="8091" spans="1:1" x14ac:dyDescent="0.35">
      <c r="A8091" t="s">
        <v>13596</v>
      </c>
    </row>
    <row r="8092" spans="1:1" x14ac:dyDescent="0.35">
      <c r="A8092" t="s">
        <v>13597</v>
      </c>
    </row>
    <row r="8093" spans="1:1" x14ac:dyDescent="0.35">
      <c r="A8093" t="s">
        <v>13598</v>
      </c>
    </row>
    <row r="8094" spans="1:1" x14ac:dyDescent="0.35">
      <c r="A8094" t="s">
        <v>13599</v>
      </c>
    </row>
    <row r="8095" spans="1:1" x14ac:dyDescent="0.35">
      <c r="A8095" t="s">
        <v>13600</v>
      </c>
    </row>
    <row r="8096" spans="1:1" x14ac:dyDescent="0.35">
      <c r="A8096" t="s">
        <v>13601</v>
      </c>
    </row>
    <row r="8097" spans="1:1" x14ac:dyDescent="0.35">
      <c r="A8097" t="s">
        <v>13602</v>
      </c>
    </row>
    <row r="8098" spans="1:1" x14ac:dyDescent="0.35">
      <c r="A8098" t="s">
        <v>13603</v>
      </c>
    </row>
    <row r="8099" spans="1:1" x14ac:dyDescent="0.35">
      <c r="A8099" t="s">
        <v>13604</v>
      </c>
    </row>
    <row r="8100" spans="1:1" x14ac:dyDescent="0.35">
      <c r="A8100" t="s">
        <v>13605</v>
      </c>
    </row>
    <row r="8101" spans="1:1" x14ac:dyDescent="0.35">
      <c r="A8101" t="s">
        <v>13606</v>
      </c>
    </row>
    <row r="8102" spans="1:1" x14ac:dyDescent="0.35">
      <c r="A8102" t="s">
        <v>13607</v>
      </c>
    </row>
    <row r="8103" spans="1:1" x14ac:dyDescent="0.35">
      <c r="A8103" t="s">
        <v>13608</v>
      </c>
    </row>
    <row r="8104" spans="1:1" x14ac:dyDescent="0.35">
      <c r="A8104" t="s">
        <v>13609</v>
      </c>
    </row>
    <row r="8105" spans="1:1" x14ac:dyDescent="0.35">
      <c r="A8105" t="s">
        <v>13610</v>
      </c>
    </row>
    <row r="8106" spans="1:1" x14ac:dyDescent="0.35">
      <c r="A8106" t="s">
        <v>13611</v>
      </c>
    </row>
    <row r="8107" spans="1:1" x14ac:dyDescent="0.35">
      <c r="A8107" t="s">
        <v>13612</v>
      </c>
    </row>
    <row r="8108" spans="1:1" x14ac:dyDescent="0.35">
      <c r="A8108" t="s">
        <v>13613</v>
      </c>
    </row>
    <row r="8109" spans="1:1" x14ac:dyDescent="0.35">
      <c r="A8109" t="s">
        <v>13614</v>
      </c>
    </row>
    <row r="8110" spans="1:1" x14ac:dyDescent="0.35">
      <c r="A8110" t="s">
        <v>13615</v>
      </c>
    </row>
    <row r="8111" spans="1:1" x14ac:dyDescent="0.35">
      <c r="A8111" t="s">
        <v>13616</v>
      </c>
    </row>
    <row r="8112" spans="1:1" x14ac:dyDescent="0.35">
      <c r="A8112" t="s">
        <v>13617</v>
      </c>
    </row>
    <row r="8113" spans="1:1" x14ac:dyDescent="0.35">
      <c r="A8113" t="s">
        <v>13618</v>
      </c>
    </row>
    <row r="8114" spans="1:1" x14ac:dyDescent="0.35">
      <c r="A8114" t="s">
        <v>13619</v>
      </c>
    </row>
    <row r="8115" spans="1:1" x14ac:dyDescent="0.35">
      <c r="A8115" t="s">
        <v>13620</v>
      </c>
    </row>
    <row r="8116" spans="1:1" x14ac:dyDescent="0.35">
      <c r="A8116" t="s">
        <v>13621</v>
      </c>
    </row>
    <row r="8117" spans="1:1" x14ac:dyDescent="0.35">
      <c r="A8117" t="s">
        <v>13622</v>
      </c>
    </row>
    <row r="8118" spans="1:1" x14ac:dyDescent="0.35">
      <c r="A8118" t="s">
        <v>13623</v>
      </c>
    </row>
    <row r="8119" spans="1:1" x14ac:dyDescent="0.35">
      <c r="A8119" t="s">
        <v>13624</v>
      </c>
    </row>
    <row r="8120" spans="1:1" x14ac:dyDescent="0.35">
      <c r="A8120" t="s">
        <v>13625</v>
      </c>
    </row>
    <row r="8121" spans="1:1" x14ac:dyDescent="0.35">
      <c r="A8121" t="s">
        <v>13626</v>
      </c>
    </row>
    <row r="8122" spans="1:1" x14ac:dyDescent="0.35">
      <c r="A8122" s="1" t="s">
        <v>13627</v>
      </c>
    </row>
    <row r="8123" spans="1:1" x14ac:dyDescent="0.35">
      <c r="A8123" t="s">
        <v>13628</v>
      </c>
    </row>
    <row r="8124" spans="1:1" x14ac:dyDescent="0.35">
      <c r="A8124" t="s">
        <v>13629</v>
      </c>
    </row>
    <row r="8125" spans="1:1" x14ac:dyDescent="0.35">
      <c r="A8125" t="s">
        <v>13630</v>
      </c>
    </row>
    <row r="8126" spans="1:1" x14ac:dyDescent="0.35">
      <c r="A8126" t="s">
        <v>13631</v>
      </c>
    </row>
    <row r="8127" spans="1:1" x14ac:dyDescent="0.35">
      <c r="A8127" t="s">
        <v>13632</v>
      </c>
    </row>
    <row r="8128" spans="1:1" x14ac:dyDescent="0.35">
      <c r="A8128" t="s">
        <v>13633</v>
      </c>
    </row>
    <row r="8129" spans="1:1" x14ac:dyDescent="0.35">
      <c r="A8129" t="s">
        <v>13634</v>
      </c>
    </row>
    <row r="8130" spans="1:1" x14ac:dyDescent="0.35">
      <c r="A8130" t="s">
        <v>13635</v>
      </c>
    </row>
    <row r="8131" spans="1:1" x14ac:dyDescent="0.35">
      <c r="A8131" t="s">
        <v>13636</v>
      </c>
    </row>
    <row r="8132" spans="1:1" x14ac:dyDescent="0.35">
      <c r="A8132" t="s">
        <v>13637</v>
      </c>
    </row>
    <row r="8133" spans="1:1" x14ac:dyDescent="0.35">
      <c r="A8133" t="s">
        <v>13638</v>
      </c>
    </row>
    <row r="8134" spans="1:1" x14ac:dyDescent="0.35">
      <c r="A8134" t="s">
        <v>13639</v>
      </c>
    </row>
    <row r="8135" spans="1:1" x14ac:dyDescent="0.35">
      <c r="A8135" t="s">
        <v>13640</v>
      </c>
    </row>
    <row r="8136" spans="1:1" x14ac:dyDescent="0.35">
      <c r="A8136" t="s">
        <v>13641</v>
      </c>
    </row>
    <row r="8137" spans="1:1" x14ac:dyDescent="0.35">
      <c r="A8137" t="s">
        <v>13642</v>
      </c>
    </row>
    <row r="8138" spans="1:1" x14ac:dyDescent="0.35">
      <c r="A8138" t="s">
        <v>13643</v>
      </c>
    </row>
    <row r="8139" spans="1:1" x14ac:dyDescent="0.35">
      <c r="A8139" t="s">
        <v>13644</v>
      </c>
    </row>
    <row r="8140" spans="1:1" x14ac:dyDescent="0.35">
      <c r="A8140" t="s">
        <v>13645</v>
      </c>
    </row>
    <row r="8141" spans="1:1" x14ac:dyDescent="0.35">
      <c r="A8141" t="s">
        <v>13646</v>
      </c>
    </row>
    <row r="8142" spans="1:1" x14ac:dyDescent="0.35">
      <c r="A8142" t="s">
        <v>13647</v>
      </c>
    </row>
    <row r="8143" spans="1:1" x14ac:dyDescent="0.35">
      <c r="A8143" t="s">
        <v>13648</v>
      </c>
    </row>
    <row r="8144" spans="1:1" x14ac:dyDescent="0.35">
      <c r="A8144" t="s">
        <v>13649</v>
      </c>
    </row>
    <row r="8145" spans="1:1" x14ac:dyDescent="0.35">
      <c r="A8145" t="s">
        <v>13650</v>
      </c>
    </row>
    <row r="8146" spans="1:1" x14ac:dyDescent="0.35">
      <c r="A8146" t="s">
        <v>13651</v>
      </c>
    </row>
    <row r="8147" spans="1:1" x14ac:dyDescent="0.35">
      <c r="A8147" t="s">
        <v>13652</v>
      </c>
    </row>
    <row r="8148" spans="1:1" x14ac:dyDescent="0.35">
      <c r="A8148" t="s">
        <v>13653</v>
      </c>
    </row>
    <row r="8149" spans="1:1" x14ac:dyDescent="0.35">
      <c r="A8149" t="s">
        <v>13654</v>
      </c>
    </row>
    <row r="8150" spans="1:1" x14ac:dyDescent="0.35">
      <c r="A8150" t="s">
        <v>13655</v>
      </c>
    </row>
    <row r="8151" spans="1:1" x14ac:dyDescent="0.35">
      <c r="A8151" t="s">
        <v>13656</v>
      </c>
    </row>
    <row r="8152" spans="1:1" x14ac:dyDescent="0.35">
      <c r="A8152" t="s">
        <v>13657</v>
      </c>
    </row>
    <row r="8153" spans="1:1" x14ac:dyDescent="0.35">
      <c r="A8153" t="s">
        <v>13658</v>
      </c>
    </row>
    <row r="8154" spans="1:1" x14ac:dyDescent="0.35">
      <c r="A8154" t="s">
        <v>13659</v>
      </c>
    </row>
    <row r="8155" spans="1:1" x14ac:dyDescent="0.35">
      <c r="A8155" t="s">
        <v>13660</v>
      </c>
    </row>
    <row r="8156" spans="1:1" x14ac:dyDescent="0.35">
      <c r="A8156" t="s">
        <v>13661</v>
      </c>
    </row>
    <row r="8157" spans="1:1" x14ac:dyDescent="0.35">
      <c r="A8157" t="s">
        <v>13662</v>
      </c>
    </row>
    <row r="8158" spans="1:1" x14ac:dyDescent="0.35">
      <c r="A8158" t="s">
        <v>13663</v>
      </c>
    </row>
    <row r="8159" spans="1:1" x14ac:dyDescent="0.35">
      <c r="A8159" t="s">
        <v>13664</v>
      </c>
    </row>
    <row r="8160" spans="1:1" x14ac:dyDescent="0.35">
      <c r="A8160" t="s">
        <v>13665</v>
      </c>
    </row>
    <row r="8161" spans="1:1" x14ac:dyDescent="0.35">
      <c r="A8161" t="s">
        <v>13666</v>
      </c>
    </row>
    <row r="8162" spans="1:1" x14ac:dyDescent="0.35">
      <c r="A8162" t="s">
        <v>13667</v>
      </c>
    </row>
    <row r="8163" spans="1:1" x14ac:dyDescent="0.35">
      <c r="A8163" t="s">
        <v>13668</v>
      </c>
    </row>
    <row r="8164" spans="1:1" x14ac:dyDescent="0.35">
      <c r="A8164" t="s">
        <v>13669</v>
      </c>
    </row>
    <row r="8165" spans="1:1" x14ac:dyDescent="0.35">
      <c r="A8165" t="s">
        <v>13670</v>
      </c>
    </row>
    <row r="8166" spans="1:1" x14ac:dyDescent="0.35">
      <c r="A8166" t="s">
        <v>13671</v>
      </c>
    </row>
    <row r="8167" spans="1:1" x14ac:dyDescent="0.35">
      <c r="A8167" t="s">
        <v>13672</v>
      </c>
    </row>
    <row r="8168" spans="1:1" x14ac:dyDescent="0.35">
      <c r="A8168" t="s">
        <v>13673</v>
      </c>
    </row>
    <row r="8169" spans="1:1" x14ac:dyDescent="0.35">
      <c r="A8169" t="s">
        <v>13674</v>
      </c>
    </row>
    <row r="8170" spans="1:1" x14ac:dyDescent="0.35">
      <c r="A8170" t="s">
        <v>13675</v>
      </c>
    </row>
    <row r="8171" spans="1:1" x14ac:dyDescent="0.35">
      <c r="A8171" t="s">
        <v>13676</v>
      </c>
    </row>
    <row r="8172" spans="1:1" x14ac:dyDescent="0.35">
      <c r="A8172" t="s">
        <v>13677</v>
      </c>
    </row>
    <row r="8173" spans="1:1" x14ac:dyDescent="0.35">
      <c r="A8173" t="s">
        <v>13678</v>
      </c>
    </row>
    <row r="8174" spans="1:1" x14ac:dyDescent="0.35">
      <c r="A8174" t="s">
        <v>13679</v>
      </c>
    </row>
    <row r="8175" spans="1:1" x14ac:dyDescent="0.35">
      <c r="A8175" t="s">
        <v>13680</v>
      </c>
    </row>
    <row r="8176" spans="1:1" x14ac:dyDescent="0.35">
      <c r="A8176" t="s">
        <v>13681</v>
      </c>
    </row>
    <row r="8177" spans="1:1" x14ac:dyDescent="0.35">
      <c r="A8177" t="s">
        <v>13682</v>
      </c>
    </row>
    <row r="8178" spans="1:1" x14ac:dyDescent="0.35">
      <c r="A8178" t="s">
        <v>13683</v>
      </c>
    </row>
    <row r="8179" spans="1:1" x14ac:dyDescent="0.35">
      <c r="A8179" t="s">
        <v>13684</v>
      </c>
    </row>
    <row r="8180" spans="1:1" x14ac:dyDescent="0.35">
      <c r="A8180" t="s">
        <v>13685</v>
      </c>
    </row>
    <row r="8181" spans="1:1" x14ac:dyDescent="0.35">
      <c r="A8181" t="s">
        <v>13686</v>
      </c>
    </row>
    <row r="8182" spans="1:1" x14ac:dyDescent="0.35">
      <c r="A8182" t="s">
        <v>13687</v>
      </c>
    </row>
    <row r="8183" spans="1:1" x14ac:dyDescent="0.35">
      <c r="A8183" t="s">
        <v>13688</v>
      </c>
    </row>
    <row r="8184" spans="1:1" x14ac:dyDescent="0.35">
      <c r="A8184" t="s">
        <v>13689</v>
      </c>
    </row>
    <row r="8185" spans="1:1" x14ac:dyDescent="0.35">
      <c r="A8185" t="s">
        <v>13690</v>
      </c>
    </row>
    <row r="8186" spans="1:1" x14ac:dyDescent="0.35">
      <c r="A8186" t="s">
        <v>13691</v>
      </c>
    </row>
    <row r="8187" spans="1:1" x14ac:dyDescent="0.35">
      <c r="A8187" t="s">
        <v>13692</v>
      </c>
    </row>
    <row r="8188" spans="1:1" x14ac:dyDescent="0.35">
      <c r="A8188" t="s">
        <v>13693</v>
      </c>
    </row>
    <row r="8189" spans="1:1" x14ac:dyDescent="0.35">
      <c r="A8189" t="s">
        <v>13694</v>
      </c>
    </row>
    <row r="8190" spans="1:1" x14ac:dyDescent="0.35">
      <c r="A8190" t="s">
        <v>13695</v>
      </c>
    </row>
    <row r="8191" spans="1:1" x14ac:dyDescent="0.35">
      <c r="A8191" t="s">
        <v>13696</v>
      </c>
    </row>
    <row r="8192" spans="1:1" x14ac:dyDescent="0.35">
      <c r="A8192" t="s">
        <v>13697</v>
      </c>
    </row>
    <row r="8193" spans="1:1" x14ac:dyDescent="0.35">
      <c r="A8193" t="s">
        <v>13698</v>
      </c>
    </row>
    <row r="8194" spans="1:1" x14ac:dyDescent="0.35">
      <c r="A8194" t="s">
        <v>13699</v>
      </c>
    </row>
    <row r="8195" spans="1:1" x14ac:dyDescent="0.35">
      <c r="A8195" t="s">
        <v>13700</v>
      </c>
    </row>
    <row r="8196" spans="1:1" x14ac:dyDescent="0.35">
      <c r="A8196" t="s">
        <v>13701</v>
      </c>
    </row>
    <row r="8197" spans="1:1" x14ac:dyDescent="0.35">
      <c r="A8197" t="s">
        <v>13702</v>
      </c>
    </row>
    <row r="8198" spans="1:1" x14ac:dyDescent="0.35">
      <c r="A8198" t="s">
        <v>13703</v>
      </c>
    </row>
    <row r="8199" spans="1:1" x14ac:dyDescent="0.35">
      <c r="A8199" t="s">
        <v>13704</v>
      </c>
    </row>
    <row r="8200" spans="1:1" x14ac:dyDescent="0.35">
      <c r="A8200" t="s">
        <v>13705</v>
      </c>
    </row>
    <row r="8201" spans="1:1" x14ac:dyDescent="0.35">
      <c r="A8201" t="s">
        <v>13706</v>
      </c>
    </row>
    <row r="8202" spans="1:1" x14ac:dyDescent="0.35">
      <c r="A8202" t="s">
        <v>13707</v>
      </c>
    </row>
    <row r="8203" spans="1:1" x14ac:dyDescent="0.35">
      <c r="A8203" t="s">
        <v>13708</v>
      </c>
    </row>
    <row r="8204" spans="1:1" x14ac:dyDescent="0.35">
      <c r="A8204" t="s">
        <v>13709</v>
      </c>
    </row>
    <row r="8205" spans="1:1" x14ac:dyDescent="0.35">
      <c r="A8205" t="s">
        <v>13710</v>
      </c>
    </row>
    <row r="8206" spans="1:1" x14ac:dyDescent="0.35">
      <c r="A8206" t="s">
        <v>13711</v>
      </c>
    </row>
    <row r="8207" spans="1:1" x14ac:dyDescent="0.35">
      <c r="A8207" s="1" t="s">
        <v>13712</v>
      </c>
    </row>
    <row r="8208" spans="1:1" x14ac:dyDescent="0.35">
      <c r="A8208" t="s">
        <v>13713</v>
      </c>
    </row>
    <row r="8209" spans="1:1" x14ac:dyDescent="0.35">
      <c r="A8209" t="s">
        <v>13714</v>
      </c>
    </row>
    <row r="8210" spans="1:1" x14ac:dyDescent="0.35">
      <c r="A8210" t="s">
        <v>13715</v>
      </c>
    </row>
    <row r="8211" spans="1:1" x14ac:dyDescent="0.35">
      <c r="A8211" t="s">
        <v>13716</v>
      </c>
    </row>
    <row r="8212" spans="1:1" x14ac:dyDescent="0.35">
      <c r="A8212" t="s">
        <v>13717</v>
      </c>
    </row>
    <row r="8213" spans="1:1" x14ac:dyDescent="0.35">
      <c r="A8213" t="s">
        <v>13718</v>
      </c>
    </row>
    <row r="8214" spans="1:1" x14ac:dyDescent="0.35">
      <c r="A8214" t="s">
        <v>13719</v>
      </c>
    </row>
    <row r="8215" spans="1:1" x14ac:dyDescent="0.35">
      <c r="A8215" t="s">
        <v>13720</v>
      </c>
    </row>
    <row r="8216" spans="1:1" x14ac:dyDescent="0.35">
      <c r="A8216" t="s">
        <v>13721</v>
      </c>
    </row>
    <row r="8217" spans="1:1" x14ac:dyDescent="0.35">
      <c r="A8217" t="s">
        <v>13722</v>
      </c>
    </row>
    <row r="8218" spans="1:1" x14ac:dyDescent="0.35">
      <c r="A8218" t="s">
        <v>13723</v>
      </c>
    </row>
    <row r="8219" spans="1:1" x14ac:dyDescent="0.35">
      <c r="A8219" t="s">
        <v>13724</v>
      </c>
    </row>
    <row r="8220" spans="1:1" x14ac:dyDescent="0.35">
      <c r="A8220" t="s">
        <v>13725</v>
      </c>
    </row>
    <row r="8221" spans="1:1" x14ac:dyDescent="0.35">
      <c r="A8221" t="s">
        <v>13726</v>
      </c>
    </row>
    <row r="8222" spans="1:1" x14ac:dyDescent="0.35">
      <c r="A8222" t="s">
        <v>13727</v>
      </c>
    </row>
    <row r="8223" spans="1:1" x14ac:dyDescent="0.35">
      <c r="A8223" t="s">
        <v>13728</v>
      </c>
    </row>
    <row r="8224" spans="1:1" x14ac:dyDescent="0.35">
      <c r="A8224" t="s">
        <v>13729</v>
      </c>
    </row>
    <row r="8225" spans="1:1" x14ac:dyDescent="0.35">
      <c r="A8225" t="s">
        <v>13730</v>
      </c>
    </row>
    <row r="8226" spans="1:1" x14ac:dyDescent="0.35">
      <c r="A8226" t="s">
        <v>13731</v>
      </c>
    </row>
    <row r="8227" spans="1:1" x14ac:dyDescent="0.35">
      <c r="A8227" t="s">
        <v>13732</v>
      </c>
    </row>
    <row r="8228" spans="1:1" x14ac:dyDescent="0.35">
      <c r="A8228" t="s">
        <v>13733</v>
      </c>
    </row>
    <row r="8229" spans="1:1" x14ac:dyDescent="0.35">
      <c r="A8229" t="s">
        <v>13734</v>
      </c>
    </row>
    <row r="8230" spans="1:1" x14ac:dyDescent="0.35">
      <c r="A8230" t="s">
        <v>13735</v>
      </c>
    </row>
    <row r="8231" spans="1:1" x14ac:dyDescent="0.35">
      <c r="A8231" t="s">
        <v>13736</v>
      </c>
    </row>
    <row r="8232" spans="1:1" x14ac:dyDescent="0.35">
      <c r="A8232" t="s">
        <v>13737</v>
      </c>
    </row>
    <row r="8233" spans="1:1" x14ac:dyDescent="0.35">
      <c r="A8233" t="s">
        <v>13738</v>
      </c>
    </row>
    <row r="8234" spans="1:1" x14ac:dyDescent="0.35">
      <c r="A8234" t="s">
        <v>13739</v>
      </c>
    </row>
    <row r="8235" spans="1:1" x14ac:dyDescent="0.35">
      <c r="A8235" t="s">
        <v>13740</v>
      </c>
    </row>
    <row r="8236" spans="1:1" x14ac:dyDescent="0.35">
      <c r="A8236" t="s">
        <v>13741</v>
      </c>
    </row>
    <row r="8237" spans="1:1" x14ac:dyDescent="0.35">
      <c r="A8237" t="s">
        <v>13742</v>
      </c>
    </row>
    <row r="8238" spans="1:1" x14ac:dyDescent="0.35">
      <c r="A8238" t="s">
        <v>13743</v>
      </c>
    </row>
    <row r="8239" spans="1:1" x14ac:dyDescent="0.35">
      <c r="A8239" t="s">
        <v>13744</v>
      </c>
    </row>
    <row r="8240" spans="1:1" x14ac:dyDescent="0.35">
      <c r="A8240" t="s">
        <v>13745</v>
      </c>
    </row>
    <row r="8241" spans="1:1" x14ac:dyDescent="0.35">
      <c r="A8241" t="s">
        <v>13746</v>
      </c>
    </row>
    <row r="8242" spans="1:1" x14ac:dyDescent="0.35">
      <c r="A8242" t="s">
        <v>13747</v>
      </c>
    </row>
    <row r="8243" spans="1:1" x14ac:dyDescent="0.35">
      <c r="A8243" t="s">
        <v>13748</v>
      </c>
    </row>
    <row r="8244" spans="1:1" x14ac:dyDescent="0.35">
      <c r="A8244" t="s">
        <v>13749</v>
      </c>
    </row>
    <row r="8245" spans="1:1" x14ac:dyDescent="0.35">
      <c r="A8245" t="s">
        <v>13750</v>
      </c>
    </row>
    <row r="8246" spans="1:1" x14ac:dyDescent="0.35">
      <c r="A8246" t="s">
        <v>13751</v>
      </c>
    </row>
    <row r="8247" spans="1:1" x14ac:dyDescent="0.35">
      <c r="A8247" t="s">
        <v>13752</v>
      </c>
    </row>
    <row r="8248" spans="1:1" x14ac:dyDescent="0.35">
      <c r="A8248" t="s">
        <v>13753</v>
      </c>
    </row>
    <row r="8249" spans="1:1" x14ac:dyDescent="0.35">
      <c r="A8249" t="s">
        <v>13754</v>
      </c>
    </row>
    <row r="8250" spans="1:1" x14ac:dyDescent="0.35">
      <c r="A8250" t="s">
        <v>13755</v>
      </c>
    </row>
    <row r="8251" spans="1:1" x14ac:dyDescent="0.35">
      <c r="A8251" t="s">
        <v>13756</v>
      </c>
    </row>
    <row r="8252" spans="1:1" x14ac:dyDescent="0.35">
      <c r="A8252" t="s">
        <v>13757</v>
      </c>
    </row>
    <row r="8253" spans="1:1" x14ac:dyDescent="0.35">
      <c r="A8253" t="s">
        <v>13758</v>
      </c>
    </row>
    <row r="8254" spans="1:1" x14ac:dyDescent="0.35">
      <c r="A8254" t="s">
        <v>13759</v>
      </c>
    </row>
    <row r="8255" spans="1:1" x14ac:dyDescent="0.35">
      <c r="A8255" t="s">
        <v>13760</v>
      </c>
    </row>
    <row r="8256" spans="1:1" x14ac:dyDescent="0.35">
      <c r="A8256" t="s">
        <v>13761</v>
      </c>
    </row>
    <row r="8257" spans="1:1" x14ac:dyDescent="0.35">
      <c r="A8257" t="s">
        <v>13762</v>
      </c>
    </row>
    <row r="8258" spans="1:1" x14ac:dyDescent="0.35">
      <c r="A8258" t="s">
        <v>13763</v>
      </c>
    </row>
    <row r="8259" spans="1:1" x14ac:dyDescent="0.35">
      <c r="A8259" t="s">
        <v>13764</v>
      </c>
    </row>
    <row r="8260" spans="1:1" x14ac:dyDescent="0.35">
      <c r="A8260" t="s">
        <v>13765</v>
      </c>
    </row>
    <row r="8261" spans="1:1" x14ac:dyDescent="0.35">
      <c r="A8261" t="s">
        <v>13766</v>
      </c>
    </row>
    <row r="8262" spans="1:1" x14ac:dyDescent="0.35">
      <c r="A8262" t="s">
        <v>13767</v>
      </c>
    </row>
    <row r="8263" spans="1:1" x14ac:dyDescent="0.35">
      <c r="A8263" t="s">
        <v>13768</v>
      </c>
    </row>
    <row r="8264" spans="1:1" x14ac:dyDescent="0.35">
      <c r="A8264" t="s">
        <v>13769</v>
      </c>
    </row>
    <row r="8265" spans="1:1" x14ac:dyDescent="0.35">
      <c r="A8265" t="s">
        <v>13770</v>
      </c>
    </row>
    <row r="8266" spans="1:1" x14ac:dyDescent="0.35">
      <c r="A8266" t="s">
        <v>13771</v>
      </c>
    </row>
    <row r="8267" spans="1:1" x14ac:dyDescent="0.35">
      <c r="A8267" t="s">
        <v>13772</v>
      </c>
    </row>
    <row r="8268" spans="1:1" x14ac:dyDescent="0.35">
      <c r="A8268" t="s">
        <v>13773</v>
      </c>
    </row>
    <row r="8269" spans="1:1" x14ac:dyDescent="0.35">
      <c r="A8269" t="s">
        <v>13774</v>
      </c>
    </row>
    <row r="8270" spans="1:1" x14ac:dyDescent="0.35">
      <c r="A8270" t="s">
        <v>13775</v>
      </c>
    </row>
    <row r="8271" spans="1:1" x14ac:dyDescent="0.35">
      <c r="A8271" t="s">
        <v>13776</v>
      </c>
    </row>
    <row r="8272" spans="1:1" x14ac:dyDescent="0.35">
      <c r="A8272" t="s">
        <v>13777</v>
      </c>
    </row>
    <row r="8273" spans="1:1" x14ac:dyDescent="0.35">
      <c r="A8273" s="1" t="s">
        <v>13778</v>
      </c>
    </row>
    <row r="8274" spans="1:1" x14ac:dyDescent="0.35">
      <c r="A8274" t="s">
        <v>13779</v>
      </c>
    </row>
    <row r="8275" spans="1:1" x14ac:dyDescent="0.35">
      <c r="A8275" t="s">
        <v>13780</v>
      </c>
    </row>
    <row r="8276" spans="1:1" x14ac:dyDescent="0.35">
      <c r="A8276" t="s">
        <v>13781</v>
      </c>
    </row>
    <row r="8277" spans="1:1" x14ac:dyDescent="0.35">
      <c r="A8277" t="s">
        <v>13782</v>
      </c>
    </row>
    <row r="8278" spans="1:1" x14ac:dyDescent="0.35">
      <c r="A8278" t="s">
        <v>13783</v>
      </c>
    </row>
    <row r="8279" spans="1:1" x14ac:dyDescent="0.35">
      <c r="A8279" s="1" t="s">
        <v>13784</v>
      </c>
    </row>
    <row r="8280" spans="1:1" x14ac:dyDescent="0.35">
      <c r="A8280" t="s">
        <v>13785</v>
      </c>
    </row>
    <row r="8281" spans="1:1" x14ac:dyDescent="0.35">
      <c r="A8281" t="s">
        <v>13786</v>
      </c>
    </row>
    <row r="8282" spans="1:1" x14ac:dyDescent="0.35">
      <c r="A8282" t="s">
        <v>13787</v>
      </c>
    </row>
    <row r="8283" spans="1:1" x14ac:dyDescent="0.35">
      <c r="A8283" t="s">
        <v>13788</v>
      </c>
    </row>
    <row r="8284" spans="1:1" x14ac:dyDescent="0.35">
      <c r="A8284" t="s">
        <v>13789</v>
      </c>
    </row>
    <row r="8285" spans="1:1" x14ac:dyDescent="0.35">
      <c r="A8285" t="s">
        <v>13790</v>
      </c>
    </row>
    <row r="8286" spans="1:1" x14ac:dyDescent="0.35">
      <c r="A8286" t="s">
        <v>13791</v>
      </c>
    </row>
    <row r="8287" spans="1:1" x14ac:dyDescent="0.35">
      <c r="A8287" t="s">
        <v>13792</v>
      </c>
    </row>
    <row r="8288" spans="1:1" x14ac:dyDescent="0.35">
      <c r="A8288" t="s">
        <v>13793</v>
      </c>
    </row>
    <row r="8289" spans="1:1" x14ac:dyDescent="0.35">
      <c r="A8289" t="s">
        <v>13794</v>
      </c>
    </row>
    <row r="8290" spans="1:1" x14ac:dyDescent="0.35">
      <c r="A8290" t="s">
        <v>13795</v>
      </c>
    </row>
    <row r="8291" spans="1:1" x14ac:dyDescent="0.35">
      <c r="A8291" t="s">
        <v>13796</v>
      </c>
    </row>
    <row r="8292" spans="1:1" x14ac:dyDescent="0.35">
      <c r="A8292" t="s">
        <v>13797</v>
      </c>
    </row>
    <row r="8293" spans="1:1" x14ac:dyDescent="0.35">
      <c r="A8293" t="s">
        <v>13798</v>
      </c>
    </row>
    <row r="8294" spans="1:1" x14ac:dyDescent="0.35">
      <c r="A8294" t="s">
        <v>13799</v>
      </c>
    </row>
    <row r="8295" spans="1:1" x14ac:dyDescent="0.35">
      <c r="A8295" t="s">
        <v>13800</v>
      </c>
    </row>
    <row r="8296" spans="1:1" x14ac:dyDescent="0.35">
      <c r="A8296" t="s">
        <v>13801</v>
      </c>
    </row>
    <row r="8297" spans="1:1" x14ac:dyDescent="0.35">
      <c r="A8297" t="s">
        <v>13802</v>
      </c>
    </row>
    <row r="8298" spans="1:1" x14ac:dyDescent="0.35">
      <c r="A8298" t="s">
        <v>13803</v>
      </c>
    </row>
    <row r="8299" spans="1:1" x14ac:dyDescent="0.35">
      <c r="A8299" t="s">
        <v>13804</v>
      </c>
    </row>
    <row r="8300" spans="1:1" x14ac:dyDescent="0.35">
      <c r="A8300" t="s">
        <v>13805</v>
      </c>
    </row>
    <row r="8301" spans="1:1" x14ac:dyDescent="0.35">
      <c r="A8301" t="s">
        <v>13806</v>
      </c>
    </row>
    <row r="8302" spans="1:1" x14ac:dyDescent="0.35">
      <c r="A8302" t="s">
        <v>13807</v>
      </c>
    </row>
    <row r="8303" spans="1:1" x14ac:dyDescent="0.35">
      <c r="A8303" t="s">
        <v>13808</v>
      </c>
    </row>
    <row r="8304" spans="1:1" x14ac:dyDescent="0.35">
      <c r="A8304" t="s">
        <v>13809</v>
      </c>
    </row>
    <row r="8305" spans="1:1" x14ac:dyDescent="0.35">
      <c r="A8305" t="s">
        <v>13810</v>
      </c>
    </row>
    <row r="8306" spans="1:1" x14ac:dyDescent="0.35">
      <c r="A8306" t="s">
        <v>13811</v>
      </c>
    </row>
    <row r="8307" spans="1:1" x14ac:dyDescent="0.35">
      <c r="A8307" t="s">
        <v>13812</v>
      </c>
    </row>
    <row r="8308" spans="1:1" x14ac:dyDescent="0.35">
      <c r="A8308" t="s">
        <v>13813</v>
      </c>
    </row>
    <row r="8309" spans="1:1" x14ac:dyDescent="0.35">
      <c r="A8309" t="s">
        <v>13814</v>
      </c>
    </row>
    <row r="8310" spans="1:1" x14ac:dyDescent="0.35">
      <c r="A8310" t="s">
        <v>13815</v>
      </c>
    </row>
    <row r="8311" spans="1:1" x14ac:dyDescent="0.35">
      <c r="A8311" t="s">
        <v>13816</v>
      </c>
    </row>
    <row r="8312" spans="1:1" x14ac:dyDescent="0.35">
      <c r="A8312" t="s">
        <v>13817</v>
      </c>
    </row>
    <row r="8313" spans="1:1" x14ac:dyDescent="0.35">
      <c r="A8313" t="s">
        <v>13818</v>
      </c>
    </row>
    <row r="8314" spans="1:1" x14ac:dyDescent="0.35">
      <c r="A8314" t="s">
        <v>13819</v>
      </c>
    </row>
    <row r="8315" spans="1:1" x14ac:dyDescent="0.35">
      <c r="A8315" t="s">
        <v>13820</v>
      </c>
    </row>
    <row r="8316" spans="1:1" x14ac:dyDescent="0.35">
      <c r="A8316" t="s">
        <v>13821</v>
      </c>
    </row>
    <row r="8317" spans="1:1" x14ac:dyDescent="0.35">
      <c r="A8317" t="s">
        <v>13822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30A4-AF3C-4E35-A2A2-FB3AAF84E3CC}">
  <dimension ref="A1:A9960"/>
  <sheetViews>
    <sheetView workbookViewId="0">
      <selection sqref="A1:A996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13823</v>
      </c>
    </row>
    <row r="3" spans="1:1" x14ac:dyDescent="0.35">
      <c r="A3" t="s">
        <v>13824</v>
      </c>
    </row>
    <row r="4" spans="1:1" x14ac:dyDescent="0.35">
      <c r="A4" t="s">
        <v>13825</v>
      </c>
    </row>
    <row r="5" spans="1:1" x14ac:dyDescent="0.35">
      <c r="A5" t="s">
        <v>13826</v>
      </c>
    </row>
    <row r="6" spans="1:1" x14ac:dyDescent="0.35">
      <c r="A6" t="s">
        <v>13827</v>
      </c>
    </row>
    <row r="7" spans="1:1" x14ac:dyDescent="0.35">
      <c r="A7" t="s">
        <v>13828</v>
      </c>
    </row>
    <row r="8" spans="1:1" x14ac:dyDescent="0.35">
      <c r="A8" t="s">
        <v>13829</v>
      </c>
    </row>
    <row r="9" spans="1:1" x14ac:dyDescent="0.35">
      <c r="A9" t="s">
        <v>13830</v>
      </c>
    </row>
    <row r="10" spans="1:1" x14ac:dyDescent="0.35">
      <c r="A10" t="s">
        <v>13831</v>
      </c>
    </row>
    <row r="11" spans="1:1" x14ac:dyDescent="0.35">
      <c r="A11" t="s">
        <v>13832</v>
      </c>
    </row>
    <row r="12" spans="1:1" x14ac:dyDescent="0.35">
      <c r="A12" t="s">
        <v>13833</v>
      </c>
    </row>
    <row r="13" spans="1:1" x14ac:dyDescent="0.35">
      <c r="A13" t="s">
        <v>13834</v>
      </c>
    </row>
    <row r="14" spans="1:1" x14ac:dyDescent="0.35">
      <c r="A14" t="s">
        <v>13835</v>
      </c>
    </row>
    <row r="15" spans="1:1" x14ac:dyDescent="0.35">
      <c r="A15" t="s">
        <v>13836</v>
      </c>
    </row>
    <row r="16" spans="1:1" x14ac:dyDescent="0.35">
      <c r="A16" t="s">
        <v>13837</v>
      </c>
    </row>
    <row r="17" spans="1:1" x14ac:dyDescent="0.35">
      <c r="A17" t="s">
        <v>13838</v>
      </c>
    </row>
    <row r="18" spans="1:1" x14ac:dyDescent="0.35">
      <c r="A18" t="s">
        <v>13839</v>
      </c>
    </row>
    <row r="19" spans="1:1" x14ac:dyDescent="0.35">
      <c r="A19" t="s">
        <v>13840</v>
      </c>
    </row>
    <row r="20" spans="1:1" x14ac:dyDescent="0.35">
      <c r="A20" t="s">
        <v>13841</v>
      </c>
    </row>
    <row r="21" spans="1:1" x14ac:dyDescent="0.35">
      <c r="A21" t="s">
        <v>13842</v>
      </c>
    </row>
    <row r="22" spans="1:1" x14ac:dyDescent="0.35">
      <c r="A22" t="s">
        <v>13843</v>
      </c>
    </row>
    <row r="23" spans="1:1" x14ac:dyDescent="0.35">
      <c r="A23" t="s">
        <v>13844</v>
      </c>
    </row>
    <row r="24" spans="1:1" x14ac:dyDescent="0.35">
      <c r="A24" t="s">
        <v>13845</v>
      </c>
    </row>
    <row r="25" spans="1:1" x14ac:dyDescent="0.35">
      <c r="A25" t="s">
        <v>13846</v>
      </c>
    </row>
    <row r="26" spans="1:1" x14ac:dyDescent="0.35">
      <c r="A26" t="s">
        <v>13847</v>
      </c>
    </row>
    <row r="27" spans="1:1" x14ac:dyDescent="0.35">
      <c r="A27" t="s">
        <v>13848</v>
      </c>
    </row>
    <row r="28" spans="1:1" x14ac:dyDescent="0.35">
      <c r="A28" t="s">
        <v>13849</v>
      </c>
    </row>
    <row r="29" spans="1:1" x14ac:dyDescent="0.35">
      <c r="A29" t="s">
        <v>13850</v>
      </c>
    </row>
    <row r="30" spans="1:1" x14ac:dyDescent="0.35">
      <c r="A30" t="s">
        <v>13851</v>
      </c>
    </row>
    <row r="31" spans="1:1" x14ac:dyDescent="0.35">
      <c r="A31" t="s">
        <v>13852</v>
      </c>
    </row>
    <row r="32" spans="1:1" x14ac:dyDescent="0.35">
      <c r="A32" t="s">
        <v>13853</v>
      </c>
    </row>
    <row r="33" spans="1:1" x14ac:dyDescent="0.35">
      <c r="A33" t="s">
        <v>13854</v>
      </c>
    </row>
    <row r="34" spans="1:1" x14ac:dyDescent="0.35">
      <c r="A34" t="s">
        <v>13855</v>
      </c>
    </row>
    <row r="35" spans="1:1" x14ac:dyDescent="0.35">
      <c r="A35" t="s">
        <v>13856</v>
      </c>
    </row>
    <row r="36" spans="1:1" x14ac:dyDescent="0.35">
      <c r="A36" t="s">
        <v>13857</v>
      </c>
    </row>
    <row r="37" spans="1:1" x14ac:dyDescent="0.35">
      <c r="A37" t="s">
        <v>13858</v>
      </c>
    </row>
    <row r="38" spans="1:1" x14ac:dyDescent="0.35">
      <c r="A38" t="s">
        <v>13859</v>
      </c>
    </row>
    <row r="39" spans="1:1" x14ac:dyDescent="0.35">
      <c r="A39" t="s">
        <v>13860</v>
      </c>
    </row>
    <row r="40" spans="1:1" x14ac:dyDescent="0.35">
      <c r="A40" t="s">
        <v>13861</v>
      </c>
    </row>
    <row r="41" spans="1:1" x14ac:dyDescent="0.35">
      <c r="A41" s="1" t="s">
        <v>13862</v>
      </c>
    </row>
    <row r="42" spans="1:1" x14ac:dyDescent="0.35">
      <c r="A42" t="s">
        <v>13863</v>
      </c>
    </row>
    <row r="43" spans="1:1" x14ac:dyDescent="0.35">
      <c r="A43" s="1" t="s">
        <v>13864</v>
      </c>
    </row>
    <row r="44" spans="1:1" x14ac:dyDescent="0.35">
      <c r="A44" t="s">
        <v>13865</v>
      </c>
    </row>
    <row r="45" spans="1:1" x14ac:dyDescent="0.35">
      <c r="A45" t="s">
        <v>13866</v>
      </c>
    </row>
    <row r="46" spans="1:1" x14ac:dyDescent="0.35">
      <c r="A46" t="s">
        <v>13867</v>
      </c>
    </row>
    <row r="47" spans="1:1" x14ac:dyDescent="0.35">
      <c r="A47" t="s">
        <v>13868</v>
      </c>
    </row>
    <row r="48" spans="1:1" x14ac:dyDescent="0.35">
      <c r="A48" t="s">
        <v>13869</v>
      </c>
    </row>
    <row r="49" spans="1:1" x14ac:dyDescent="0.35">
      <c r="A49" t="s">
        <v>13870</v>
      </c>
    </row>
    <row r="50" spans="1:1" x14ac:dyDescent="0.35">
      <c r="A50" t="s">
        <v>13871</v>
      </c>
    </row>
    <row r="51" spans="1:1" x14ac:dyDescent="0.35">
      <c r="A51" t="s">
        <v>13872</v>
      </c>
    </row>
    <row r="52" spans="1:1" x14ac:dyDescent="0.35">
      <c r="A52" t="s">
        <v>13873</v>
      </c>
    </row>
    <row r="53" spans="1:1" x14ac:dyDescent="0.35">
      <c r="A53" t="s">
        <v>13874</v>
      </c>
    </row>
    <row r="54" spans="1:1" x14ac:dyDescent="0.35">
      <c r="A54" t="s">
        <v>13875</v>
      </c>
    </row>
    <row r="55" spans="1:1" x14ac:dyDescent="0.35">
      <c r="A55" t="s">
        <v>13876</v>
      </c>
    </row>
    <row r="56" spans="1:1" x14ac:dyDescent="0.35">
      <c r="A56" t="s">
        <v>13877</v>
      </c>
    </row>
    <row r="57" spans="1:1" x14ac:dyDescent="0.35">
      <c r="A57" t="s">
        <v>13878</v>
      </c>
    </row>
    <row r="58" spans="1:1" x14ac:dyDescent="0.35">
      <c r="A58" t="s">
        <v>13879</v>
      </c>
    </row>
    <row r="59" spans="1:1" x14ac:dyDescent="0.35">
      <c r="A59" t="s">
        <v>13880</v>
      </c>
    </row>
    <row r="60" spans="1:1" x14ac:dyDescent="0.35">
      <c r="A60" t="s">
        <v>13881</v>
      </c>
    </row>
    <row r="61" spans="1:1" x14ac:dyDescent="0.35">
      <c r="A61" t="s">
        <v>13882</v>
      </c>
    </row>
    <row r="62" spans="1:1" x14ac:dyDescent="0.35">
      <c r="A62" t="s">
        <v>13883</v>
      </c>
    </row>
    <row r="63" spans="1:1" x14ac:dyDescent="0.35">
      <c r="A63" t="s">
        <v>13884</v>
      </c>
    </row>
    <row r="64" spans="1:1" x14ac:dyDescent="0.35">
      <c r="A64" t="s">
        <v>13885</v>
      </c>
    </row>
    <row r="65" spans="1:1" x14ac:dyDescent="0.35">
      <c r="A65" t="s">
        <v>13886</v>
      </c>
    </row>
    <row r="66" spans="1:1" x14ac:dyDescent="0.35">
      <c r="A66" t="s">
        <v>13887</v>
      </c>
    </row>
    <row r="67" spans="1:1" x14ac:dyDescent="0.35">
      <c r="A67" t="s">
        <v>13888</v>
      </c>
    </row>
    <row r="68" spans="1:1" x14ac:dyDescent="0.35">
      <c r="A68" t="s">
        <v>13889</v>
      </c>
    </row>
    <row r="69" spans="1:1" x14ac:dyDescent="0.35">
      <c r="A69" t="s">
        <v>13890</v>
      </c>
    </row>
    <row r="70" spans="1:1" x14ac:dyDescent="0.35">
      <c r="A70" t="s">
        <v>13891</v>
      </c>
    </row>
    <row r="71" spans="1:1" x14ac:dyDescent="0.35">
      <c r="A71" t="s">
        <v>13892</v>
      </c>
    </row>
    <row r="72" spans="1:1" x14ac:dyDescent="0.35">
      <c r="A72" t="s">
        <v>13893</v>
      </c>
    </row>
    <row r="73" spans="1:1" x14ac:dyDescent="0.35">
      <c r="A73" t="s">
        <v>13894</v>
      </c>
    </row>
    <row r="74" spans="1:1" x14ac:dyDescent="0.35">
      <c r="A74" t="s">
        <v>13895</v>
      </c>
    </row>
    <row r="75" spans="1:1" x14ac:dyDescent="0.35">
      <c r="A75" t="s">
        <v>13896</v>
      </c>
    </row>
    <row r="76" spans="1:1" x14ac:dyDescent="0.35">
      <c r="A76" t="s">
        <v>13897</v>
      </c>
    </row>
    <row r="77" spans="1:1" x14ac:dyDescent="0.35">
      <c r="A77" t="s">
        <v>13898</v>
      </c>
    </row>
    <row r="78" spans="1:1" x14ac:dyDescent="0.35">
      <c r="A78" t="s">
        <v>13899</v>
      </c>
    </row>
    <row r="79" spans="1:1" x14ac:dyDescent="0.35">
      <c r="A79" t="s">
        <v>13900</v>
      </c>
    </row>
    <row r="80" spans="1:1" x14ac:dyDescent="0.35">
      <c r="A80" t="s">
        <v>13901</v>
      </c>
    </row>
    <row r="81" spans="1:1" x14ac:dyDescent="0.35">
      <c r="A81" t="s">
        <v>13902</v>
      </c>
    </row>
    <row r="82" spans="1:1" x14ac:dyDescent="0.35">
      <c r="A82" t="s">
        <v>13903</v>
      </c>
    </row>
    <row r="83" spans="1:1" x14ac:dyDescent="0.35">
      <c r="A83" t="s">
        <v>13904</v>
      </c>
    </row>
    <row r="84" spans="1:1" x14ac:dyDescent="0.35">
      <c r="A84" t="s">
        <v>13905</v>
      </c>
    </row>
    <row r="85" spans="1:1" x14ac:dyDescent="0.35">
      <c r="A85" t="s">
        <v>13906</v>
      </c>
    </row>
    <row r="86" spans="1:1" x14ac:dyDescent="0.35">
      <c r="A86" t="s">
        <v>13907</v>
      </c>
    </row>
    <row r="87" spans="1:1" x14ac:dyDescent="0.35">
      <c r="A87" t="s">
        <v>13908</v>
      </c>
    </row>
    <row r="88" spans="1:1" x14ac:dyDescent="0.35">
      <c r="A88" t="s">
        <v>13909</v>
      </c>
    </row>
    <row r="89" spans="1:1" x14ac:dyDescent="0.35">
      <c r="A89" t="s">
        <v>13910</v>
      </c>
    </row>
    <row r="90" spans="1:1" x14ac:dyDescent="0.35">
      <c r="A90" t="s">
        <v>13911</v>
      </c>
    </row>
    <row r="91" spans="1:1" x14ac:dyDescent="0.35">
      <c r="A91" t="s">
        <v>13912</v>
      </c>
    </row>
    <row r="92" spans="1:1" x14ac:dyDescent="0.35">
      <c r="A92" t="s">
        <v>13913</v>
      </c>
    </row>
    <row r="93" spans="1:1" x14ac:dyDescent="0.35">
      <c r="A93" t="s">
        <v>13914</v>
      </c>
    </row>
    <row r="94" spans="1:1" x14ac:dyDescent="0.35">
      <c r="A94" t="s">
        <v>13915</v>
      </c>
    </row>
    <row r="95" spans="1:1" x14ac:dyDescent="0.35">
      <c r="A95" t="s">
        <v>13916</v>
      </c>
    </row>
    <row r="96" spans="1:1" x14ac:dyDescent="0.35">
      <c r="A96" t="s">
        <v>13917</v>
      </c>
    </row>
    <row r="97" spans="1:1" x14ac:dyDescent="0.35">
      <c r="A97" t="s">
        <v>13918</v>
      </c>
    </row>
    <row r="98" spans="1:1" x14ac:dyDescent="0.35">
      <c r="A98" t="s">
        <v>13919</v>
      </c>
    </row>
    <row r="99" spans="1:1" x14ac:dyDescent="0.35">
      <c r="A99" t="s">
        <v>13920</v>
      </c>
    </row>
    <row r="100" spans="1:1" x14ac:dyDescent="0.35">
      <c r="A100" t="s">
        <v>13921</v>
      </c>
    </row>
    <row r="101" spans="1:1" x14ac:dyDescent="0.35">
      <c r="A101" t="s">
        <v>13922</v>
      </c>
    </row>
    <row r="102" spans="1:1" x14ac:dyDescent="0.35">
      <c r="A102" t="s">
        <v>13923</v>
      </c>
    </row>
    <row r="103" spans="1:1" x14ac:dyDescent="0.35">
      <c r="A103" t="s">
        <v>13924</v>
      </c>
    </row>
    <row r="104" spans="1:1" x14ac:dyDescent="0.35">
      <c r="A104" t="s">
        <v>13925</v>
      </c>
    </row>
    <row r="105" spans="1:1" x14ac:dyDescent="0.35">
      <c r="A105" t="s">
        <v>13926</v>
      </c>
    </row>
    <row r="106" spans="1:1" x14ac:dyDescent="0.35">
      <c r="A106" t="s">
        <v>13927</v>
      </c>
    </row>
    <row r="107" spans="1:1" x14ac:dyDescent="0.35">
      <c r="A107" t="s">
        <v>13928</v>
      </c>
    </row>
    <row r="108" spans="1:1" x14ac:dyDescent="0.35">
      <c r="A108" t="s">
        <v>13929</v>
      </c>
    </row>
    <row r="109" spans="1:1" x14ac:dyDescent="0.35">
      <c r="A109" t="s">
        <v>13930</v>
      </c>
    </row>
    <row r="110" spans="1:1" x14ac:dyDescent="0.35">
      <c r="A110" t="s">
        <v>13931</v>
      </c>
    </row>
    <row r="111" spans="1:1" x14ac:dyDescent="0.35">
      <c r="A111" t="s">
        <v>13932</v>
      </c>
    </row>
    <row r="112" spans="1:1" x14ac:dyDescent="0.35">
      <c r="A112" t="s">
        <v>13933</v>
      </c>
    </row>
    <row r="113" spans="1:1" x14ac:dyDescent="0.35">
      <c r="A113" t="s">
        <v>13934</v>
      </c>
    </row>
    <row r="114" spans="1:1" x14ac:dyDescent="0.35">
      <c r="A114" t="s">
        <v>13935</v>
      </c>
    </row>
    <row r="115" spans="1:1" x14ac:dyDescent="0.35">
      <c r="A115" t="s">
        <v>13936</v>
      </c>
    </row>
    <row r="116" spans="1:1" x14ac:dyDescent="0.35">
      <c r="A116" t="s">
        <v>13937</v>
      </c>
    </row>
    <row r="117" spans="1:1" x14ac:dyDescent="0.35">
      <c r="A117" t="s">
        <v>13938</v>
      </c>
    </row>
    <row r="118" spans="1:1" x14ac:dyDescent="0.35">
      <c r="A118" t="s">
        <v>13939</v>
      </c>
    </row>
    <row r="119" spans="1:1" x14ac:dyDescent="0.35">
      <c r="A119" t="s">
        <v>13940</v>
      </c>
    </row>
    <row r="120" spans="1:1" x14ac:dyDescent="0.35">
      <c r="A120" t="s">
        <v>13941</v>
      </c>
    </row>
    <row r="121" spans="1:1" x14ac:dyDescent="0.35">
      <c r="A121" t="s">
        <v>13942</v>
      </c>
    </row>
    <row r="122" spans="1:1" x14ac:dyDescent="0.35">
      <c r="A122" t="s">
        <v>13943</v>
      </c>
    </row>
    <row r="123" spans="1:1" x14ac:dyDescent="0.35">
      <c r="A123" t="s">
        <v>13944</v>
      </c>
    </row>
    <row r="124" spans="1:1" x14ac:dyDescent="0.35">
      <c r="A124" t="s">
        <v>13945</v>
      </c>
    </row>
    <row r="125" spans="1:1" x14ac:dyDescent="0.35">
      <c r="A125" t="s">
        <v>13946</v>
      </c>
    </row>
    <row r="126" spans="1:1" x14ac:dyDescent="0.35">
      <c r="A126" t="s">
        <v>13947</v>
      </c>
    </row>
    <row r="127" spans="1:1" x14ac:dyDescent="0.35">
      <c r="A127" t="s">
        <v>13948</v>
      </c>
    </row>
    <row r="128" spans="1:1" x14ac:dyDescent="0.35">
      <c r="A128" t="s">
        <v>13949</v>
      </c>
    </row>
    <row r="129" spans="1:1" x14ac:dyDescent="0.35">
      <c r="A129" t="s">
        <v>13950</v>
      </c>
    </row>
    <row r="130" spans="1:1" x14ac:dyDescent="0.35">
      <c r="A130" t="s">
        <v>13951</v>
      </c>
    </row>
    <row r="131" spans="1:1" x14ac:dyDescent="0.35">
      <c r="A131" t="s">
        <v>13952</v>
      </c>
    </row>
    <row r="132" spans="1:1" x14ac:dyDescent="0.35">
      <c r="A132" t="s">
        <v>13953</v>
      </c>
    </row>
    <row r="133" spans="1:1" x14ac:dyDescent="0.35">
      <c r="A133" t="s">
        <v>13954</v>
      </c>
    </row>
    <row r="134" spans="1:1" x14ac:dyDescent="0.35">
      <c r="A134" t="s">
        <v>13955</v>
      </c>
    </row>
    <row r="135" spans="1:1" x14ac:dyDescent="0.35">
      <c r="A135" s="1" t="s">
        <v>13956</v>
      </c>
    </row>
    <row r="136" spans="1:1" x14ac:dyDescent="0.35">
      <c r="A136" t="s">
        <v>13957</v>
      </c>
    </row>
    <row r="137" spans="1:1" x14ac:dyDescent="0.35">
      <c r="A137" t="s">
        <v>13958</v>
      </c>
    </row>
    <row r="138" spans="1:1" x14ac:dyDescent="0.35">
      <c r="A138" t="s">
        <v>13959</v>
      </c>
    </row>
    <row r="139" spans="1:1" x14ac:dyDescent="0.35">
      <c r="A139" t="s">
        <v>13960</v>
      </c>
    </row>
    <row r="140" spans="1:1" x14ac:dyDescent="0.35">
      <c r="A140" t="s">
        <v>13961</v>
      </c>
    </row>
    <row r="141" spans="1:1" x14ac:dyDescent="0.35">
      <c r="A141" t="s">
        <v>13962</v>
      </c>
    </row>
    <row r="142" spans="1:1" x14ac:dyDescent="0.35">
      <c r="A142" t="s">
        <v>13963</v>
      </c>
    </row>
    <row r="143" spans="1:1" x14ac:dyDescent="0.35">
      <c r="A143" t="s">
        <v>13964</v>
      </c>
    </row>
    <row r="144" spans="1:1" x14ac:dyDescent="0.35">
      <c r="A144" t="s">
        <v>13965</v>
      </c>
    </row>
    <row r="145" spans="1:1" x14ac:dyDescent="0.35">
      <c r="A145" t="s">
        <v>13966</v>
      </c>
    </row>
    <row r="146" spans="1:1" x14ac:dyDescent="0.35">
      <c r="A146" s="1" t="s">
        <v>13967</v>
      </c>
    </row>
    <row r="147" spans="1:1" x14ac:dyDescent="0.35">
      <c r="A147" t="s">
        <v>13968</v>
      </c>
    </row>
    <row r="148" spans="1:1" x14ac:dyDescent="0.35">
      <c r="A148" t="s">
        <v>13969</v>
      </c>
    </row>
    <row r="149" spans="1:1" x14ac:dyDescent="0.35">
      <c r="A149" t="s">
        <v>13970</v>
      </c>
    </row>
    <row r="150" spans="1:1" x14ac:dyDescent="0.35">
      <c r="A150" t="s">
        <v>13971</v>
      </c>
    </row>
    <row r="151" spans="1:1" x14ac:dyDescent="0.35">
      <c r="A151" t="s">
        <v>13972</v>
      </c>
    </row>
    <row r="152" spans="1:1" x14ac:dyDescent="0.35">
      <c r="A152" t="s">
        <v>13973</v>
      </c>
    </row>
    <row r="153" spans="1:1" x14ac:dyDescent="0.35">
      <c r="A153" t="s">
        <v>13974</v>
      </c>
    </row>
    <row r="154" spans="1:1" x14ac:dyDescent="0.35">
      <c r="A154" t="s">
        <v>13975</v>
      </c>
    </row>
    <row r="155" spans="1:1" x14ac:dyDescent="0.35">
      <c r="A155" t="s">
        <v>13976</v>
      </c>
    </row>
    <row r="156" spans="1:1" x14ac:dyDescent="0.35">
      <c r="A156" t="s">
        <v>13977</v>
      </c>
    </row>
    <row r="157" spans="1:1" x14ac:dyDescent="0.35">
      <c r="A157" t="s">
        <v>13978</v>
      </c>
    </row>
    <row r="158" spans="1:1" x14ac:dyDescent="0.35">
      <c r="A158" t="s">
        <v>13979</v>
      </c>
    </row>
    <row r="159" spans="1:1" x14ac:dyDescent="0.35">
      <c r="A159" t="s">
        <v>13980</v>
      </c>
    </row>
    <row r="160" spans="1:1" x14ac:dyDescent="0.35">
      <c r="A160" t="s">
        <v>13981</v>
      </c>
    </row>
    <row r="161" spans="1:1" x14ac:dyDescent="0.35">
      <c r="A161" t="s">
        <v>13982</v>
      </c>
    </row>
    <row r="162" spans="1:1" x14ac:dyDescent="0.35">
      <c r="A162" t="s">
        <v>13983</v>
      </c>
    </row>
    <row r="163" spans="1:1" x14ac:dyDescent="0.35">
      <c r="A163" t="s">
        <v>13984</v>
      </c>
    </row>
    <row r="164" spans="1:1" x14ac:dyDescent="0.35">
      <c r="A164" t="s">
        <v>13985</v>
      </c>
    </row>
    <row r="165" spans="1:1" x14ac:dyDescent="0.35">
      <c r="A165" t="s">
        <v>13986</v>
      </c>
    </row>
    <row r="166" spans="1:1" x14ac:dyDescent="0.35">
      <c r="A166" t="s">
        <v>13987</v>
      </c>
    </row>
    <row r="167" spans="1:1" x14ac:dyDescent="0.35">
      <c r="A167" t="s">
        <v>13988</v>
      </c>
    </row>
    <row r="168" spans="1:1" x14ac:dyDescent="0.35">
      <c r="A168" t="s">
        <v>13989</v>
      </c>
    </row>
    <row r="169" spans="1:1" x14ac:dyDescent="0.35">
      <c r="A169" t="s">
        <v>13990</v>
      </c>
    </row>
    <row r="170" spans="1:1" x14ac:dyDescent="0.35">
      <c r="A170" t="s">
        <v>13991</v>
      </c>
    </row>
    <row r="171" spans="1:1" x14ac:dyDescent="0.35">
      <c r="A171" t="s">
        <v>13992</v>
      </c>
    </row>
    <row r="172" spans="1:1" x14ac:dyDescent="0.35">
      <c r="A172" t="s">
        <v>13993</v>
      </c>
    </row>
    <row r="173" spans="1:1" x14ac:dyDescent="0.35">
      <c r="A173" t="s">
        <v>13994</v>
      </c>
    </row>
    <row r="174" spans="1:1" x14ac:dyDescent="0.35">
      <c r="A174" t="s">
        <v>13995</v>
      </c>
    </row>
    <row r="175" spans="1:1" x14ac:dyDescent="0.35">
      <c r="A175" t="s">
        <v>13996</v>
      </c>
    </row>
    <row r="176" spans="1:1" x14ac:dyDescent="0.35">
      <c r="A176" t="s">
        <v>13997</v>
      </c>
    </row>
    <row r="177" spans="1:1" x14ac:dyDescent="0.35">
      <c r="A177" t="s">
        <v>13998</v>
      </c>
    </row>
    <row r="178" spans="1:1" x14ac:dyDescent="0.35">
      <c r="A178" t="s">
        <v>13999</v>
      </c>
    </row>
    <row r="179" spans="1:1" x14ac:dyDescent="0.35">
      <c r="A179" t="s">
        <v>14000</v>
      </c>
    </row>
    <row r="180" spans="1:1" x14ac:dyDescent="0.35">
      <c r="A180" t="s">
        <v>14001</v>
      </c>
    </row>
    <row r="181" spans="1:1" x14ac:dyDescent="0.35">
      <c r="A181" t="s">
        <v>14002</v>
      </c>
    </row>
    <row r="182" spans="1:1" x14ac:dyDescent="0.35">
      <c r="A182" t="s">
        <v>14003</v>
      </c>
    </row>
    <row r="183" spans="1:1" x14ac:dyDescent="0.35">
      <c r="A183" t="s">
        <v>14004</v>
      </c>
    </row>
    <row r="184" spans="1:1" x14ac:dyDescent="0.35">
      <c r="A184" t="s">
        <v>14005</v>
      </c>
    </row>
    <row r="185" spans="1:1" x14ac:dyDescent="0.35">
      <c r="A185" t="s">
        <v>14006</v>
      </c>
    </row>
    <row r="186" spans="1:1" x14ac:dyDescent="0.35">
      <c r="A186" t="s">
        <v>14007</v>
      </c>
    </row>
    <row r="187" spans="1:1" x14ac:dyDescent="0.35">
      <c r="A187" t="s">
        <v>14008</v>
      </c>
    </row>
    <row r="188" spans="1:1" x14ac:dyDescent="0.35">
      <c r="A188" t="s">
        <v>14009</v>
      </c>
    </row>
    <row r="189" spans="1:1" x14ac:dyDescent="0.35">
      <c r="A189" t="s">
        <v>14010</v>
      </c>
    </row>
    <row r="190" spans="1:1" x14ac:dyDescent="0.35">
      <c r="A190" t="s">
        <v>14011</v>
      </c>
    </row>
    <row r="191" spans="1:1" x14ac:dyDescent="0.35">
      <c r="A191" t="s">
        <v>14012</v>
      </c>
    </row>
    <row r="192" spans="1:1" x14ac:dyDescent="0.35">
      <c r="A192" t="s">
        <v>14013</v>
      </c>
    </row>
    <row r="193" spans="1:1" x14ac:dyDescent="0.35">
      <c r="A193" s="1" t="s">
        <v>14014</v>
      </c>
    </row>
    <row r="194" spans="1:1" x14ac:dyDescent="0.35">
      <c r="A194" t="s">
        <v>14015</v>
      </c>
    </row>
    <row r="195" spans="1:1" x14ac:dyDescent="0.35">
      <c r="A195" t="s">
        <v>14016</v>
      </c>
    </row>
    <row r="196" spans="1:1" x14ac:dyDescent="0.35">
      <c r="A196" t="s">
        <v>14017</v>
      </c>
    </row>
    <row r="197" spans="1:1" x14ac:dyDescent="0.35">
      <c r="A197" t="s">
        <v>14018</v>
      </c>
    </row>
    <row r="198" spans="1:1" x14ac:dyDescent="0.35">
      <c r="A198" t="s">
        <v>14019</v>
      </c>
    </row>
    <row r="199" spans="1:1" x14ac:dyDescent="0.35">
      <c r="A199" t="s">
        <v>14020</v>
      </c>
    </row>
    <row r="200" spans="1:1" x14ac:dyDescent="0.35">
      <c r="A200" t="s">
        <v>14021</v>
      </c>
    </row>
    <row r="201" spans="1:1" x14ac:dyDescent="0.35">
      <c r="A201" t="s">
        <v>14022</v>
      </c>
    </row>
    <row r="202" spans="1:1" x14ac:dyDescent="0.35">
      <c r="A202" t="s">
        <v>14023</v>
      </c>
    </row>
    <row r="203" spans="1:1" x14ac:dyDescent="0.35">
      <c r="A203" t="s">
        <v>14024</v>
      </c>
    </row>
    <row r="204" spans="1:1" x14ac:dyDescent="0.35">
      <c r="A204" t="s">
        <v>14025</v>
      </c>
    </row>
    <row r="205" spans="1:1" x14ac:dyDescent="0.35">
      <c r="A205" t="s">
        <v>14026</v>
      </c>
    </row>
    <row r="206" spans="1:1" x14ac:dyDescent="0.35">
      <c r="A206" t="s">
        <v>14027</v>
      </c>
    </row>
    <row r="207" spans="1:1" x14ac:dyDescent="0.35">
      <c r="A207" t="s">
        <v>14028</v>
      </c>
    </row>
    <row r="208" spans="1:1" x14ac:dyDescent="0.35">
      <c r="A208" t="s">
        <v>14029</v>
      </c>
    </row>
    <row r="209" spans="1:1" x14ac:dyDescent="0.35">
      <c r="A209" t="s">
        <v>14030</v>
      </c>
    </row>
    <row r="210" spans="1:1" x14ac:dyDescent="0.35">
      <c r="A210" t="s">
        <v>14031</v>
      </c>
    </row>
    <row r="211" spans="1:1" x14ac:dyDescent="0.35">
      <c r="A211" t="s">
        <v>14032</v>
      </c>
    </row>
    <row r="212" spans="1:1" x14ac:dyDescent="0.35">
      <c r="A212" t="s">
        <v>14033</v>
      </c>
    </row>
    <row r="213" spans="1:1" x14ac:dyDescent="0.35">
      <c r="A213" t="s">
        <v>14034</v>
      </c>
    </row>
    <row r="214" spans="1:1" x14ac:dyDescent="0.35">
      <c r="A214" t="s">
        <v>14035</v>
      </c>
    </row>
    <row r="215" spans="1:1" x14ac:dyDescent="0.35">
      <c r="A215" t="s">
        <v>14036</v>
      </c>
    </row>
    <row r="216" spans="1:1" x14ac:dyDescent="0.35">
      <c r="A216" t="s">
        <v>14037</v>
      </c>
    </row>
    <row r="217" spans="1:1" x14ac:dyDescent="0.35">
      <c r="A217" t="s">
        <v>14038</v>
      </c>
    </row>
    <row r="218" spans="1:1" x14ac:dyDescent="0.35">
      <c r="A218" t="s">
        <v>14039</v>
      </c>
    </row>
    <row r="219" spans="1:1" x14ac:dyDescent="0.35">
      <c r="A219" t="s">
        <v>14040</v>
      </c>
    </row>
    <row r="220" spans="1:1" x14ac:dyDescent="0.35">
      <c r="A220" t="s">
        <v>14041</v>
      </c>
    </row>
    <row r="221" spans="1:1" x14ac:dyDescent="0.35">
      <c r="A221" t="s">
        <v>14042</v>
      </c>
    </row>
    <row r="222" spans="1:1" x14ac:dyDescent="0.35">
      <c r="A222" t="s">
        <v>14043</v>
      </c>
    </row>
    <row r="223" spans="1:1" x14ac:dyDescent="0.35">
      <c r="A223" t="s">
        <v>14044</v>
      </c>
    </row>
    <row r="224" spans="1:1" x14ac:dyDescent="0.35">
      <c r="A224" t="s">
        <v>14045</v>
      </c>
    </row>
    <row r="225" spans="1:1" x14ac:dyDescent="0.35">
      <c r="A225" t="s">
        <v>14046</v>
      </c>
    </row>
    <row r="226" spans="1:1" x14ac:dyDescent="0.35">
      <c r="A226" t="s">
        <v>14047</v>
      </c>
    </row>
    <row r="227" spans="1:1" x14ac:dyDescent="0.35">
      <c r="A227" t="s">
        <v>14048</v>
      </c>
    </row>
    <row r="228" spans="1:1" x14ac:dyDescent="0.35">
      <c r="A228" t="s">
        <v>14049</v>
      </c>
    </row>
    <row r="229" spans="1:1" x14ac:dyDescent="0.35">
      <c r="A229" t="s">
        <v>14050</v>
      </c>
    </row>
    <row r="230" spans="1:1" x14ac:dyDescent="0.35">
      <c r="A230" t="s">
        <v>14051</v>
      </c>
    </row>
    <row r="231" spans="1:1" x14ac:dyDescent="0.35">
      <c r="A231" t="s">
        <v>14052</v>
      </c>
    </row>
    <row r="232" spans="1:1" x14ac:dyDescent="0.35">
      <c r="A232" t="s">
        <v>14053</v>
      </c>
    </row>
    <row r="233" spans="1:1" x14ac:dyDescent="0.35">
      <c r="A233" t="s">
        <v>14054</v>
      </c>
    </row>
    <row r="234" spans="1:1" x14ac:dyDescent="0.35">
      <c r="A234" t="s">
        <v>14055</v>
      </c>
    </row>
    <row r="235" spans="1:1" x14ac:dyDescent="0.35">
      <c r="A235" t="s">
        <v>14056</v>
      </c>
    </row>
    <row r="236" spans="1:1" x14ac:dyDescent="0.35">
      <c r="A236" t="s">
        <v>14057</v>
      </c>
    </row>
    <row r="237" spans="1:1" x14ac:dyDescent="0.35">
      <c r="A237" t="s">
        <v>14058</v>
      </c>
    </row>
    <row r="238" spans="1:1" x14ac:dyDescent="0.35">
      <c r="A238" t="s">
        <v>14059</v>
      </c>
    </row>
    <row r="239" spans="1:1" x14ac:dyDescent="0.35">
      <c r="A239" t="s">
        <v>14060</v>
      </c>
    </row>
    <row r="240" spans="1:1" x14ac:dyDescent="0.35">
      <c r="A240" t="s">
        <v>14061</v>
      </c>
    </row>
    <row r="241" spans="1:1" x14ac:dyDescent="0.35">
      <c r="A241" t="s">
        <v>14062</v>
      </c>
    </row>
    <row r="242" spans="1:1" x14ac:dyDescent="0.35">
      <c r="A242" t="s">
        <v>14063</v>
      </c>
    </row>
    <row r="243" spans="1:1" x14ac:dyDescent="0.35">
      <c r="A243" t="s">
        <v>14064</v>
      </c>
    </row>
    <row r="244" spans="1:1" x14ac:dyDescent="0.35">
      <c r="A244" t="s">
        <v>14065</v>
      </c>
    </row>
    <row r="245" spans="1:1" x14ac:dyDescent="0.35">
      <c r="A245" t="s">
        <v>14066</v>
      </c>
    </row>
    <row r="246" spans="1:1" x14ac:dyDescent="0.35">
      <c r="A246" t="s">
        <v>14067</v>
      </c>
    </row>
    <row r="247" spans="1:1" x14ac:dyDescent="0.35">
      <c r="A247" t="s">
        <v>14068</v>
      </c>
    </row>
    <row r="248" spans="1:1" x14ac:dyDescent="0.35">
      <c r="A248" t="s">
        <v>14069</v>
      </c>
    </row>
    <row r="249" spans="1:1" x14ac:dyDescent="0.35">
      <c r="A249" t="s">
        <v>14070</v>
      </c>
    </row>
    <row r="250" spans="1:1" x14ac:dyDescent="0.35">
      <c r="A250" t="s">
        <v>14071</v>
      </c>
    </row>
    <row r="251" spans="1:1" x14ac:dyDescent="0.35">
      <c r="A251" t="s">
        <v>14072</v>
      </c>
    </row>
    <row r="252" spans="1:1" x14ac:dyDescent="0.35">
      <c r="A252" t="s">
        <v>14073</v>
      </c>
    </row>
    <row r="253" spans="1:1" x14ac:dyDescent="0.35">
      <c r="A253" t="s">
        <v>14074</v>
      </c>
    </row>
    <row r="254" spans="1:1" x14ac:dyDescent="0.35">
      <c r="A254" t="s">
        <v>14075</v>
      </c>
    </row>
    <row r="255" spans="1:1" x14ac:dyDescent="0.35">
      <c r="A255" t="s">
        <v>14076</v>
      </c>
    </row>
    <row r="256" spans="1:1" x14ac:dyDescent="0.35">
      <c r="A256" s="1" t="s">
        <v>14077</v>
      </c>
    </row>
    <row r="257" spans="1:1" x14ac:dyDescent="0.35">
      <c r="A257" t="s">
        <v>14078</v>
      </c>
    </row>
    <row r="258" spans="1:1" x14ac:dyDescent="0.35">
      <c r="A258" t="s">
        <v>14079</v>
      </c>
    </row>
    <row r="259" spans="1:1" x14ac:dyDescent="0.35">
      <c r="A259" t="s">
        <v>14080</v>
      </c>
    </row>
    <row r="260" spans="1:1" x14ac:dyDescent="0.35">
      <c r="A260" t="s">
        <v>14081</v>
      </c>
    </row>
    <row r="261" spans="1:1" x14ac:dyDescent="0.35">
      <c r="A261" t="s">
        <v>14082</v>
      </c>
    </row>
    <row r="262" spans="1:1" x14ac:dyDescent="0.35">
      <c r="A262" t="s">
        <v>14083</v>
      </c>
    </row>
    <row r="263" spans="1:1" x14ac:dyDescent="0.35">
      <c r="A263" t="s">
        <v>14084</v>
      </c>
    </row>
    <row r="264" spans="1:1" x14ac:dyDescent="0.35">
      <c r="A264" t="s">
        <v>14085</v>
      </c>
    </row>
    <row r="265" spans="1:1" x14ac:dyDescent="0.35">
      <c r="A265" t="s">
        <v>14086</v>
      </c>
    </row>
    <row r="266" spans="1:1" x14ac:dyDescent="0.35">
      <c r="A266" t="s">
        <v>14087</v>
      </c>
    </row>
    <row r="267" spans="1:1" x14ac:dyDescent="0.35">
      <c r="A267" t="s">
        <v>14088</v>
      </c>
    </row>
    <row r="268" spans="1:1" x14ac:dyDescent="0.35">
      <c r="A268" t="s">
        <v>14089</v>
      </c>
    </row>
    <row r="269" spans="1:1" x14ac:dyDescent="0.35">
      <c r="A269" t="s">
        <v>14090</v>
      </c>
    </row>
    <row r="270" spans="1:1" x14ac:dyDescent="0.35">
      <c r="A270" t="s">
        <v>14091</v>
      </c>
    </row>
    <row r="271" spans="1:1" x14ac:dyDescent="0.35">
      <c r="A271" t="s">
        <v>14092</v>
      </c>
    </row>
    <row r="272" spans="1:1" x14ac:dyDescent="0.35">
      <c r="A272" t="s">
        <v>14093</v>
      </c>
    </row>
    <row r="273" spans="1:1" x14ac:dyDescent="0.35">
      <c r="A273" t="s">
        <v>14094</v>
      </c>
    </row>
    <row r="274" spans="1:1" x14ac:dyDescent="0.35">
      <c r="A274" t="s">
        <v>14095</v>
      </c>
    </row>
    <row r="275" spans="1:1" x14ac:dyDescent="0.35">
      <c r="A275" t="s">
        <v>14096</v>
      </c>
    </row>
    <row r="276" spans="1:1" x14ac:dyDescent="0.35">
      <c r="A276" t="s">
        <v>14097</v>
      </c>
    </row>
    <row r="277" spans="1:1" x14ac:dyDescent="0.35">
      <c r="A277" t="s">
        <v>14098</v>
      </c>
    </row>
    <row r="278" spans="1:1" x14ac:dyDescent="0.35">
      <c r="A278" t="s">
        <v>14099</v>
      </c>
    </row>
    <row r="279" spans="1:1" x14ac:dyDescent="0.35">
      <c r="A279" t="s">
        <v>14100</v>
      </c>
    </row>
    <row r="280" spans="1:1" x14ac:dyDescent="0.35">
      <c r="A280" t="s">
        <v>14101</v>
      </c>
    </row>
    <row r="281" spans="1:1" x14ac:dyDescent="0.35">
      <c r="A281" t="s">
        <v>14102</v>
      </c>
    </row>
    <row r="282" spans="1:1" x14ac:dyDescent="0.35">
      <c r="A282" t="s">
        <v>14103</v>
      </c>
    </row>
    <row r="283" spans="1:1" x14ac:dyDescent="0.35">
      <c r="A283" t="s">
        <v>14104</v>
      </c>
    </row>
    <row r="284" spans="1:1" x14ac:dyDescent="0.35">
      <c r="A284" t="s">
        <v>14105</v>
      </c>
    </row>
    <row r="285" spans="1:1" x14ac:dyDescent="0.35">
      <c r="A285" t="s">
        <v>14106</v>
      </c>
    </row>
    <row r="286" spans="1:1" x14ac:dyDescent="0.35">
      <c r="A286" t="s">
        <v>14107</v>
      </c>
    </row>
    <row r="287" spans="1:1" x14ac:dyDescent="0.35">
      <c r="A287" t="s">
        <v>14108</v>
      </c>
    </row>
    <row r="288" spans="1:1" x14ac:dyDescent="0.35">
      <c r="A288" t="s">
        <v>14109</v>
      </c>
    </row>
    <row r="289" spans="1:1" x14ac:dyDescent="0.35">
      <c r="A289" t="s">
        <v>14110</v>
      </c>
    </row>
    <row r="290" spans="1:1" x14ac:dyDescent="0.35">
      <c r="A290" t="s">
        <v>14111</v>
      </c>
    </row>
    <row r="291" spans="1:1" x14ac:dyDescent="0.35">
      <c r="A291" t="s">
        <v>14112</v>
      </c>
    </row>
    <row r="292" spans="1:1" x14ac:dyDescent="0.35">
      <c r="A292" t="s">
        <v>14113</v>
      </c>
    </row>
    <row r="293" spans="1:1" x14ac:dyDescent="0.35">
      <c r="A293" t="s">
        <v>14114</v>
      </c>
    </row>
    <row r="294" spans="1:1" x14ac:dyDescent="0.35">
      <c r="A294" t="s">
        <v>14115</v>
      </c>
    </row>
    <row r="295" spans="1:1" x14ac:dyDescent="0.35">
      <c r="A295" t="s">
        <v>14116</v>
      </c>
    </row>
    <row r="296" spans="1:1" x14ac:dyDescent="0.35">
      <c r="A296" t="s">
        <v>14117</v>
      </c>
    </row>
    <row r="297" spans="1:1" x14ac:dyDescent="0.35">
      <c r="A297" t="s">
        <v>14118</v>
      </c>
    </row>
    <row r="298" spans="1:1" x14ac:dyDescent="0.35">
      <c r="A298" t="s">
        <v>14119</v>
      </c>
    </row>
    <row r="299" spans="1:1" x14ac:dyDescent="0.35">
      <c r="A299" t="s">
        <v>14120</v>
      </c>
    </row>
    <row r="300" spans="1:1" x14ac:dyDescent="0.35">
      <c r="A300" t="s">
        <v>14121</v>
      </c>
    </row>
    <row r="301" spans="1:1" x14ac:dyDescent="0.35">
      <c r="A301" t="s">
        <v>14122</v>
      </c>
    </row>
    <row r="302" spans="1:1" x14ac:dyDescent="0.35">
      <c r="A302" t="s">
        <v>14123</v>
      </c>
    </row>
    <row r="303" spans="1:1" x14ac:dyDescent="0.35">
      <c r="A303" t="s">
        <v>14124</v>
      </c>
    </row>
    <row r="304" spans="1:1" x14ac:dyDescent="0.35">
      <c r="A304" t="s">
        <v>14125</v>
      </c>
    </row>
    <row r="305" spans="1:1" x14ac:dyDescent="0.35">
      <c r="A305" t="s">
        <v>14126</v>
      </c>
    </row>
    <row r="306" spans="1:1" x14ac:dyDescent="0.35">
      <c r="A306" t="s">
        <v>14127</v>
      </c>
    </row>
    <row r="307" spans="1:1" x14ac:dyDescent="0.35">
      <c r="A307" t="s">
        <v>14128</v>
      </c>
    </row>
    <row r="308" spans="1:1" x14ac:dyDescent="0.35">
      <c r="A308" s="1" t="s">
        <v>14129</v>
      </c>
    </row>
    <row r="309" spans="1:1" x14ac:dyDescent="0.35">
      <c r="A309" t="s">
        <v>14130</v>
      </c>
    </row>
    <row r="310" spans="1:1" x14ac:dyDescent="0.35">
      <c r="A310" t="s">
        <v>14131</v>
      </c>
    </row>
    <row r="311" spans="1:1" x14ac:dyDescent="0.35">
      <c r="A311" t="s">
        <v>14132</v>
      </c>
    </row>
    <row r="312" spans="1:1" x14ac:dyDescent="0.35">
      <c r="A312" t="s">
        <v>14133</v>
      </c>
    </row>
    <row r="313" spans="1:1" x14ac:dyDescent="0.35">
      <c r="A313" t="s">
        <v>14134</v>
      </c>
    </row>
    <row r="314" spans="1:1" x14ac:dyDescent="0.35">
      <c r="A314" t="s">
        <v>14135</v>
      </c>
    </row>
    <row r="315" spans="1:1" x14ac:dyDescent="0.35">
      <c r="A315" t="s">
        <v>14136</v>
      </c>
    </row>
    <row r="316" spans="1:1" x14ac:dyDescent="0.35">
      <c r="A316" t="s">
        <v>14137</v>
      </c>
    </row>
    <row r="317" spans="1:1" x14ac:dyDescent="0.35">
      <c r="A317" t="s">
        <v>14138</v>
      </c>
    </row>
    <row r="318" spans="1:1" x14ac:dyDescent="0.35">
      <c r="A318" t="s">
        <v>14139</v>
      </c>
    </row>
    <row r="319" spans="1:1" x14ac:dyDescent="0.35">
      <c r="A319" t="s">
        <v>14140</v>
      </c>
    </row>
    <row r="320" spans="1:1" x14ac:dyDescent="0.35">
      <c r="A320" s="1" t="s">
        <v>14141</v>
      </c>
    </row>
    <row r="321" spans="1:1" x14ac:dyDescent="0.35">
      <c r="A321" t="s">
        <v>14142</v>
      </c>
    </row>
    <row r="322" spans="1:1" x14ac:dyDescent="0.35">
      <c r="A322" t="s">
        <v>14143</v>
      </c>
    </row>
    <row r="323" spans="1:1" x14ac:dyDescent="0.35">
      <c r="A323" t="s">
        <v>14144</v>
      </c>
    </row>
    <row r="324" spans="1:1" x14ac:dyDescent="0.35">
      <c r="A324" t="s">
        <v>14145</v>
      </c>
    </row>
    <row r="325" spans="1:1" x14ac:dyDescent="0.35">
      <c r="A325" t="s">
        <v>14146</v>
      </c>
    </row>
    <row r="326" spans="1:1" x14ac:dyDescent="0.35">
      <c r="A326" t="s">
        <v>14147</v>
      </c>
    </row>
    <row r="327" spans="1:1" x14ac:dyDescent="0.35">
      <c r="A327" t="s">
        <v>14148</v>
      </c>
    </row>
    <row r="328" spans="1:1" x14ac:dyDescent="0.35">
      <c r="A328" t="s">
        <v>14149</v>
      </c>
    </row>
    <row r="329" spans="1:1" x14ac:dyDescent="0.35">
      <c r="A329" t="s">
        <v>14150</v>
      </c>
    </row>
    <row r="330" spans="1:1" x14ac:dyDescent="0.35">
      <c r="A330" t="s">
        <v>14151</v>
      </c>
    </row>
    <row r="331" spans="1:1" x14ac:dyDescent="0.35">
      <c r="A331" t="s">
        <v>14152</v>
      </c>
    </row>
    <row r="332" spans="1:1" x14ac:dyDescent="0.35">
      <c r="A332" t="s">
        <v>14153</v>
      </c>
    </row>
    <row r="333" spans="1:1" x14ac:dyDescent="0.35">
      <c r="A333" t="s">
        <v>14154</v>
      </c>
    </row>
    <row r="334" spans="1:1" x14ac:dyDescent="0.35">
      <c r="A334" t="s">
        <v>14155</v>
      </c>
    </row>
    <row r="335" spans="1:1" x14ac:dyDescent="0.35">
      <c r="A335" t="s">
        <v>14156</v>
      </c>
    </row>
    <row r="336" spans="1:1" x14ac:dyDescent="0.35">
      <c r="A336" t="s">
        <v>14157</v>
      </c>
    </row>
    <row r="337" spans="1:1" x14ac:dyDescent="0.35">
      <c r="A337" t="s">
        <v>14158</v>
      </c>
    </row>
    <row r="338" spans="1:1" x14ac:dyDescent="0.35">
      <c r="A338" t="s">
        <v>14159</v>
      </c>
    </row>
    <row r="339" spans="1:1" x14ac:dyDescent="0.35">
      <c r="A339" t="s">
        <v>14160</v>
      </c>
    </row>
    <row r="340" spans="1:1" x14ac:dyDescent="0.35">
      <c r="A340" t="s">
        <v>14161</v>
      </c>
    </row>
    <row r="341" spans="1:1" x14ac:dyDescent="0.35">
      <c r="A341" t="s">
        <v>14162</v>
      </c>
    </row>
    <row r="342" spans="1:1" x14ac:dyDescent="0.35">
      <c r="A342" t="s">
        <v>14163</v>
      </c>
    </row>
    <row r="343" spans="1:1" x14ac:dyDescent="0.35">
      <c r="A343" t="s">
        <v>14164</v>
      </c>
    </row>
    <row r="344" spans="1:1" x14ac:dyDescent="0.35">
      <c r="A344" t="s">
        <v>14165</v>
      </c>
    </row>
    <row r="345" spans="1:1" x14ac:dyDescent="0.35">
      <c r="A345" t="s">
        <v>14166</v>
      </c>
    </row>
    <row r="346" spans="1:1" x14ac:dyDescent="0.35">
      <c r="A346" t="s">
        <v>14167</v>
      </c>
    </row>
    <row r="347" spans="1:1" x14ac:dyDescent="0.35">
      <c r="A347" t="s">
        <v>14168</v>
      </c>
    </row>
    <row r="348" spans="1:1" x14ac:dyDescent="0.35">
      <c r="A348" t="s">
        <v>14169</v>
      </c>
    </row>
    <row r="349" spans="1:1" x14ac:dyDescent="0.35">
      <c r="A349" t="s">
        <v>14170</v>
      </c>
    </row>
    <row r="350" spans="1:1" x14ac:dyDescent="0.35">
      <c r="A350" t="s">
        <v>14171</v>
      </c>
    </row>
    <row r="351" spans="1:1" x14ac:dyDescent="0.35">
      <c r="A351" t="s">
        <v>14172</v>
      </c>
    </row>
    <row r="352" spans="1:1" x14ac:dyDescent="0.35">
      <c r="A352" t="s">
        <v>14173</v>
      </c>
    </row>
    <row r="353" spans="1:1" x14ac:dyDescent="0.35">
      <c r="A353" t="s">
        <v>14174</v>
      </c>
    </row>
    <row r="354" spans="1:1" x14ac:dyDescent="0.35">
      <c r="A354" t="s">
        <v>14175</v>
      </c>
    </row>
    <row r="355" spans="1:1" x14ac:dyDescent="0.35">
      <c r="A355" t="s">
        <v>14176</v>
      </c>
    </row>
    <row r="356" spans="1:1" x14ac:dyDescent="0.35">
      <c r="A356" t="s">
        <v>14177</v>
      </c>
    </row>
    <row r="357" spans="1:1" x14ac:dyDescent="0.35">
      <c r="A357" t="s">
        <v>14178</v>
      </c>
    </row>
    <row r="358" spans="1:1" x14ac:dyDescent="0.35">
      <c r="A358" t="s">
        <v>14179</v>
      </c>
    </row>
    <row r="359" spans="1:1" x14ac:dyDescent="0.35">
      <c r="A359" t="s">
        <v>14180</v>
      </c>
    </row>
    <row r="360" spans="1:1" x14ac:dyDescent="0.35">
      <c r="A360" t="s">
        <v>14181</v>
      </c>
    </row>
    <row r="361" spans="1:1" x14ac:dyDescent="0.35">
      <c r="A361" t="s">
        <v>14182</v>
      </c>
    </row>
    <row r="362" spans="1:1" x14ac:dyDescent="0.35">
      <c r="A362" t="s">
        <v>14183</v>
      </c>
    </row>
    <row r="363" spans="1:1" x14ac:dyDescent="0.35">
      <c r="A363" t="s">
        <v>14184</v>
      </c>
    </row>
    <row r="364" spans="1:1" x14ac:dyDescent="0.35">
      <c r="A364" t="s">
        <v>14185</v>
      </c>
    </row>
    <row r="365" spans="1:1" x14ac:dyDescent="0.35">
      <c r="A365" t="s">
        <v>14186</v>
      </c>
    </row>
    <row r="366" spans="1:1" x14ac:dyDescent="0.35">
      <c r="A366" t="s">
        <v>14187</v>
      </c>
    </row>
    <row r="367" spans="1:1" x14ac:dyDescent="0.35">
      <c r="A367" t="s">
        <v>14188</v>
      </c>
    </row>
    <row r="368" spans="1:1" x14ac:dyDescent="0.35">
      <c r="A368" t="s">
        <v>14189</v>
      </c>
    </row>
    <row r="369" spans="1:1" x14ac:dyDescent="0.35">
      <c r="A369" t="s">
        <v>14190</v>
      </c>
    </row>
    <row r="370" spans="1:1" x14ac:dyDescent="0.35">
      <c r="A370" t="s">
        <v>14191</v>
      </c>
    </row>
    <row r="371" spans="1:1" x14ac:dyDescent="0.35">
      <c r="A371" t="s">
        <v>14192</v>
      </c>
    </row>
    <row r="372" spans="1:1" x14ac:dyDescent="0.35">
      <c r="A372" t="s">
        <v>14193</v>
      </c>
    </row>
    <row r="373" spans="1:1" x14ac:dyDescent="0.35">
      <c r="A373" t="s">
        <v>14194</v>
      </c>
    </row>
    <row r="374" spans="1:1" x14ac:dyDescent="0.35">
      <c r="A374" t="s">
        <v>14195</v>
      </c>
    </row>
    <row r="375" spans="1:1" x14ac:dyDescent="0.35">
      <c r="A375" t="s">
        <v>14196</v>
      </c>
    </row>
    <row r="376" spans="1:1" x14ac:dyDescent="0.35">
      <c r="A376" s="1" t="s">
        <v>14197</v>
      </c>
    </row>
    <row r="377" spans="1:1" x14ac:dyDescent="0.35">
      <c r="A377" t="s">
        <v>14198</v>
      </c>
    </row>
    <row r="378" spans="1:1" x14ac:dyDescent="0.35">
      <c r="A378" t="s">
        <v>14199</v>
      </c>
    </row>
    <row r="379" spans="1:1" x14ac:dyDescent="0.35">
      <c r="A379" t="s">
        <v>14200</v>
      </c>
    </row>
    <row r="380" spans="1:1" x14ac:dyDescent="0.35">
      <c r="A380" t="s">
        <v>14201</v>
      </c>
    </row>
    <row r="381" spans="1:1" x14ac:dyDescent="0.35">
      <c r="A381" t="s">
        <v>14202</v>
      </c>
    </row>
    <row r="382" spans="1:1" x14ac:dyDescent="0.35">
      <c r="A382" t="s">
        <v>14203</v>
      </c>
    </row>
    <row r="383" spans="1:1" x14ac:dyDescent="0.35">
      <c r="A383" t="s">
        <v>14204</v>
      </c>
    </row>
    <row r="384" spans="1:1" x14ac:dyDescent="0.35">
      <c r="A384" t="s">
        <v>14205</v>
      </c>
    </row>
    <row r="385" spans="1:1" x14ac:dyDescent="0.35">
      <c r="A385" t="s">
        <v>14206</v>
      </c>
    </row>
    <row r="386" spans="1:1" x14ac:dyDescent="0.35">
      <c r="A386" t="s">
        <v>14207</v>
      </c>
    </row>
    <row r="387" spans="1:1" x14ac:dyDescent="0.35">
      <c r="A387" t="s">
        <v>14208</v>
      </c>
    </row>
    <row r="388" spans="1:1" x14ac:dyDescent="0.35">
      <c r="A388" t="s">
        <v>14209</v>
      </c>
    </row>
    <row r="389" spans="1:1" x14ac:dyDescent="0.35">
      <c r="A389" t="s">
        <v>14210</v>
      </c>
    </row>
    <row r="390" spans="1:1" x14ac:dyDescent="0.35">
      <c r="A390" t="s">
        <v>14211</v>
      </c>
    </row>
    <row r="391" spans="1:1" x14ac:dyDescent="0.35">
      <c r="A391" t="s">
        <v>14212</v>
      </c>
    </row>
    <row r="392" spans="1:1" x14ac:dyDescent="0.35">
      <c r="A392" t="s">
        <v>14213</v>
      </c>
    </row>
    <row r="393" spans="1:1" x14ac:dyDescent="0.35">
      <c r="A393" t="s">
        <v>14214</v>
      </c>
    </row>
    <row r="394" spans="1:1" x14ac:dyDescent="0.35">
      <c r="A394" t="s">
        <v>14215</v>
      </c>
    </row>
    <row r="395" spans="1:1" x14ac:dyDescent="0.35">
      <c r="A395" t="s">
        <v>14216</v>
      </c>
    </row>
    <row r="396" spans="1:1" x14ac:dyDescent="0.35">
      <c r="A396" t="s">
        <v>14217</v>
      </c>
    </row>
    <row r="397" spans="1:1" x14ac:dyDescent="0.35">
      <c r="A397" t="s">
        <v>14218</v>
      </c>
    </row>
    <row r="398" spans="1:1" x14ac:dyDescent="0.35">
      <c r="A398" t="s">
        <v>14219</v>
      </c>
    </row>
    <row r="399" spans="1:1" x14ac:dyDescent="0.35">
      <c r="A399" t="s">
        <v>14220</v>
      </c>
    </row>
    <row r="400" spans="1:1" x14ac:dyDescent="0.35">
      <c r="A400" t="s">
        <v>14221</v>
      </c>
    </row>
    <row r="401" spans="1:1" x14ac:dyDescent="0.35">
      <c r="A401" t="s">
        <v>14222</v>
      </c>
    </row>
    <row r="402" spans="1:1" x14ac:dyDescent="0.35">
      <c r="A402" t="s">
        <v>14223</v>
      </c>
    </row>
    <row r="403" spans="1:1" x14ac:dyDescent="0.35">
      <c r="A403" t="s">
        <v>14224</v>
      </c>
    </row>
    <row r="404" spans="1:1" x14ac:dyDescent="0.35">
      <c r="A404" t="s">
        <v>14225</v>
      </c>
    </row>
    <row r="405" spans="1:1" x14ac:dyDescent="0.35">
      <c r="A405" t="s">
        <v>14226</v>
      </c>
    </row>
    <row r="406" spans="1:1" x14ac:dyDescent="0.35">
      <c r="A406" t="s">
        <v>14227</v>
      </c>
    </row>
    <row r="407" spans="1:1" x14ac:dyDescent="0.35">
      <c r="A407" t="s">
        <v>14228</v>
      </c>
    </row>
    <row r="408" spans="1:1" x14ac:dyDescent="0.35">
      <c r="A408" t="s">
        <v>14229</v>
      </c>
    </row>
    <row r="409" spans="1:1" x14ac:dyDescent="0.35">
      <c r="A409" t="s">
        <v>14230</v>
      </c>
    </row>
    <row r="410" spans="1:1" x14ac:dyDescent="0.35">
      <c r="A410" t="s">
        <v>14231</v>
      </c>
    </row>
    <row r="411" spans="1:1" x14ac:dyDescent="0.35">
      <c r="A411" t="s">
        <v>14232</v>
      </c>
    </row>
    <row r="412" spans="1:1" x14ac:dyDescent="0.35">
      <c r="A412" t="s">
        <v>14233</v>
      </c>
    </row>
    <row r="413" spans="1:1" x14ac:dyDescent="0.35">
      <c r="A413" t="s">
        <v>14234</v>
      </c>
    </row>
    <row r="414" spans="1:1" x14ac:dyDescent="0.35">
      <c r="A414" t="s">
        <v>14235</v>
      </c>
    </row>
    <row r="415" spans="1:1" x14ac:dyDescent="0.35">
      <c r="A415" t="s">
        <v>14236</v>
      </c>
    </row>
    <row r="416" spans="1:1" x14ac:dyDescent="0.35">
      <c r="A416" t="s">
        <v>14237</v>
      </c>
    </row>
    <row r="417" spans="1:1" x14ac:dyDescent="0.35">
      <c r="A417" t="s">
        <v>14238</v>
      </c>
    </row>
    <row r="418" spans="1:1" x14ac:dyDescent="0.35">
      <c r="A418" t="s">
        <v>14239</v>
      </c>
    </row>
    <row r="419" spans="1:1" x14ac:dyDescent="0.35">
      <c r="A419" t="s">
        <v>14240</v>
      </c>
    </row>
    <row r="420" spans="1:1" x14ac:dyDescent="0.35">
      <c r="A420" t="s">
        <v>14241</v>
      </c>
    </row>
    <row r="421" spans="1:1" x14ac:dyDescent="0.35">
      <c r="A421" t="s">
        <v>14242</v>
      </c>
    </row>
    <row r="422" spans="1:1" x14ac:dyDescent="0.35">
      <c r="A422" t="s">
        <v>14243</v>
      </c>
    </row>
    <row r="423" spans="1:1" x14ac:dyDescent="0.35">
      <c r="A423" t="s">
        <v>14244</v>
      </c>
    </row>
    <row r="424" spans="1:1" x14ac:dyDescent="0.35">
      <c r="A424" t="s">
        <v>14245</v>
      </c>
    </row>
    <row r="425" spans="1:1" x14ac:dyDescent="0.35">
      <c r="A425" t="s">
        <v>14246</v>
      </c>
    </row>
    <row r="426" spans="1:1" x14ac:dyDescent="0.35">
      <c r="A426" t="s">
        <v>14247</v>
      </c>
    </row>
    <row r="427" spans="1:1" x14ac:dyDescent="0.35">
      <c r="A427" t="s">
        <v>14248</v>
      </c>
    </row>
    <row r="428" spans="1:1" x14ac:dyDescent="0.35">
      <c r="A428" t="s">
        <v>14249</v>
      </c>
    </row>
    <row r="429" spans="1:1" x14ac:dyDescent="0.35">
      <c r="A429" t="s">
        <v>14250</v>
      </c>
    </row>
    <row r="430" spans="1:1" x14ac:dyDescent="0.35">
      <c r="A430" s="1" t="s">
        <v>14251</v>
      </c>
    </row>
    <row r="431" spans="1:1" x14ac:dyDescent="0.35">
      <c r="A431" t="s">
        <v>14252</v>
      </c>
    </row>
    <row r="432" spans="1:1" x14ac:dyDescent="0.35">
      <c r="A432" t="s">
        <v>14253</v>
      </c>
    </row>
    <row r="433" spans="1:1" x14ac:dyDescent="0.35">
      <c r="A433" t="s">
        <v>14254</v>
      </c>
    </row>
    <row r="434" spans="1:1" x14ac:dyDescent="0.35">
      <c r="A434" t="s">
        <v>14255</v>
      </c>
    </row>
    <row r="435" spans="1:1" x14ac:dyDescent="0.35">
      <c r="A435" t="s">
        <v>14256</v>
      </c>
    </row>
    <row r="436" spans="1:1" x14ac:dyDescent="0.35">
      <c r="A436" t="s">
        <v>14257</v>
      </c>
    </row>
    <row r="437" spans="1:1" x14ac:dyDescent="0.35">
      <c r="A437" t="s">
        <v>14258</v>
      </c>
    </row>
    <row r="438" spans="1:1" x14ac:dyDescent="0.35">
      <c r="A438" t="s">
        <v>14259</v>
      </c>
    </row>
    <row r="439" spans="1:1" x14ac:dyDescent="0.35">
      <c r="A439" t="s">
        <v>14260</v>
      </c>
    </row>
    <row r="440" spans="1:1" x14ac:dyDescent="0.35">
      <c r="A440" t="s">
        <v>14261</v>
      </c>
    </row>
    <row r="441" spans="1:1" x14ac:dyDescent="0.35">
      <c r="A441" t="s">
        <v>14262</v>
      </c>
    </row>
    <row r="442" spans="1:1" x14ac:dyDescent="0.35">
      <c r="A442" t="s">
        <v>14263</v>
      </c>
    </row>
    <row r="443" spans="1:1" x14ac:dyDescent="0.35">
      <c r="A443" t="s">
        <v>14264</v>
      </c>
    </row>
    <row r="444" spans="1:1" x14ac:dyDescent="0.35">
      <c r="A444" t="s">
        <v>14265</v>
      </c>
    </row>
    <row r="445" spans="1:1" x14ac:dyDescent="0.35">
      <c r="A445" t="s">
        <v>14266</v>
      </c>
    </row>
    <row r="446" spans="1:1" x14ac:dyDescent="0.35">
      <c r="A446" t="s">
        <v>14267</v>
      </c>
    </row>
    <row r="447" spans="1:1" x14ac:dyDescent="0.35">
      <c r="A447" s="1" t="s">
        <v>14268</v>
      </c>
    </row>
    <row r="448" spans="1:1" x14ac:dyDescent="0.35">
      <c r="A448" t="s">
        <v>14269</v>
      </c>
    </row>
    <row r="449" spans="1:1" x14ac:dyDescent="0.35">
      <c r="A449" t="s">
        <v>14270</v>
      </c>
    </row>
    <row r="450" spans="1:1" x14ac:dyDescent="0.35">
      <c r="A450" t="s">
        <v>14271</v>
      </c>
    </row>
    <row r="451" spans="1:1" x14ac:dyDescent="0.35">
      <c r="A451" t="s">
        <v>14272</v>
      </c>
    </row>
    <row r="452" spans="1:1" x14ac:dyDescent="0.35">
      <c r="A452" t="s">
        <v>14273</v>
      </c>
    </row>
    <row r="453" spans="1:1" x14ac:dyDescent="0.35">
      <c r="A453" t="s">
        <v>14274</v>
      </c>
    </row>
    <row r="454" spans="1:1" x14ac:dyDescent="0.35">
      <c r="A454" s="1" t="s">
        <v>14275</v>
      </c>
    </row>
    <row r="455" spans="1:1" x14ac:dyDescent="0.35">
      <c r="A455" t="s">
        <v>14276</v>
      </c>
    </row>
    <row r="456" spans="1:1" x14ac:dyDescent="0.35">
      <c r="A456" t="s">
        <v>14277</v>
      </c>
    </row>
    <row r="457" spans="1:1" x14ac:dyDescent="0.35">
      <c r="A457" t="s">
        <v>14278</v>
      </c>
    </row>
    <row r="458" spans="1:1" x14ac:dyDescent="0.35">
      <c r="A458" t="s">
        <v>14279</v>
      </c>
    </row>
    <row r="459" spans="1:1" x14ac:dyDescent="0.35">
      <c r="A459" t="s">
        <v>14280</v>
      </c>
    </row>
    <row r="460" spans="1:1" x14ac:dyDescent="0.35">
      <c r="A460" t="s">
        <v>14281</v>
      </c>
    </row>
    <row r="461" spans="1:1" x14ac:dyDescent="0.35">
      <c r="A461" t="s">
        <v>14282</v>
      </c>
    </row>
    <row r="462" spans="1:1" x14ac:dyDescent="0.35">
      <c r="A462" t="s">
        <v>14283</v>
      </c>
    </row>
    <row r="463" spans="1:1" x14ac:dyDescent="0.35">
      <c r="A463" t="s">
        <v>14284</v>
      </c>
    </row>
    <row r="464" spans="1:1" x14ac:dyDescent="0.35">
      <c r="A464" t="s">
        <v>14285</v>
      </c>
    </row>
    <row r="465" spans="1:1" x14ac:dyDescent="0.35">
      <c r="A465" t="s">
        <v>14286</v>
      </c>
    </row>
    <row r="466" spans="1:1" x14ac:dyDescent="0.35">
      <c r="A466" t="s">
        <v>14287</v>
      </c>
    </row>
    <row r="467" spans="1:1" x14ac:dyDescent="0.35">
      <c r="A467" t="s">
        <v>14288</v>
      </c>
    </row>
    <row r="468" spans="1:1" x14ac:dyDescent="0.35">
      <c r="A468" t="s">
        <v>14289</v>
      </c>
    </row>
    <row r="469" spans="1:1" x14ac:dyDescent="0.35">
      <c r="A469" t="s">
        <v>14290</v>
      </c>
    </row>
    <row r="470" spans="1:1" x14ac:dyDescent="0.35">
      <c r="A470" t="s">
        <v>14291</v>
      </c>
    </row>
    <row r="471" spans="1:1" x14ac:dyDescent="0.35">
      <c r="A471" t="s">
        <v>14292</v>
      </c>
    </row>
    <row r="472" spans="1:1" x14ac:dyDescent="0.35">
      <c r="A472" t="s">
        <v>14293</v>
      </c>
    </row>
    <row r="473" spans="1:1" x14ac:dyDescent="0.35">
      <c r="A473" t="s">
        <v>14294</v>
      </c>
    </row>
    <row r="474" spans="1:1" x14ac:dyDescent="0.35">
      <c r="A474" t="s">
        <v>14295</v>
      </c>
    </row>
    <row r="475" spans="1:1" x14ac:dyDescent="0.35">
      <c r="A475" t="s">
        <v>14296</v>
      </c>
    </row>
    <row r="476" spans="1:1" x14ac:dyDescent="0.35">
      <c r="A476" t="s">
        <v>14297</v>
      </c>
    </row>
    <row r="477" spans="1:1" x14ac:dyDescent="0.35">
      <c r="A477" t="s">
        <v>14298</v>
      </c>
    </row>
    <row r="478" spans="1:1" x14ac:dyDescent="0.35">
      <c r="A478" t="s">
        <v>14299</v>
      </c>
    </row>
    <row r="479" spans="1:1" x14ac:dyDescent="0.35">
      <c r="A479" t="s">
        <v>14300</v>
      </c>
    </row>
    <row r="480" spans="1:1" x14ac:dyDescent="0.35">
      <c r="A480" t="s">
        <v>14301</v>
      </c>
    </row>
    <row r="481" spans="1:1" x14ac:dyDescent="0.35">
      <c r="A481" t="s">
        <v>14302</v>
      </c>
    </row>
    <row r="482" spans="1:1" x14ac:dyDescent="0.35">
      <c r="A482" t="s">
        <v>14303</v>
      </c>
    </row>
    <row r="483" spans="1:1" x14ac:dyDescent="0.35">
      <c r="A483" t="s">
        <v>14304</v>
      </c>
    </row>
    <row r="484" spans="1:1" x14ac:dyDescent="0.35">
      <c r="A484" t="s">
        <v>14305</v>
      </c>
    </row>
    <row r="485" spans="1:1" x14ac:dyDescent="0.35">
      <c r="A485" t="s">
        <v>14306</v>
      </c>
    </row>
    <row r="486" spans="1:1" x14ac:dyDescent="0.35">
      <c r="A486" t="s">
        <v>14307</v>
      </c>
    </row>
    <row r="487" spans="1:1" x14ac:dyDescent="0.35">
      <c r="A487" s="1" t="s">
        <v>14308</v>
      </c>
    </row>
    <row r="488" spans="1:1" x14ac:dyDescent="0.35">
      <c r="A488" t="s">
        <v>14309</v>
      </c>
    </row>
    <row r="489" spans="1:1" x14ac:dyDescent="0.35">
      <c r="A489" t="s">
        <v>14310</v>
      </c>
    </row>
    <row r="490" spans="1:1" x14ac:dyDescent="0.35">
      <c r="A490" t="s">
        <v>14311</v>
      </c>
    </row>
    <row r="491" spans="1:1" x14ac:dyDescent="0.35">
      <c r="A491" t="s">
        <v>14312</v>
      </c>
    </row>
    <row r="492" spans="1:1" x14ac:dyDescent="0.35">
      <c r="A492" t="s">
        <v>14313</v>
      </c>
    </row>
    <row r="493" spans="1:1" x14ac:dyDescent="0.35">
      <c r="A493" t="s">
        <v>14314</v>
      </c>
    </row>
    <row r="494" spans="1:1" x14ac:dyDescent="0.35">
      <c r="A494" t="s">
        <v>14315</v>
      </c>
    </row>
    <row r="495" spans="1:1" x14ac:dyDescent="0.35">
      <c r="A495" s="1" t="s">
        <v>14316</v>
      </c>
    </row>
    <row r="496" spans="1:1" x14ac:dyDescent="0.35">
      <c r="A496" t="s">
        <v>14317</v>
      </c>
    </row>
    <row r="497" spans="1:1" x14ac:dyDescent="0.35">
      <c r="A497" t="s">
        <v>14318</v>
      </c>
    </row>
    <row r="498" spans="1:1" x14ac:dyDescent="0.35">
      <c r="A498" t="s">
        <v>14319</v>
      </c>
    </row>
    <row r="499" spans="1:1" x14ac:dyDescent="0.35">
      <c r="A499" t="s">
        <v>14320</v>
      </c>
    </row>
    <row r="500" spans="1:1" x14ac:dyDescent="0.35">
      <c r="A500" t="s">
        <v>14321</v>
      </c>
    </row>
    <row r="501" spans="1:1" x14ac:dyDescent="0.35">
      <c r="A501" t="s">
        <v>14322</v>
      </c>
    </row>
    <row r="502" spans="1:1" x14ac:dyDescent="0.35">
      <c r="A502" t="s">
        <v>14323</v>
      </c>
    </row>
    <row r="503" spans="1:1" x14ac:dyDescent="0.35">
      <c r="A503" t="s">
        <v>14324</v>
      </c>
    </row>
    <row r="504" spans="1:1" x14ac:dyDescent="0.35">
      <c r="A504" t="s">
        <v>14325</v>
      </c>
    </row>
    <row r="505" spans="1:1" x14ac:dyDescent="0.35">
      <c r="A505" t="s">
        <v>14326</v>
      </c>
    </row>
    <row r="506" spans="1:1" x14ac:dyDescent="0.35">
      <c r="A506" t="s">
        <v>14327</v>
      </c>
    </row>
    <row r="507" spans="1:1" x14ac:dyDescent="0.35">
      <c r="A507" t="s">
        <v>14328</v>
      </c>
    </row>
    <row r="508" spans="1:1" x14ac:dyDescent="0.35">
      <c r="A508" t="s">
        <v>14329</v>
      </c>
    </row>
    <row r="509" spans="1:1" x14ac:dyDescent="0.35">
      <c r="A509" t="s">
        <v>14330</v>
      </c>
    </row>
    <row r="510" spans="1:1" x14ac:dyDescent="0.35">
      <c r="A510" t="s">
        <v>14331</v>
      </c>
    </row>
    <row r="511" spans="1:1" x14ac:dyDescent="0.35">
      <c r="A511" t="s">
        <v>14332</v>
      </c>
    </row>
    <row r="512" spans="1:1" x14ac:dyDescent="0.35">
      <c r="A512" t="s">
        <v>14333</v>
      </c>
    </row>
    <row r="513" spans="1:1" x14ac:dyDescent="0.35">
      <c r="A513" t="s">
        <v>14334</v>
      </c>
    </row>
    <row r="514" spans="1:1" x14ac:dyDescent="0.35">
      <c r="A514" t="s">
        <v>14335</v>
      </c>
    </row>
    <row r="515" spans="1:1" x14ac:dyDescent="0.35">
      <c r="A515" t="s">
        <v>14336</v>
      </c>
    </row>
    <row r="516" spans="1:1" x14ac:dyDescent="0.35">
      <c r="A516" t="s">
        <v>14337</v>
      </c>
    </row>
    <row r="517" spans="1:1" x14ac:dyDescent="0.35">
      <c r="A517" t="s">
        <v>14338</v>
      </c>
    </row>
    <row r="518" spans="1:1" x14ac:dyDescent="0.35">
      <c r="A518" t="s">
        <v>14339</v>
      </c>
    </row>
    <row r="519" spans="1:1" x14ac:dyDescent="0.35">
      <c r="A519" t="s">
        <v>14340</v>
      </c>
    </row>
    <row r="520" spans="1:1" x14ac:dyDescent="0.35">
      <c r="A520" t="s">
        <v>14341</v>
      </c>
    </row>
    <row r="521" spans="1:1" x14ac:dyDescent="0.35">
      <c r="A521" t="s">
        <v>14342</v>
      </c>
    </row>
    <row r="522" spans="1:1" x14ac:dyDescent="0.35">
      <c r="A522" t="s">
        <v>14343</v>
      </c>
    </row>
    <row r="523" spans="1:1" x14ac:dyDescent="0.35">
      <c r="A523" t="s">
        <v>14344</v>
      </c>
    </row>
    <row r="524" spans="1:1" x14ac:dyDescent="0.35">
      <c r="A524" t="s">
        <v>14345</v>
      </c>
    </row>
    <row r="525" spans="1:1" x14ac:dyDescent="0.35">
      <c r="A525" t="s">
        <v>14346</v>
      </c>
    </row>
    <row r="526" spans="1:1" x14ac:dyDescent="0.35">
      <c r="A526" t="s">
        <v>14347</v>
      </c>
    </row>
    <row r="527" spans="1:1" x14ac:dyDescent="0.35">
      <c r="A527" t="s">
        <v>14348</v>
      </c>
    </row>
    <row r="528" spans="1:1" x14ac:dyDescent="0.35">
      <c r="A528" t="s">
        <v>14349</v>
      </c>
    </row>
    <row r="529" spans="1:1" x14ac:dyDescent="0.35">
      <c r="A529" t="s">
        <v>14350</v>
      </c>
    </row>
    <row r="530" spans="1:1" x14ac:dyDescent="0.35">
      <c r="A530" t="s">
        <v>14351</v>
      </c>
    </row>
    <row r="531" spans="1:1" x14ac:dyDescent="0.35">
      <c r="A531" t="s">
        <v>14352</v>
      </c>
    </row>
    <row r="532" spans="1:1" x14ac:dyDescent="0.35">
      <c r="A532" t="s">
        <v>14353</v>
      </c>
    </row>
    <row r="533" spans="1:1" x14ac:dyDescent="0.35">
      <c r="A533" t="s">
        <v>14354</v>
      </c>
    </row>
    <row r="534" spans="1:1" x14ac:dyDescent="0.35">
      <c r="A534" t="s">
        <v>14355</v>
      </c>
    </row>
    <row r="535" spans="1:1" x14ac:dyDescent="0.35">
      <c r="A535" t="s">
        <v>14356</v>
      </c>
    </row>
    <row r="536" spans="1:1" x14ac:dyDescent="0.35">
      <c r="A536" t="s">
        <v>14357</v>
      </c>
    </row>
    <row r="537" spans="1:1" x14ac:dyDescent="0.35">
      <c r="A537" t="s">
        <v>14358</v>
      </c>
    </row>
    <row r="538" spans="1:1" x14ac:dyDescent="0.35">
      <c r="A538" t="s">
        <v>14359</v>
      </c>
    </row>
    <row r="539" spans="1:1" x14ac:dyDescent="0.35">
      <c r="A539" t="s">
        <v>14360</v>
      </c>
    </row>
    <row r="540" spans="1:1" x14ac:dyDescent="0.35">
      <c r="A540" t="s">
        <v>14361</v>
      </c>
    </row>
    <row r="541" spans="1:1" x14ac:dyDescent="0.35">
      <c r="A541" t="s">
        <v>14362</v>
      </c>
    </row>
    <row r="542" spans="1:1" x14ac:dyDescent="0.35">
      <c r="A542" t="s">
        <v>14363</v>
      </c>
    </row>
    <row r="543" spans="1:1" x14ac:dyDescent="0.35">
      <c r="A543" t="s">
        <v>14364</v>
      </c>
    </row>
    <row r="544" spans="1:1" x14ac:dyDescent="0.35">
      <c r="A544" t="s">
        <v>14365</v>
      </c>
    </row>
    <row r="545" spans="1:1" x14ac:dyDescent="0.35">
      <c r="A545" t="s">
        <v>14366</v>
      </c>
    </row>
    <row r="546" spans="1:1" x14ac:dyDescent="0.35">
      <c r="A546" t="s">
        <v>14367</v>
      </c>
    </row>
    <row r="547" spans="1:1" x14ac:dyDescent="0.35">
      <c r="A547" t="s">
        <v>14368</v>
      </c>
    </row>
    <row r="548" spans="1:1" x14ac:dyDescent="0.35">
      <c r="A548" t="s">
        <v>14369</v>
      </c>
    </row>
    <row r="549" spans="1:1" x14ac:dyDescent="0.35">
      <c r="A549" t="s">
        <v>14370</v>
      </c>
    </row>
    <row r="550" spans="1:1" x14ac:dyDescent="0.35">
      <c r="A550" t="s">
        <v>14371</v>
      </c>
    </row>
    <row r="551" spans="1:1" x14ac:dyDescent="0.35">
      <c r="A551" t="s">
        <v>14372</v>
      </c>
    </row>
    <row r="552" spans="1:1" x14ac:dyDescent="0.35">
      <c r="A552" t="s">
        <v>14373</v>
      </c>
    </row>
    <row r="553" spans="1:1" x14ac:dyDescent="0.35">
      <c r="A553" t="s">
        <v>14374</v>
      </c>
    </row>
    <row r="554" spans="1:1" x14ac:dyDescent="0.35">
      <c r="A554" t="s">
        <v>14375</v>
      </c>
    </row>
    <row r="555" spans="1:1" x14ac:dyDescent="0.35">
      <c r="A555" t="s">
        <v>14376</v>
      </c>
    </row>
    <row r="556" spans="1:1" x14ac:dyDescent="0.35">
      <c r="A556" t="s">
        <v>14377</v>
      </c>
    </row>
    <row r="557" spans="1:1" x14ac:dyDescent="0.35">
      <c r="A557" t="s">
        <v>14378</v>
      </c>
    </row>
    <row r="558" spans="1:1" x14ac:dyDescent="0.35">
      <c r="A558" s="1" t="s">
        <v>14379</v>
      </c>
    </row>
    <row r="559" spans="1:1" x14ac:dyDescent="0.35">
      <c r="A559" t="s">
        <v>14380</v>
      </c>
    </row>
    <row r="560" spans="1:1" x14ac:dyDescent="0.35">
      <c r="A560" t="s">
        <v>14381</v>
      </c>
    </row>
    <row r="561" spans="1:1" x14ac:dyDescent="0.35">
      <c r="A561" t="s">
        <v>14382</v>
      </c>
    </row>
    <row r="562" spans="1:1" x14ac:dyDescent="0.35">
      <c r="A562" t="s">
        <v>14383</v>
      </c>
    </row>
    <row r="563" spans="1:1" x14ac:dyDescent="0.35">
      <c r="A563" t="s">
        <v>14384</v>
      </c>
    </row>
    <row r="564" spans="1:1" x14ac:dyDescent="0.35">
      <c r="A564" t="s">
        <v>14385</v>
      </c>
    </row>
    <row r="565" spans="1:1" x14ac:dyDescent="0.35">
      <c r="A565" t="s">
        <v>14386</v>
      </c>
    </row>
    <row r="566" spans="1:1" x14ac:dyDescent="0.35">
      <c r="A566" t="s">
        <v>14387</v>
      </c>
    </row>
    <row r="567" spans="1:1" x14ac:dyDescent="0.35">
      <c r="A567" t="s">
        <v>14388</v>
      </c>
    </row>
    <row r="568" spans="1:1" x14ac:dyDescent="0.35">
      <c r="A568" t="s">
        <v>14389</v>
      </c>
    </row>
    <row r="569" spans="1:1" x14ac:dyDescent="0.35">
      <c r="A569" t="s">
        <v>14390</v>
      </c>
    </row>
    <row r="570" spans="1:1" x14ac:dyDescent="0.35">
      <c r="A570" t="s">
        <v>14391</v>
      </c>
    </row>
    <row r="571" spans="1:1" x14ac:dyDescent="0.35">
      <c r="A571" t="s">
        <v>14392</v>
      </c>
    </row>
    <row r="572" spans="1:1" x14ac:dyDescent="0.35">
      <c r="A572" t="s">
        <v>14393</v>
      </c>
    </row>
    <row r="573" spans="1:1" x14ac:dyDescent="0.35">
      <c r="A573" t="s">
        <v>14394</v>
      </c>
    </row>
    <row r="574" spans="1:1" x14ac:dyDescent="0.35">
      <c r="A574" t="s">
        <v>14395</v>
      </c>
    </row>
    <row r="575" spans="1:1" x14ac:dyDescent="0.35">
      <c r="A575" t="s">
        <v>14396</v>
      </c>
    </row>
    <row r="576" spans="1:1" x14ac:dyDescent="0.35">
      <c r="A576" t="s">
        <v>14397</v>
      </c>
    </row>
    <row r="577" spans="1:1" x14ac:dyDescent="0.35">
      <c r="A577" t="s">
        <v>14398</v>
      </c>
    </row>
    <row r="578" spans="1:1" x14ac:dyDescent="0.35">
      <c r="A578" t="s">
        <v>14399</v>
      </c>
    </row>
    <row r="579" spans="1:1" x14ac:dyDescent="0.35">
      <c r="A579" t="s">
        <v>14400</v>
      </c>
    </row>
    <row r="580" spans="1:1" x14ac:dyDescent="0.35">
      <c r="A580" t="s">
        <v>14401</v>
      </c>
    </row>
    <row r="581" spans="1:1" x14ac:dyDescent="0.35">
      <c r="A581" t="s">
        <v>14402</v>
      </c>
    </row>
    <row r="582" spans="1:1" x14ac:dyDescent="0.35">
      <c r="A582" t="s">
        <v>14403</v>
      </c>
    </row>
    <row r="583" spans="1:1" x14ac:dyDescent="0.35">
      <c r="A583" t="s">
        <v>14404</v>
      </c>
    </row>
    <row r="584" spans="1:1" x14ac:dyDescent="0.35">
      <c r="A584" t="s">
        <v>14405</v>
      </c>
    </row>
    <row r="585" spans="1:1" x14ac:dyDescent="0.35">
      <c r="A585" t="s">
        <v>14406</v>
      </c>
    </row>
    <row r="586" spans="1:1" x14ac:dyDescent="0.35">
      <c r="A586" t="s">
        <v>14407</v>
      </c>
    </row>
    <row r="587" spans="1:1" x14ac:dyDescent="0.35">
      <c r="A587" t="s">
        <v>14408</v>
      </c>
    </row>
    <row r="588" spans="1:1" x14ac:dyDescent="0.35">
      <c r="A588" t="s">
        <v>14409</v>
      </c>
    </row>
    <row r="589" spans="1:1" x14ac:dyDescent="0.35">
      <c r="A589" t="s">
        <v>14410</v>
      </c>
    </row>
    <row r="590" spans="1:1" x14ac:dyDescent="0.35">
      <c r="A590" t="s">
        <v>14411</v>
      </c>
    </row>
    <row r="591" spans="1:1" x14ac:dyDescent="0.35">
      <c r="A591" t="s">
        <v>14412</v>
      </c>
    </row>
    <row r="592" spans="1:1" x14ac:dyDescent="0.35">
      <c r="A592" t="s">
        <v>14413</v>
      </c>
    </row>
    <row r="593" spans="1:1" x14ac:dyDescent="0.35">
      <c r="A593" t="s">
        <v>14414</v>
      </c>
    </row>
    <row r="594" spans="1:1" x14ac:dyDescent="0.35">
      <c r="A594" t="s">
        <v>14415</v>
      </c>
    </row>
    <row r="595" spans="1:1" x14ac:dyDescent="0.35">
      <c r="A595" t="s">
        <v>14416</v>
      </c>
    </row>
    <row r="596" spans="1:1" x14ac:dyDescent="0.35">
      <c r="A596" t="s">
        <v>14417</v>
      </c>
    </row>
    <row r="597" spans="1:1" x14ac:dyDescent="0.35">
      <c r="A597" t="s">
        <v>14418</v>
      </c>
    </row>
    <row r="598" spans="1:1" x14ac:dyDescent="0.35">
      <c r="A598" t="s">
        <v>14419</v>
      </c>
    </row>
    <row r="599" spans="1:1" x14ac:dyDescent="0.35">
      <c r="A599" t="s">
        <v>14420</v>
      </c>
    </row>
    <row r="600" spans="1:1" x14ac:dyDescent="0.35">
      <c r="A600" t="s">
        <v>14421</v>
      </c>
    </row>
    <row r="601" spans="1:1" x14ac:dyDescent="0.35">
      <c r="A601" t="s">
        <v>14422</v>
      </c>
    </row>
    <row r="602" spans="1:1" x14ac:dyDescent="0.35">
      <c r="A602" t="s">
        <v>14423</v>
      </c>
    </row>
    <row r="603" spans="1:1" x14ac:dyDescent="0.35">
      <c r="A603" t="s">
        <v>14424</v>
      </c>
    </row>
    <row r="604" spans="1:1" x14ac:dyDescent="0.35">
      <c r="A604" t="s">
        <v>14425</v>
      </c>
    </row>
    <row r="605" spans="1:1" x14ac:dyDescent="0.35">
      <c r="A605" t="s">
        <v>14426</v>
      </c>
    </row>
    <row r="606" spans="1:1" x14ac:dyDescent="0.35">
      <c r="A606" t="s">
        <v>14427</v>
      </c>
    </row>
    <row r="607" spans="1:1" x14ac:dyDescent="0.35">
      <c r="A607" t="s">
        <v>14428</v>
      </c>
    </row>
    <row r="608" spans="1:1" x14ac:dyDescent="0.35">
      <c r="A608" t="s">
        <v>14429</v>
      </c>
    </row>
    <row r="609" spans="1:1" x14ac:dyDescent="0.35">
      <c r="A609" t="s">
        <v>14430</v>
      </c>
    </row>
    <row r="610" spans="1:1" x14ac:dyDescent="0.35">
      <c r="A610" t="s">
        <v>14431</v>
      </c>
    </row>
    <row r="611" spans="1:1" x14ac:dyDescent="0.35">
      <c r="A611" t="s">
        <v>14432</v>
      </c>
    </row>
    <row r="612" spans="1:1" x14ac:dyDescent="0.35">
      <c r="A612" t="s">
        <v>14433</v>
      </c>
    </row>
    <row r="613" spans="1:1" x14ac:dyDescent="0.35">
      <c r="A613" t="s">
        <v>14434</v>
      </c>
    </row>
    <row r="614" spans="1:1" x14ac:dyDescent="0.35">
      <c r="A614" t="s">
        <v>14435</v>
      </c>
    </row>
    <row r="615" spans="1:1" x14ac:dyDescent="0.35">
      <c r="A615" t="s">
        <v>14436</v>
      </c>
    </row>
    <row r="616" spans="1:1" x14ac:dyDescent="0.35">
      <c r="A616" t="s">
        <v>14437</v>
      </c>
    </row>
    <row r="617" spans="1:1" x14ac:dyDescent="0.35">
      <c r="A617" t="s">
        <v>14438</v>
      </c>
    </row>
    <row r="618" spans="1:1" x14ac:dyDescent="0.35">
      <c r="A618" t="s">
        <v>14439</v>
      </c>
    </row>
    <row r="619" spans="1:1" x14ac:dyDescent="0.35">
      <c r="A619" t="s">
        <v>14440</v>
      </c>
    </row>
    <row r="620" spans="1:1" x14ac:dyDescent="0.35">
      <c r="A620" t="s">
        <v>14441</v>
      </c>
    </row>
    <row r="621" spans="1:1" x14ac:dyDescent="0.35">
      <c r="A621" t="s">
        <v>14442</v>
      </c>
    </row>
    <row r="622" spans="1:1" x14ac:dyDescent="0.35">
      <c r="A622" t="s">
        <v>14443</v>
      </c>
    </row>
    <row r="623" spans="1:1" x14ac:dyDescent="0.35">
      <c r="A623" t="s">
        <v>14444</v>
      </c>
    </row>
    <row r="624" spans="1:1" x14ac:dyDescent="0.35">
      <c r="A624" t="s">
        <v>14445</v>
      </c>
    </row>
    <row r="625" spans="1:1" x14ac:dyDescent="0.35">
      <c r="A625" t="s">
        <v>14446</v>
      </c>
    </row>
    <row r="626" spans="1:1" x14ac:dyDescent="0.35">
      <c r="A626" t="s">
        <v>14447</v>
      </c>
    </row>
    <row r="627" spans="1:1" x14ac:dyDescent="0.35">
      <c r="A627" t="s">
        <v>14448</v>
      </c>
    </row>
    <row r="628" spans="1:1" x14ac:dyDescent="0.35">
      <c r="A628" t="s">
        <v>14449</v>
      </c>
    </row>
    <row r="629" spans="1:1" x14ac:dyDescent="0.35">
      <c r="A629" t="s">
        <v>14450</v>
      </c>
    </row>
    <row r="630" spans="1:1" x14ac:dyDescent="0.35">
      <c r="A630" t="s">
        <v>14451</v>
      </c>
    </row>
    <row r="631" spans="1:1" x14ac:dyDescent="0.35">
      <c r="A631" t="s">
        <v>14452</v>
      </c>
    </row>
    <row r="632" spans="1:1" x14ac:dyDescent="0.35">
      <c r="A632" t="s">
        <v>14453</v>
      </c>
    </row>
    <row r="633" spans="1:1" x14ac:dyDescent="0.35">
      <c r="A633" t="s">
        <v>14454</v>
      </c>
    </row>
    <row r="634" spans="1:1" x14ac:dyDescent="0.35">
      <c r="A634" t="s">
        <v>14455</v>
      </c>
    </row>
    <row r="635" spans="1:1" x14ac:dyDescent="0.35">
      <c r="A635" t="s">
        <v>14456</v>
      </c>
    </row>
    <row r="636" spans="1:1" x14ac:dyDescent="0.35">
      <c r="A636" t="s">
        <v>14457</v>
      </c>
    </row>
    <row r="637" spans="1:1" x14ac:dyDescent="0.35">
      <c r="A637" t="s">
        <v>14458</v>
      </c>
    </row>
    <row r="638" spans="1:1" x14ac:dyDescent="0.35">
      <c r="A638" t="s">
        <v>14459</v>
      </c>
    </row>
    <row r="639" spans="1:1" x14ac:dyDescent="0.35">
      <c r="A639" t="s">
        <v>14460</v>
      </c>
    </row>
    <row r="640" spans="1:1" x14ac:dyDescent="0.35">
      <c r="A640" t="s">
        <v>14461</v>
      </c>
    </row>
    <row r="641" spans="1:1" x14ac:dyDescent="0.35">
      <c r="A641" t="s">
        <v>14462</v>
      </c>
    </row>
    <row r="642" spans="1:1" x14ac:dyDescent="0.35">
      <c r="A642" t="s">
        <v>14463</v>
      </c>
    </row>
    <row r="643" spans="1:1" x14ac:dyDescent="0.35">
      <c r="A643" t="s">
        <v>14464</v>
      </c>
    </row>
    <row r="644" spans="1:1" x14ac:dyDescent="0.35">
      <c r="A644" t="s">
        <v>14465</v>
      </c>
    </row>
    <row r="645" spans="1:1" x14ac:dyDescent="0.35">
      <c r="A645" t="s">
        <v>14466</v>
      </c>
    </row>
    <row r="646" spans="1:1" x14ac:dyDescent="0.35">
      <c r="A646" t="s">
        <v>14467</v>
      </c>
    </row>
    <row r="647" spans="1:1" x14ac:dyDescent="0.35">
      <c r="A647" t="s">
        <v>14468</v>
      </c>
    </row>
    <row r="648" spans="1:1" x14ac:dyDescent="0.35">
      <c r="A648" t="s">
        <v>14469</v>
      </c>
    </row>
    <row r="649" spans="1:1" x14ac:dyDescent="0.35">
      <c r="A649" t="s">
        <v>14470</v>
      </c>
    </row>
    <row r="650" spans="1:1" x14ac:dyDescent="0.35">
      <c r="A650" t="s">
        <v>14471</v>
      </c>
    </row>
    <row r="651" spans="1:1" x14ac:dyDescent="0.35">
      <c r="A651" s="1" t="s">
        <v>14472</v>
      </c>
    </row>
    <row r="652" spans="1:1" x14ac:dyDescent="0.35">
      <c r="A652" t="s">
        <v>14473</v>
      </c>
    </row>
    <row r="653" spans="1:1" x14ac:dyDescent="0.35">
      <c r="A653" t="s">
        <v>14474</v>
      </c>
    </row>
    <row r="654" spans="1:1" x14ac:dyDescent="0.35">
      <c r="A654" t="s">
        <v>14475</v>
      </c>
    </row>
    <row r="655" spans="1:1" x14ac:dyDescent="0.35">
      <c r="A655" t="s">
        <v>14476</v>
      </c>
    </row>
    <row r="656" spans="1:1" x14ac:dyDescent="0.35">
      <c r="A656" t="s">
        <v>14477</v>
      </c>
    </row>
    <row r="657" spans="1:1" x14ac:dyDescent="0.35">
      <c r="A657" t="s">
        <v>14478</v>
      </c>
    </row>
    <row r="658" spans="1:1" x14ac:dyDescent="0.35">
      <c r="A658" t="s">
        <v>14479</v>
      </c>
    </row>
    <row r="659" spans="1:1" x14ac:dyDescent="0.35">
      <c r="A659" t="s">
        <v>14480</v>
      </c>
    </row>
    <row r="660" spans="1:1" x14ac:dyDescent="0.35">
      <c r="A660" t="s">
        <v>14481</v>
      </c>
    </row>
    <row r="661" spans="1:1" x14ac:dyDescent="0.35">
      <c r="A661" t="s">
        <v>14482</v>
      </c>
    </row>
    <row r="662" spans="1:1" x14ac:dyDescent="0.35">
      <c r="A662" t="s">
        <v>14483</v>
      </c>
    </row>
    <row r="663" spans="1:1" x14ac:dyDescent="0.35">
      <c r="A663" t="s">
        <v>14484</v>
      </c>
    </row>
    <row r="664" spans="1:1" x14ac:dyDescent="0.35">
      <c r="A664" t="s">
        <v>14485</v>
      </c>
    </row>
    <row r="665" spans="1:1" x14ac:dyDescent="0.35">
      <c r="A665" t="s">
        <v>14486</v>
      </c>
    </row>
    <row r="666" spans="1:1" x14ac:dyDescent="0.35">
      <c r="A666" t="s">
        <v>14487</v>
      </c>
    </row>
    <row r="667" spans="1:1" x14ac:dyDescent="0.35">
      <c r="A667" t="s">
        <v>14488</v>
      </c>
    </row>
    <row r="668" spans="1:1" x14ac:dyDescent="0.35">
      <c r="A668" t="s">
        <v>14489</v>
      </c>
    </row>
    <row r="669" spans="1:1" x14ac:dyDescent="0.35">
      <c r="A669" t="s">
        <v>14490</v>
      </c>
    </row>
    <row r="670" spans="1:1" x14ac:dyDescent="0.35">
      <c r="A670" t="s">
        <v>14491</v>
      </c>
    </row>
    <row r="671" spans="1:1" x14ac:dyDescent="0.35">
      <c r="A671" t="s">
        <v>14492</v>
      </c>
    </row>
    <row r="672" spans="1:1" x14ac:dyDescent="0.35">
      <c r="A672" t="s">
        <v>14493</v>
      </c>
    </row>
    <row r="673" spans="1:1" x14ac:dyDescent="0.35">
      <c r="A673" t="s">
        <v>14494</v>
      </c>
    </row>
    <row r="674" spans="1:1" x14ac:dyDescent="0.35">
      <c r="A674" t="s">
        <v>14495</v>
      </c>
    </row>
    <row r="675" spans="1:1" x14ac:dyDescent="0.35">
      <c r="A675" t="s">
        <v>14496</v>
      </c>
    </row>
    <row r="676" spans="1:1" x14ac:dyDescent="0.35">
      <c r="A676" t="s">
        <v>14497</v>
      </c>
    </row>
    <row r="677" spans="1:1" x14ac:dyDescent="0.35">
      <c r="A677" t="s">
        <v>14498</v>
      </c>
    </row>
    <row r="678" spans="1:1" x14ac:dyDescent="0.35">
      <c r="A678" t="s">
        <v>14499</v>
      </c>
    </row>
    <row r="679" spans="1:1" x14ac:dyDescent="0.35">
      <c r="A679" t="s">
        <v>14500</v>
      </c>
    </row>
    <row r="680" spans="1:1" x14ac:dyDescent="0.35">
      <c r="A680" t="s">
        <v>14501</v>
      </c>
    </row>
    <row r="681" spans="1:1" x14ac:dyDescent="0.35">
      <c r="A681" t="s">
        <v>14502</v>
      </c>
    </row>
    <row r="682" spans="1:1" x14ac:dyDescent="0.35">
      <c r="A682" t="s">
        <v>14503</v>
      </c>
    </row>
    <row r="683" spans="1:1" x14ac:dyDescent="0.35">
      <c r="A683" t="s">
        <v>14504</v>
      </c>
    </row>
    <row r="684" spans="1:1" x14ac:dyDescent="0.35">
      <c r="A684" t="s">
        <v>14505</v>
      </c>
    </row>
    <row r="685" spans="1:1" x14ac:dyDescent="0.35">
      <c r="A685" t="s">
        <v>14506</v>
      </c>
    </row>
    <row r="686" spans="1:1" x14ac:dyDescent="0.35">
      <c r="A686" t="s">
        <v>14507</v>
      </c>
    </row>
    <row r="687" spans="1:1" x14ac:dyDescent="0.35">
      <c r="A687" t="s">
        <v>14508</v>
      </c>
    </row>
    <row r="688" spans="1:1" x14ac:dyDescent="0.35">
      <c r="A688" t="s">
        <v>14509</v>
      </c>
    </row>
    <row r="689" spans="1:1" x14ac:dyDescent="0.35">
      <c r="A689" t="s">
        <v>14510</v>
      </c>
    </row>
    <row r="690" spans="1:1" x14ac:dyDescent="0.35">
      <c r="A690" t="s">
        <v>14511</v>
      </c>
    </row>
    <row r="691" spans="1:1" x14ac:dyDescent="0.35">
      <c r="A691" t="s">
        <v>14512</v>
      </c>
    </row>
    <row r="692" spans="1:1" x14ac:dyDescent="0.35">
      <c r="A692" t="s">
        <v>14513</v>
      </c>
    </row>
    <row r="693" spans="1:1" x14ac:dyDescent="0.35">
      <c r="A693" t="s">
        <v>14514</v>
      </c>
    </row>
    <row r="694" spans="1:1" x14ac:dyDescent="0.35">
      <c r="A694" t="s">
        <v>14515</v>
      </c>
    </row>
    <row r="695" spans="1:1" x14ac:dyDescent="0.35">
      <c r="A695" t="s">
        <v>14516</v>
      </c>
    </row>
    <row r="696" spans="1:1" x14ac:dyDescent="0.35">
      <c r="A696" t="s">
        <v>14517</v>
      </c>
    </row>
    <row r="697" spans="1:1" x14ac:dyDescent="0.35">
      <c r="A697" t="s">
        <v>14518</v>
      </c>
    </row>
    <row r="698" spans="1:1" x14ac:dyDescent="0.35">
      <c r="A698" t="s">
        <v>14519</v>
      </c>
    </row>
    <row r="699" spans="1:1" x14ac:dyDescent="0.35">
      <c r="A699" t="s">
        <v>14520</v>
      </c>
    </row>
    <row r="700" spans="1:1" x14ac:dyDescent="0.35">
      <c r="A700" t="s">
        <v>14521</v>
      </c>
    </row>
    <row r="701" spans="1:1" x14ac:dyDescent="0.35">
      <c r="A701" t="s">
        <v>14522</v>
      </c>
    </row>
    <row r="702" spans="1:1" x14ac:dyDescent="0.35">
      <c r="A702" t="s">
        <v>14523</v>
      </c>
    </row>
    <row r="703" spans="1:1" x14ac:dyDescent="0.35">
      <c r="A703" t="s">
        <v>14524</v>
      </c>
    </row>
    <row r="704" spans="1:1" x14ac:dyDescent="0.35">
      <c r="A704" t="s">
        <v>14525</v>
      </c>
    </row>
    <row r="705" spans="1:1" x14ac:dyDescent="0.35">
      <c r="A705" t="s">
        <v>14526</v>
      </c>
    </row>
    <row r="706" spans="1:1" x14ac:dyDescent="0.35">
      <c r="A706" t="s">
        <v>14527</v>
      </c>
    </row>
    <row r="707" spans="1:1" x14ac:dyDescent="0.35">
      <c r="A707" t="s">
        <v>14528</v>
      </c>
    </row>
    <row r="708" spans="1:1" x14ac:dyDescent="0.35">
      <c r="A708" t="s">
        <v>14529</v>
      </c>
    </row>
    <row r="709" spans="1:1" x14ac:dyDescent="0.35">
      <c r="A709" t="s">
        <v>14530</v>
      </c>
    </row>
    <row r="710" spans="1:1" x14ac:dyDescent="0.35">
      <c r="A710" t="s">
        <v>14531</v>
      </c>
    </row>
    <row r="711" spans="1:1" x14ac:dyDescent="0.35">
      <c r="A711" t="s">
        <v>14532</v>
      </c>
    </row>
    <row r="712" spans="1:1" x14ac:dyDescent="0.35">
      <c r="A712" t="s">
        <v>14533</v>
      </c>
    </row>
    <row r="713" spans="1:1" x14ac:dyDescent="0.35">
      <c r="A713" t="s">
        <v>14534</v>
      </c>
    </row>
    <row r="714" spans="1:1" x14ac:dyDescent="0.35">
      <c r="A714" t="s">
        <v>14535</v>
      </c>
    </row>
    <row r="715" spans="1:1" x14ac:dyDescent="0.35">
      <c r="A715" t="s">
        <v>14536</v>
      </c>
    </row>
    <row r="716" spans="1:1" x14ac:dyDescent="0.35">
      <c r="A716" t="s">
        <v>14537</v>
      </c>
    </row>
    <row r="717" spans="1:1" x14ac:dyDescent="0.35">
      <c r="A717" t="s">
        <v>14538</v>
      </c>
    </row>
    <row r="718" spans="1:1" x14ac:dyDescent="0.35">
      <c r="A718" t="s">
        <v>14539</v>
      </c>
    </row>
    <row r="719" spans="1:1" x14ac:dyDescent="0.35">
      <c r="A719" t="s">
        <v>14540</v>
      </c>
    </row>
    <row r="720" spans="1:1" x14ac:dyDescent="0.35">
      <c r="A720" t="s">
        <v>14541</v>
      </c>
    </row>
    <row r="721" spans="1:1" x14ac:dyDescent="0.35">
      <c r="A721" t="s">
        <v>14542</v>
      </c>
    </row>
    <row r="722" spans="1:1" x14ac:dyDescent="0.35">
      <c r="A722" t="s">
        <v>14543</v>
      </c>
    </row>
    <row r="723" spans="1:1" x14ac:dyDescent="0.35">
      <c r="A723" t="s">
        <v>14544</v>
      </c>
    </row>
    <row r="724" spans="1:1" x14ac:dyDescent="0.35">
      <c r="A724" t="s">
        <v>14545</v>
      </c>
    </row>
    <row r="725" spans="1:1" x14ac:dyDescent="0.35">
      <c r="A725" t="s">
        <v>14546</v>
      </c>
    </row>
    <row r="726" spans="1:1" x14ac:dyDescent="0.35">
      <c r="A726" t="s">
        <v>14547</v>
      </c>
    </row>
    <row r="727" spans="1:1" x14ac:dyDescent="0.35">
      <c r="A727" t="s">
        <v>14548</v>
      </c>
    </row>
    <row r="728" spans="1:1" x14ac:dyDescent="0.35">
      <c r="A728" t="s">
        <v>14549</v>
      </c>
    </row>
    <row r="729" spans="1:1" x14ac:dyDescent="0.35">
      <c r="A729" t="s">
        <v>14550</v>
      </c>
    </row>
    <row r="730" spans="1:1" x14ac:dyDescent="0.35">
      <c r="A730" t="s">
        <v>14551</v>
      </c>
    </row>
    <row r="731" spans="1:1" x14ac:dyDescent="0.35">
      <c r="A731" t="s">
        <v>14552</v>
      </c>
    </row>
    <row r="732" spans="1:1" x14ac:dyDescent="0.35">
      <c r="A732" t="s">
        <v>14553</v>
      </c>
    </row>
    <row r="733" spans="1:1" x14ac:dyDescent="0.35">
      <c r="A733" s="1" t="s">
        <v>14554</v>
      </c>
    </row>
    <row r="734" spans="1:1" x14ac:dyDescent="0.35">
      <c r="A734" t="s">
        <v>14555</v>
      </c>
    </row>
    <row r="735" spans="1:1" x14ac:dyDescent="0.35">
      <c r="A735" t="s">
        <v>14556</v>
      </c>
    </row>
    <row r="736" spans="1:1" x14ac:dyDescent="0.35">
      <c r="A736" t="s">
        <v>14557</v>
      </c>
    </row>
    <row r="737" spans="1:1" x14ac:dyDescent="0.35">
      <c r="A737" t="s">
        <v>14558</v>
      </c>
    </row>
    <row r="738" spans="1:1" x14ac:dyDescent="0.35">
      <c r="A738" t="s">
        <v>14559</v>
      </c>
    </row>
    <row r="739" spans="1:1" x14ac:dyDescent="0.35">
      <c r="A739" t="s">
        <v>14560</v>
      </c>
    </row>
    <row r="740" spans="1:1" x14ac:dyDescent="0.35">
      <c r="A740" t="s">
        <v>14561</v>
      </c>
    </row>
    <row r="741" spans="1:1" x14ac:dyDescent="0.35">
      <c r="A741" t="s">
        <v>14562</v>
      </c>
    </row>
    <row r="742" spans="1:1" x14ac:dyDescent="0.35">
      <c r="A742" t="s">
        <v>14563</v>
      </c>
    </row>
    <row r="743" spans="1:1" x14ac:dyDescent="0.35">
      <c r="A743" t="s">
        <v>14564</v>
      </c>
    </row>
    <row r="744" spans="1:1" x14ac:dyDescent="0.35">
      <c r="A744" t="s">
        <v>14565</v>
      </c>
    </row>
    <row r="745" spans="1:1" x14ac:dyDescent="0.35">
      <c r="A745" t="s">
        <v>14566</v>
      </c>
    </row>
    <row r="746" spans="1:1" x14ac:dyDescent="0.35">
      <c r="A746" t="s">
        <v>14567</v>
      </c>
    </row>
    <row r="747" spans="1:1" x14ac:dyDescent="0.35">
      <c r="A747" t="s">
        <v>14568</v>
      </c>
    </row>
    <row r="748" spans="1:1" x14ac:dyDescent="0.35">
      <c r="A748" t="s">
        <v>14569</v>
      </c>
    </row>
    <row r="749" spans="1:1" x14ac:dyDescent="0.35">
      <c r="A749" t="s">
        <v>14570</v>
      </c>
    </row>
    <row r="750" spans="1:1" x14ac:dyDescent="0.35">
      <c r="A750" t="s">
        <v>14571</v>
      </c>
    </row>
    <row r="751" spans="1:1" x14ac:dyDescent="0.35">
      <c r="A751" t="s">
        <v>14572</v>
      </c>
    </row>
    <row r="752" spans="1:1" x14ac:dyDescent="0.35">
      <c r="A752" t="s">
        <v>14573</v>
      </c>
    </row>
    <row r="753" spans="1:1" x14ac:dyDescent="0.35">
      <c r="A753" t="s">
        <v>14574</v>
      </c>
    </row>
    <row r="754" spans="1:1" x14ac:dyDescent="0.35">
      <c r="A754" t="s">
        <v>14575</v>
      </c>
    </row>
    <row r="755" spans="1:1" x14ac:dyDescent="0.35">
      <c r="A755" t="s">
        <v>14576</v>
      </c>
    </row>
    <row r="756" spans="1:1" x14ac:dyDescent="0.35">
      <c r="A756" t="s">
        <v>14577</v>
      </c>
    </row>
    <row r="757" spans="1:1" x14ac:dyDescent="0.35">
      <c r="A757" t="s">
        <v>14578</v>
      </c>
    </row>
    <row r="758" spans="1:1" x14ac:dyDescent="0.35">
      <c r="A758" t="s">
        <v>14579</v>
      </c>
    </row>
    <row r="759" spans="1:1" x14ac:dyDescent="0.35">
      <c r="A759" t="s">
        <v>14580</v>
      </c>
    </row>
    <row r="760" spans="1:1" x14ac:dyDescent="0.35">
      <c r="A760" t="s">
        <v>14581</v>
      </c>
    </row>
    <row r="761" spans="1:1" x14ac:dyDescent="0.35">
      <c r="A761" t="s">
        <v>14582</v>
      </c>
    </row>
    <row r="762" spans="1:1" x14ac:dyDescent="0.35">
      <c r="A762" t="s">
        <v>14583</v>
      </c>
    </row>
    <row r="763" spans="1:1" x14ac:dyDescent="0.35">
      <c r="A763" t="s">
        <v>14584</v>
      </c>
    </row>
    <row r="764" spans="1:1" x14ac:dyDescent="0.35">
      <c r="A764" t="s">
        <v>14585</v>
      </c>
    </row>
    <row r="765" spans="1:1" x14ac:dyDescent="0.35">
      <c r="A765" t="s">
        <v>14586</v>
      </c>
    </row>
    <row r="766" spans="1:1" x14ac:dyDescent="0.35">
      <c r="A766" t="s">
        <v>14587</v>
      </c>
    </row>
    <row r="767" spans="1:1" x14ac:dyDescent="0.35">
      <c r="A767" t="s">
        <v>14588</v>
      </c>
    </row>
    <row r="768" spans="1:1" x14ac:dyDescent="0.35">
      <c r="A768" t="s">
        <v>14589</v>
      </c>
    </row>
    <row r="769" spans="1:1" x14ac:dyDescent="0.35">
      <c r="A769" t="s">
        <v>14590</v>
      </c>
    </row>
    <row r="770" spans="1:1" x14ac:dyDescent="0.35">
      <c r="A770" t="s">
        <v>14591</v>
      </c>
    </row>
    <row r="771" spans="1:1" x14ac:dyDescent="0.35">
      <c r="A771" t="s">
        <v>14592</v>
      </c>
    </row>
    <row r="772" spans="1:1" x14ac:dyDescent="0.35">
      <c r="A772" t="s">
        <v>14593</v>
      </c>
    </row>
    <row r="773" spans="1:1" x14ac:dyDescent="0.35">
      <c r="A773" t="s">
        <v>14594</v>
      </c>
    </row>
    <row r="774" spans="1:1" x14ac:dyDescent="0.35">
      <c r="A774" t="s">
        <v>14595</v>
      </c>
    </row>
    <row r="775" spans="1:1" x14ac:dyDescent="0.35">
      <c r="A775" t="s">
        <v>14596</v>
      </c>
    </row>
    <row r="776" spans="1:1" x14ac:dyDescent="0.35">
      <c r="A776" t="s">
        <v>14597</v>
      </c>
    </row>
    <row r="777" spans="1:1" x14ac:dyDescent="0.35">
      <c r="A777" t="s">
        <v>14598</v>
      </c>
    </row>
    <row r="778" spans="1:1" x14ac:dyDescent="0.35">
      <c r="A778" t="s">
        <v>14599</v>
      </c>
    </row>
    <row r="779" spans="1:1" x14ac:dyDescent="0.35">
      <c r="A779" t="s">
        <v>14600</v>
      </c>
    </row>
    <row r="780" spans="1:1" x14ac:dyDescent="0.35">
      <c r="A780" t="s">
        <v>14601</v>
      </c>
    </row>
    <row r="781" spans="1:1" x14ac:dyDescent="0.35">
      <c r="A781" t="s">
        <v>14602</v>
      </c>
    </row>
    <row r="782" spans="1:1" x14ac:dyDescent="0.35">
      <c r="A782" t="s">
        <v>14603</v>
      </c>
    </row>
    <row r="783" spans="1:1" x14ac:dyDescent="0.35">
      <c r="A783" t="s">
        <v>14604</v>
      </c>
    </row>
    <row r="784" spans="1:1" x14ac:dyDescent="0.35">
      <c r="A784" t="s">
        <v>14605</v>
      </c>
    </row>
    <row r="785" spans="1:1" x14ac:dyDescent="0.35">
      <c r="A785" t="s">
        <v>14606</v>
      </c>
    </row>
    <row r="786" spans="1:1" x14ac:dyDescent="0.35">
      <c r="A786" t="s">
        <v>14607</v>
      </c>
    </row>
    <row r="787" spans="1:1" x14ac:dyDescent="0.35">
      <c r="A787" t="s">
        <v>14608</v>
      </c>
    </row>
    <row r="788" spans="1:1" x14ac:dyDescent="0.35">
      <c r="A788" t="s">
        <v>14609</v>
      </c>
    </row>
    <row r="789" spans="1:1" x14ac:dyDescent="0.35">
      <c r="A789" t="s">
        <v>14610</v>
      </c>
    </row>
    <row r="790" spans="1:1" x14ac:dyDescent="0.35">
      <c r="A790" t="s">
        <v>14611</v>
      </c>
    </row>
    <row r="791" spans="1:1" x14ac:dyDescent="0.35">
      <c r="A791" t="s">
        <v>14612</v>
      </c>
    </row>
    <row r="792" spans="1:1" x14ac:dyDescent="0.35">
      <c r="A792" t="s">
        <v>14613</v>
      </c>
    </row>
    <row r="793" spans="1:1" x14ac:dyDescent="0.35">
      <c r="A793" t="s">
        <v>14614</v>
      </c>
    </row>
    <row r="794" spans="1:1" x14ac:dyDescent="0.35">
      <c r="A794" t="s">
        <v>14615</v>
      </c>
    </row>
    <row r="795" spans="1:1" x14ac:dyDescent="0.35">
      <c r="A795" t="s">
        <v>14616</v>
      </c>
    </row>
    <row r="796" spans="1:1" x14ac:dyDescent="0.35">
      <c r="A796" t="s">
        <v>14617</v>
      </c>
    </row>
    <row r="797" spans="1:1" x14ac:dyDescent="0.35">
      <c r="A797" t="s">
        <v>14618</v>
      </c>
    </row>
    <row r="798" spans="1:1" x14ac:dyDescent="0.35">
      <c r="A798" t="s">
        <v>14619</v>
      </c>
    </row>
    <row r="799" spans="1:1" x14ac:dyDescent="0.35">
      <c r="A799" t="s">
        <v>14620</v>
      </c>
    </row>
    <row r="800" spans="1:1" x14ac:dyDescent="0.35">
      <c r="A800" t="s">
        <v>14621</v>
      </c>
    </row>
    <row r="801" spans="1:1" x14ac:dyDescent="0.35">
      <c r="A801" t="s">
        <v>14622</v>
      </c>
    </row>
    <row r="802" spans="1:1" x14ac:dyDescent="0.35">
      <c r="A802" t="s">
        <v>14623</v>
      </c>
    </row>
    <row r="803" spans="1:1" x14ac:dyDescent="0.35">
      <c r="A803" t="s">
        <v>14624</v>
      </c>
    </row>
    <row r="804" spans="1:1" x14ac:dyDescent="0.35">
      <c r="A804" t="s">
        <v>14625</v>
      </c>
    </row>
    <row r="805" spans="1:1" x14ac:dyDescent="0.35">
      <c r="A805" t="s">
        <v>14626</v>
      </c>
    </row>
    <row r="806" spans="1:1" x14ac:dyDescent="0.35">
      <c r="A806" t="s">
        <v>14627</v>
      </c>
    </row>
    <row r="807" spans="1:1" x14ac:dyDescent="0.35">
      <c r="A807" t="s">
        <v>14628</v>
      </c>
    </row>
    <row r="808" spans="1:1" x14ac:dyDescent="0.35">
      <c r="A808" t="s">
        <v>14629</v>
      </c>
    </row>
    <row r="809" spans="1:1" x14ac:dyDescent="0.35">
      <c r="A809" t="s">
        <v>14630</v>
      </c>
    </row>
    <row r="810" spans="1:1" x14ac:dyDescent="0.35">
      <c r="A810" t="s">
        <v>14631</v>
      </c>
    </row>
    <row r="811" spans="1:1" x14ac:dyDescent="0.35">
      <c r="A811" t="s">
        <v>14632</v>
      </c>
    </row>
    <row r="812" spans="1:1" x14ac:dyDescent="0.35">
      <c r="A812" t="s">
        <v>14633</v>
      </c>
    </row>
    <row r="813" spans="1:1" x14ac:dyDescent="0.35">
      <c r="A813" t="s">
        <v>14634</v>
      </c>
    </row>
    <row r="814" spans="1:1" x14ac:dyDescent="0.35">
      <c r="A814" t="s">
        <v>14635</v>
      </c>
    </row>
    <row r="815" spans="1:1" x14ac:dyDescent="0.35">
      <c r="A815" t="s">
        <v>14636</v>
      </c>
    </row>
    <row r="816" spans="1:1" x14ac:dyDescent="0.35">
      <c r="A816" t="s">
        <v>14637</v>
      </c>
    </row>
    <row r="817" spans="1:1" x14ac:dyDescent="0.35">
      <c r="A817" t="s">
        <v>14638</v>
      </c>
    </row>
    <row r="818" spans="1:1" x14ac:dyDescent="0.35">
      <c r="A818" t="s">
        <v>14639</v>
      </c>
    </row>
    <row r="819" spans="1:1" x14ac:dyDescent="0.35">
      <c r="A819" t="s">
        <v>14640</v>
      </c>
    </row>
    <row r="820" spans="1:1" x14ac:dyDescent="0.35">
      <c r="A820" t="s">
        <v>14641</v>
      </c>
    </row>
    <row r="821" spans="1:1" x14ac:dyDescent="0.35">
      <c r="A821" t="s">
        <v>14642</v>
      </c>
    </row>
    <row r="822" spans="1:1" x14ac:dyDescent="0.35">
      <c r="A822" t="s">
        <v>14643</v>
      </c>
    </row>
    <row r="823" spans="1:1" x14ac:dyDescent="0.35">
      <c r="A823" t="s">
        <v>14644</v>
      </c>
    </row>
    <row r="824" spans="1:1" x14ac:dyDescent="0.35">
      <c r="A824" t="s">
        <v>14645</v>
      </c>
    </row>
    <row r="825" spans="1:1" x14ac:dyDescent="0.35">
      <c r="A825" t="s">
        <v>14646</v>
      </c>
    </row>
    <row r="826" spans="1:1" x14ac:dyDescent="0.35">
      <c r="A826" t="s">
        <v>14647</v>
      </c>
    </row>
    <row r="827" spans="1:1" x14ac:dyDescent="0.35">
      <c r="A827" t="s">
        <v>14648</v>
      </c>
    </row>
    <row r="828" spans="1:1" x14ac:dyDescent="0.35">
      <c r="A828" t="s">
        <v>14649</v>
      </c>
    </row>
    <row r="829" spans="1:1" x14ac:dyDescent="0.35">
      <c r="A829" t="s">
        <v>14650</v>
      </c>
    </row>
    <row r="830" spans="1:1" x14ac:dyDescent="0.35">
      <c r="A830" t="s">
        <v>14651</v>
      </c>
    </row>
    <row r="831" spans="1:1" x14ac:dyDescent="0.35">
      <c r="A831" t="s">
        <v>14652</v>
      </c>
    </row>
    <row r="832" spans="1:1" x14ac:dyDescent="0.35">
      <c r="A832" t="s">
        <v>14653</v>
      </c>
    </row>
    <row r="833" spans="1:1" x14ac:dyDescent="0.35">
      <c r="A833" t="s">
        <v>14654</v>
      </c>
    </row>
    <row r="834" spans="1:1" x14ac:dyDescent="0.35">
      <c r="A834" t="s">
        <v>14655</v>
      </c>
    </row>
    <row r="835" spans="1:1" x14ac:dyDescent="0.35">
      <c r="A835" t="s">
        <v>14656</v>
      </c>
    </row>
    <row r="836" spans="1:1" x14ac:dyDescent="0.35">
      <c r="A836" t="s">
        <v>14657</v>
      </c>
    </row>
    <row r="837" spans="1:1" x14ac:dyDescent="0.35">
      <c r="A837" s="1" t="s">
        <v>14658</v>
      </c>
    </row>
    <row r="838" spans="1:1" x14ac:dyDescent="0.35">
      <c r="A838" t="s">
        <v>14659</v>
      </c>
    </row>
    <row r="839" spans="1:1" x14ac:dyDescent="0.35">
      <c r="A839" t="s">
        <v>14660</v>
      </c>
    </row>
    <row r="840" spans="1:1" x14ac:dyDescent="0.35">
      <c r="A840" t="s">
        <v>14661</v>
      </c>
    </row>
    <row r="841" spans="1:1" x14ac:dyDescent="0.35">
      <c r="A841" t="s">
        <v>14662</v>
      </c>
    </row>
    <row r="842" spans="1:1" x14ac:dyDescent="0.35">
      <c r="A842" t="s">
        <v>14663</v>
      </c>
    </row>
    <row r="843" spans="1:1" x14ac:dyDescent="0.35">
      <c r="A843" t="s">
        <v>14664</v>
      </c>
    </row>
    <row r="844" spans="1:1" x14ac:dyDescent="0.35">
      <c r="A844" t="s">
        <v>14665</v>
      </c>
    </row>
    <row r="845" spans="1:1" x14ac:dyDescent="0.35">
      <c r="A845" t="s">
        <v>14666</v>
      </c>
    </row>
    <row r="846" spans="1:1" x14ac:dyDescent="0.35">
      <c r="A846" t="s">
        <v>14667</v>
      </c>
    </row>
    <row r="847" spans="1:1" x14ac:dyDescent="0.35">
      <c r="A847" t="s">
        <v>14668</v>
      </c>
    </row>
    <row r="848" spans="1:1" x14ac:dyDescent="0.35">
      <c r="A848" t="s">
        <v>14669</v>
      </c>
    </row>
    <row r="849" spans="1:1" x14ac:dyDescent="0.35">
      <c r="A849" t="s">
        <v>14670</v>
      </c>
    </row>
    <row r="850" spans="1:1" x14ac:dyDescent="0.35">
      <c r="A850" t="s">
        <v>14671</v>
      </c>
    </row>
    <row r="851" spans="1:1" x14ac:dyDescent="0.35">
      <c r="A851" t="s">
        <v>14672</v>
      </c>
    </row>
    <row r="852" spans="1:1" x14ac:dyDescent="0.35">
      <c r="A852" t="s">
        <v>14673</v>
      </c>
    </row>
    <row r="853" spans="1:1" x14ac:dyDescent="0.35">
      <c r="A853" t="s">
        <v>14674</v>
      </c>
    </row>
    <row r="854" spans="1:1" x14ac:dyDescent="0.35">
      <c r="A854" t="s">
        <v>14675</v>
      </c>
    </row>
    <row r="855" spans="1:1" x14ac:dyDescent="0.35">
      <c r="A855" t="s">
        <v>14676</v>
      </c>
    </row>
    <row r="856" spans="1:1" x14ac:dyDescent="0.35">
      <c r="A856" t="s">
        <v>14677</v>
      </c>
    </row>
    <row r="857" spans="1:1" x14ac:dyDescent="0.35">
      <c r="A857" t="s">
        <v>14678</v>
      </c>
    </row>
    <row r="858" spans="1:1" x14ac:dyDescent="0.35">
      <c r="A858" t="s">
        <v>14679</v>
      </c>
    </row>
    <row r="859" spans="1:1" x14ac:dyDescent="0.35">
      <c r="A859" t="s">
        <v>14680</v>
      </c>
    </row>
    <row r="860" spans="1:1" x14ac:dyDescent="0.35">
      <c r="A860" t="s">
        <v>14681</v>
      </c>
    </row>
    <row r="861" spans="1:1" x14ac:dyDescent="0.35">
      <c r="A861" t="s">
        <v>14682</v>
      </c>
    </row>
    <row r="862" spans="1:1" x14ac:dyDescent="0.35">
      <c r="A862" t="s">
        <v>14683</v>
      </c>
    </row>
    <row r="863" spans="1:1" x14ac:dyDescent="0.35">
      <c r="A863" t="s">
        <v>14684</v>
      </c>
    </row>
    <row r="864" spans="1:1" x14ac:dyDescent="0.35">
      <c r="A864" t="s">
        <v>14685</v>
      </c>
    </row>
    <row r="865" spans="1:1" x14ac:dyDescent="0.35">
      <c r="A865" t="s">
        <v>14686</v>
      </c>
    </row>
    <row r="866" spans="1:1" x14ac:dyDescent="0.35">
      <c r="A866" t="s">
        <v>14687</v>
      </c>
    </row>
    <row r="867" spans="1:1" x14ac:dyDescent="0.35">
      <c r="A867" t="s">
        <v>14688</v>
      </c>
    </row>
    <row r="868" spans="1:1" x14ac:dyDescent="0.35">
      <c r="A868" t="s">
        <v>14689</v>
      </c>
    </row>
    <row r="869" spans="1:1" x14ac:dyDescent="0.35">
      <c r="A869" t="s">
        <v>14690</v>
      </c>
    </row>
    <row r="870" spans="1:1" x14ac:dyDescent="0.35">
      <c r="A870" t="s">
        <v>14691</v>
      </c>
    </row>
    <row r="871" spans="1:1" x14ac:dyDescent="0.35">
      <c r="A871" t="s">
        <v>14692</v>
      </c>
    </row>
    <row r="872" spans="1:1" x14ac:dyDescent="0.35">
      <c r="A872" t="s">
        <v>14693</v>
      </c>
    </row>
    <row r="873" spans="1:1" x14ac:dyDescent="0.35">
      <c r="A873" t="s">
        <v>14694</v>
      </c>
    </row>
    <row r="874" spans="1:1" x14ac:dyDescent="0.35">
      <c r="A874" t="s">
        <v>14695</v>
      </c>
    </row>
    <row r="875" spans="1:1" x14ac:dyDescent="0.35">
      <c r="A875" t="s">
        <v>14696</v>
      </c>
    </row>
    <row r="876" spans="1:1" x14ac:dyDescent="0.35">
      <c r="A876" t="s">
        <v>14697</v>
      </c>
    </row>
    <row r="877" spans="1:1" x14ac:dyDescent="0.35">
      <c r="A877" t="s">
        <v>14698</v>
      </c>
    </row>
    <row r="878" spans="1:1" x14ac:dyDescent="0.35">
      <c r="A878" t="s">
        <v>14699</v>
      </c>
    </row>
    <row r="879" spans="1:1" x14ac:dyDescent="0.35">
      <c r="A879" t="s">
        <v>14700</v>
      </c>
    </row>
    <row r="880" spans="1:1" x14ac:dyDescent="0.35">
      <c r="A880" t="s">
        <v>14701</v>
      </c>
    </row>
    <row r="881" spans="1:1" x14ac:dyDescent="0.35">
      <c r="A881" t="s">
        <v>14702</v>
      </c>
    </row>
    <row r="882" spans="1:1" x14ac:dyDescent="0.35">
      <c r="A882" t="s">
        <v>14703</v>
      </c>
    </row>
    <row r="883" spans="1:1" x14ac:dyDescent="0.35">
      <c r="A883" t="s">
        <v>14704</v>
      </c>
    </row>
    <row r="884" spans="1:1" x14ac:dyDescent="0.35">
      <c r="A884" t="s">
        <v>14705</v>
      </c>
    </row>
    <row r="885" spans="1:1" x14ac:dyDescent="0.35">
      <c r="A885" t="s">
        <v>14706</v>
      </c>
    </row>
    <row r="886" spans="1:1" x14ac:dyDescent="0.35">
      <c r="A886" t="s">
        <v>14707</v>
      </c>
    </row>
    <row r="887" spans="1:1" x14ac:dyDescent="0.35">
      <c r="A887" t="s">
        <v>14708</v>
      </c>
    </row>
    <row r="888" spans="1:1" x14ac:dyDescent="0.35">
      <c r="A888" t="s">
        <v>14709</v>
      </c>
    </row>
    <row r="889" spans="1:1" x14ac:dyDescent="0.35">
      <c r="A889" t="s">
        <v>14710</v>
      </c>
    </row>
    <row r="890" spans="1:1" x14ac:dyDescent="0.35">
      <c r="A890" t="s">
        <v>14711</v>
      </c>
    </row>
    <row r="891" spans="1:1" x14ac:dyDescent="0.35">
      <c r="A891" t="s">
        <v>14712</v>
      </c>
    </row>
    <row r="892" spans="1:1" x14ac:dyDescent="0.35">
      <c r="A892" t="s">
        <v>14713</v>
      </c>
    </row>
    <row r="893" spans="1:1" x14ac:dyDescent="0.35">
      <c r="A893" t="s">
        <v>14714</v>
      </c>
    </row>
    <row r="894" spans="1:1" x14ac:dyDescent="0.35">
      <c r="A894" t="s">
        <v>14715</v>
      </c>
    </row>
    <row r="895" spans="1:1" x14ac:dyDescent="0.35">
      <c r="A895" t="s">
        <v>14716</v>
      </c>
    </row>
    <row r="896" spans="1:1" x14ac:dyDescent="0.35">
      <c r="A896" t="s">
        <v>14717</v>
      </c>
    </row>
    <row r="897" spans="1:1" x14ac:dyDescent="0.35">
      <c r="A897" t="s">
        <v>14718</v>
      </c>
    </row>
    <row r="898" spans="1:1" x14ac:dyDescent="0.35">
      <c r="A898" t="s">
        <v>14719</v>
      </c>
    </row>
    <row r="899" spans="1:1" x14ac:dyDescent="0.35">
      <c r="A899" t="s">
        <v>14720</v>
      </c>
    </row>
    <row r="900" spans="1:1" x14ac:dyDescent="0.35">
      <c r="A900" t="s">
        <v>14721</v>
      </c>
    </row>
    <row r="901" spans="1:1" x14ac:dyDescent="0.35">
      <c r="A901" t="s">
        <v>14722</v>
      </c>
    </row>
    <row r="902" spans="1:1" x14ac:dyDescent="0.35">
      <c r="A902" t="s">
        <v>14723</v>
      </c>
    </row>
    <row r="903" spans="1:1" x14ac:dyDescent="0.35">
      <c r="A903" t="s">
        <v>14724</v>
      </c>
    </row>
    <row r="904" spans="1:1" x14ac:dyDescent="0.35">
      <c r="A904" t="s">
        <v>14725</v>
      </c>
    </row>
    <row r="905" spans="1:1" x14ac:dyDescent="0.35">
      <c r="A905" t="s">
        <v>14726</v>
      </c>
    </row>
    <row r="906" spans="1:1" x14ac:dyDescent="0.35">
      <c r="A906" t="s">
        <v>14727</v>
      </c>
    </row>
    <row r="907" spans="1:1" x14ac:dyDescent="0.35">
      <c r="A907" t="s">
        <v>14728</v>
      </c>
    </row>
    <row r="908" spans="1:1" x14ac:dyDescent="0.35">
      <c r="A908" t="s">
        <v>14729</v>
      </c>
    </row>
    <row r="909" spans="1:1" x14ac:dyDescent="0.35">
      <c r="A909" t="s">
        <v>14730</v>
      </c>
    </row>
    <row r="910" spans="1:1" x14ac:dyDescent="0.35">
      <c r="A910" t="s">
        <v>14731</v>
      </c>
    </row>
    <row r="911" spans="1:1" x14ac:dyDescent="0.35">
      <c r="A911" t="s">
        <v>14732</v>
      </c>
    </row>
    <row r="912" spans="1:1" x14ac:dyDescent="0.35">
      <c r="A912" t="s">
        <v>14733</v>
      </c>
    </row>
    <row r="913" spans="1:1" x14ac:dyDescent="0.35">
      <c r="A913" t="s">
        <v>14734</v>
      </c>
    </row>
    <row r="914" spans="1:1" x14ac:dyDescent="0.35">
      <c r="A914" t="s">
        <v>14735</v>
      </c>
    </row>
    <row r="915" spans="1:1" x14ac:dyDescent="0.35">
      <c r="A915" t="s">
        <v>14736</v>
      </c>
    </row>
    <row r="916" spans="1:1" x14ac:dyDescent="0.35">
      <c r="A916" t="s">
        <v>14737</v>
      </c>
    </row>
    <row r="917" spans="1:1" x14ac:dyDescent="0.35">
      <c r="A917" t="s">
        <v>14738</v>
      </c>
    </row>
    <row r="918" spans="1:1" x14ac:dyDescent="0.35">
      <c r="A918" t="s">
        <v>14739</v>
      </c>
    </row>
    <row r="919" spans="1:1" x14ac:dyDescent="0.35">
      <c r="A919" t="s">
        <v>14740</v>
      </c>
    </row>
    <row r="920" spans="1:1" x14ac:dyDescent="0.35">
      <c r="A920" s="1" t="s">
        <v>14741</v>
      </c>
    </row>
    <row r="921" spans="1:1" x14ac:dyDescent="0.35">
      <c r="A921" t="s">
        <v>14742</v>
      </c>
    </row>
    <row r="922" spans="1:1" x14ac:dyDescent="0.35">
      <c r="A922" t="s">
        <v>14743</v>
      </c>
    </row>
    <row r="923" spans="1:1" x14ac:dyDescent="0.35">
      <c r="A923" t="s">
        <v>14744</v>
      </c>
    </row>
    <row r="924" spans="1:1" x14ac:dyDescent="0.35">
      <c r="A924" t="s">
        <v>14745</v>
      </c>
    </row>
    <row r="925" spans="1:1" x14ac:dyDescent="0.35">
      <c r="A925" t="s">
        <v>14746</v>
      </c>
    </row>
    <row r="926" spans="1:1" x14ac:dyDescent="0.35">
      <c r="A926" t="s">
        <v>14747</v>
      </c>
    </row>
    <row r="927" spans="1:1" x14ac:dyDescent="0.35">
      <c r="A927" t="s">
        <v>14748</v>
      </c>
    </row>
    <row r="928" spans="1:1" x14ac:dyDescent="0.35">
      <c r="A928" t="s">
        <v>14749</v>
      </c>
    </row>
    <row r="929" spans="1:1" x14ac:dyDescent="0.35">
      <c r="A929" t="s">
        <v>14750</v>
      </c>
    </row>
    <row r="930" spans="1:1" x14ac:dyDescent="0.35">
      <c r="A930" t="s">
        <v>14751</v>
      </c>
    </row>
    <row r="931" spans="1:1" x14ac:dyDescent="0.35">
      <c r="A931" t="s">
        <v>14752</v>
      </c>
    </row>
    <row r="932" spans="1:1" x14ac:dyDescent="0.35">
      <c r="A932" t="s">
        <v>14753</v>
      </c>
    </row>
    <row r="933" spans="1:1" x14ac:dyDescent="0.35">
      <c r="A933" t="s">
        <v>14754</v>
      </c>
    </row>
    <row r="934" spans="1:1" x14ac:dyDescent="0.35">
      <c r="A934" t="s">
        <v>14755</v>
      </c>
    </row>
    <row r="935" spans="1:1" x14ac:dyDescent="0.35">
      <c r="A935" t="s">
        <v>14756</v>
      </c>
    </row>
    <row r="936" spans="1:1" x14ac:dyDescent="0.35">
      <c r="A936" t="s">
        <v>14757</v>
      </c>
    </row>
    <row r="937" spans="1:1" x14ac:dyDescent="0.35">
      <c r="A937" t="s">
        <v>14758</v>
      </c>
    </row>
    <row r="938" spans="1:1" x14ac:dyDescent="0.35">
      <c r="A938" t="s">
        <v>14759</v>
      </c>
    </row>
    <row r="939" spans="1:1" x14ac:dyDescent="0.35">
      <c r="A939" t="s">
        <v>14760</v>
      </c>
    </row>
    <row r="940" spans="1:1" x14ac:dyDescent="0.35">
      <c r="A940" t="s">
        <v>14761</v>
      </c>
    </row>
    <row r="941" spans="1:1" x14ac:dyDescent="0.35">
      <c r="A941" t="s">
        <v>14762</v>
      </c>
    </row>
    <row r="942" spans="1:1" x14ac:dyDescent="0.35">
      <c r="A942" t="s">
        <v>14763</v>
      </c>
    </row>
    <row r="943" spans="1:1" x14ac:dyDescent="0.35">
      <c r="A943" t="s">
        <v>14764</v>
      </c>
    </row>
    <row r="944" spans="1:1" x14ac:dyDescent="0.35">
      <c r="A944" t="s">
        <v>14765</v>
      </c>
    </row>
    <row r="945" spans="1:1" x14ac:dyDescent="0.35">
      <c r="A945" t="s">
        <v>14766</v>
      </c>
    </row>
    <row r="946" spans="1:1" x14ac:dyDescent="0.35">
      <c r="A946" t="s">
        <v>14767</v>
      </c>
    </row>
    <row r="947" spans="1:1" x14ac:dyDescent="0.35">
      <c r="A947" t="s">
        <v>14768</v>
      </c>
    </row>
    <row r="948" spans="1:1" x14ac:dyDescent="0.35">
      <c r="A948" t="s">
        <v>14769</v>
      </c>
    </row>
    <row r="949" spans="1:1" x14ac:dyDescent="0.35">
      <c r="A949" t="s">
        <v>14770</v>
      </c>
    </row>
    <row r="950" spans="1:1" x14ac:dyDescent="0.35">
      <c r="A950" t="s">
        <v>14771</v>
      </c>
    </row>
    <row r="951" spans="1:1" x14ac:dyDescent="0.35">
      <c r="A951" t="s">
        <v>14772</v>
      </c>
    </row>
    <row r="952" spans="1:1" x14ac:dyDescent="0.35">
      <c r="A952" t="s">
        <v>14773</v>
      </c>
    </row>
    <row r="953" spans="1:1" x14ac:dyDescent="0.35">
      <c r="A953" t="s">
        <v>14774</v>
      </c>
    </row>
    <row r="954" spans="1:1" x14ac:dyDescent="0.35">
      <c r="A954" t="s">
        <v>14775</v>
      </c>
    </row>
    <row r="955" spans="1:1" x14ac:dyDescent="0.35">
      <c r="A955" t="s">
        <v>14776</v>
      </c>
    </row>
    <row r="956" spans="1:1" x14ac:dyDescent="0.35">
      <c r="A956" t="s">
        <v>14777</v>
      </c>
    </row>
    <row r="957" spans="1:1" x14ac:dyDescent="0.35">
      <c r="A957" s="1" t="s">
        <v>14778</v>
      </c>
    </row>
    <row r="958" spans="1:1" x14ac:dyDescent="0.35">
      <c r="A958" s="1" t="s">
        <v>14779</v>
      </c>
    </row>
    <row r="959" spans="1:1" x14ac:dyDescent="0.35">
      <c r="A959" s="1" t="s">
        <v>14780</v>
      </c>
    </row>
    <row r="960" spans="1:1" x14ac:dyDescent="0.35">
      <c r="A960" t="s">
        <v>14781</v>
      </c>
    </row>
    <row r="961" spans="1:1" x14ac:dyDescent="0.35">
      <c r="A961" t="s">
        <v>14782</v>
      </c>
    </row>
    <row r="962" spans="1:1" x14ac:dyDescent="0.35">
      <c r="A962" t="s">
        <v>14783</v>
      </c>
    </row>
    <row r="963" spans="1:1" x14ac:dyDescent="0.35">
      <c r="A963" t="s">
        <v>14784</v>
      </c>
    </row>
    <row r="964" spans="1:1" x14ac:dyDescent="0.35">
      <c r="A964" t="s">
        <v>14785</v>
      </c>
    </row>
    <row r="965" spans="1:1" x14ac:dyDescent="0.35">
      <c r="A965" t="s">
        <v>14786</v>
      </c>
    </row>
    <row r="966" spans="1:1" x14ac:dyDescent="0.35">
      <c r="A966" t="s">
        <v>14787</v>
      </c>
    </row>
    <row r="967" spans="1:1" x14ac:dyDescent="0.35">
      <c r="A967" t="s">
        <v>14788</v>
      </c>
    </row>
    <row r="968" spans="1:1" x14ac:dyDescent="0.35">
      <c r="A968" t="s">
        <v>14789</v>
      </c>
    </row>
    <row r="969" spans="1:1" x14ac:dyDescent="0.35">
      <c r="A969" t="s">
        <v>14790</v>
      </c>
    </row>
    <row r="970" spans="1:1" x14ac:dyDescent="0.35">
      <c r="A970" t="s">
        <v>14791</v>
      </c>
    </row>
    <row r="971" spans="1:1" x14ac:dyDescent="0.35">
      <c r="A971" t="s">
        <v>14792</v>
      </c>
    </row>
    <row r="972" spans="1:1" x14ac:dyDescent="0.35">
      <c r="A972" t="s">
        <v>14793</v>
      </c>
    </row>
    <row r="973" spans="1:1" x14ac:dyDescent="0.35">
      <c r="A973" t="s">
        <v>14794</v>
      </c>
    </row>
    <row r="974" spans="1:1" x14ac:dyDescent="0.35">
      <c r="A974" t="s">
        <v>14795</v>
      </c>
    </row>
    <row r="975" spans="1:1" x14ac:dyDescent="0.35">
      <c r="A975" t="s">
        <v>14796</v>
      </c>
    </row>
    <row r="976" spans="1:1" x14ac:dyDescent="0.35">
      <c r="A976" t="s">
        <v>14797</v>
      </c>
    </row>
    <row r="977" spans="1:1" x14ac:dyDescent="0.35">
      <c r="A977" t="s">
        <v>14798</v>
      </c>
    </row>
    <row r="978" spans="1:1" x14ac:dyDescent="0.35">
      <c r="A978" t="s">
        <v>14799</v>
      </c>
    </row>
    <row r="979" spans="1:1" x14ac:dyDescent="0.35">
      <c r="A979" t="s">
        <v>14800</v>
      </c>
    </row>
    <row r="980" spans="1:1" x14ac:dyDescent="0.35">
      <c r="A980" t="s">
        <v>14801</v>
      </c>
    </row>
    <row r="981" spans="1:1" x14ac:dyDescent="0.35">
      <c r="A981" t="s">
        <v>14802</v>
      </c>
    </row>
    <row r="982" spans="1:1" x14ac:dyDescent="0.35">
      <c r="A982" s="1" t="s">
        <v>14803</v>
      </c>
    </row>
    <row r="983" spans="1:1" x14ac:dyDescent="0.35">
      <c r="A983" t="s">
        <v>14804</v>
      </c>
    </row>
    <row r="984" spans="1:1" x14ac:dyDescent="0.35">
      <c r="A984" t="s">
        <v>14805</v>
      </c>
    </row>
    <row r="985" spans="1:1" x14ac:dyDescent="0.35">
      <c r="A985" t="s">
        <v>14806</v>
      </c>
    </row>
    <row r="986" spans="1:1" x14ac:dyDescent="0.35">
      <c r="A986" t="s">
        <v>14807</v>
      </c>
    </row>
    <row r="987" spans="1:1" x14ac:dyDescent="0.35">
      <c r="A987" t="s">
        <v>14808</v>
      </c>
    </row>
    <row r="988" spans="1:1" x14ac:dyDescent="0.35">
      <c r="A988" t="s">
        <v>14809</v>
      </c>
    </row>
    <row r="989" spans="1:1" x14ac:dyDescent="0.35">
      <c r="A989" t="s">
        <v>14810</v>
      </c>
    </row>
    <row r="990" spans="1:1" x14ac:dyDescent="0.35">
      <c r="A990" t="s">
        <v>14811</v>
      </c>
    </row>
    <row r="991" spans="1:1" x14ac:dyDescent="0.35">
      <c r="A991" t="s">
        <v>14812</v>
      </c>
    </row>
    <row r="992" spans="1:1" x14ac:dyDescent="0.35">
      <c r="A992" t="s">
        <v>14813</v>
      </c>
    </row>
    <row r="993" spans="1:1" x14ac:dyDescent="0.35">
      <c r="A993" t="s">
        <v>14814</v>
      </c>
    </row>
    <row r="994" spans="1:1" x14ac:dyDescent="0.35">
      <c r="A994" t="s">
        <v>14815</v>
      </c>
    </row>
    <row r="995" spans="1:1" x14ac:dyDescent="0.35">
      <c r="A995" t="s">
        <v>14816</v>
      </c>
    </row>
    <row r="996" spans="1:1" x14ac:dyDescent="0.35">
      <c r="A996" t="s">
        <v>14817</v>
      </c>
    </row>
    <row r="997" spans="1:1" x14ac:dyDescent="0.35">
      <c r="A997" t="s">
        <v>14818</v>
      </c>
    </row>
    <row r="998" spans="1:1" x14ac:dyDescent="0.35">
      <c r="A998" t="s">
        <v>14819</v>
      </c>
    </row>
    <row r="999" spans="1:1" x14ac:dyDescent="0.35">
      <c r="A999" t="s">
        <v>14820</v>
      </c>
    </row>
    <row r="1000" spans="1:1" x14ac:dyDescent="0.35">
      <c r="A1000" t="s">
        <v>14821</v>
      </c>
    </row>
    <row r="1001" spans="1:1" x14ac:dyDescent="0.35">
      <c r="A1001" t="s">
        <v>14822</v>
      </c>
    </row>
    <row r="1002" spans="1:1" x14ac:dyDescent="0.35">
      <c r="A1002" t="s">
        <v>14823</v>
      </c>
    </row>
    <row r="1003" spans="1:1" x14ac:dyDescent="0.35">
      <c r="A1003" t="s">
        <v>14824</v>
      </c>
    </row>
    <row r="1004" spans="1:1" x14ac:dyDescent="0.35">
      <c r="A1004" t="s">
        <v>14825</v>
      </c>
    </row>
    <row r="1005" spans="1:1" x14ac:dyDescent="0.35">
      <c r="A1005" t="s">
        <v>14826</v>
      </c>
    </row>
    <row r="1006" spans="1:1" x14ac:dyDescent="0.35">
      <c r="A1006" t="s">
        <v>14827</v>
      </c>
    </row>
    <row r="1007" spans="1:1" x14ac:dyDescent="0.35">
      <c r="A1007" t="s">
        <v>14828</v>
      </c>
    </row>
    <row r="1008" spans="1:1" x14ac:dyDescent="0.35">
      <c r="A1008" t="s">
        <v>14829</v>
      </c>
    </row>
    <row r="1009" spans="1:1" x14ac:dyDescent="0.35">
      <c r="A1009" t="s">
        <v>14830</v>
      </c>
    </row>
    <row r="1010" spans="1:1" x14ac:dyDescent="0.35">
      <c r="A1010" t="s">
        <v>14831</v>
      </c>
    </row>
    <row r="1011" spans="1:1" x14ac:dyDescent="0.35">
      <c r="A1011" t="s">
        <v>14832</v>
      </c>
    </row>
    <row r="1012" spans="1:1" x14ac:dyDescent="0.35">
      <c r="A1012" t="s">
        <v>14833</v>
      </c>
    </row>
    <row r="1013" spans="1:1" x14ac:dyDescent="0.35">
      <c r="A1013" t="s">
        <v>14834</v>
      </c>
    </row>
    <row r="1014" spans="1:1" x14ac:dyDescent="0.35">
      <c r="A1014" t="s">
        <v>14835</v>
      </c>
    </row>
    <row r="1015" spans="1:1" x14ac:dyDescent="0.35">
      <c r="A1015" t="s">
        <v>14836</v>
      </c>
    </row>
    <row r="1016" spans="1:1" x14ac:dyDescent="0.35">
      <c r="A1016" t="s">
        <v>14837</v>
      </c>
    </row>
    <row r="1017" spans="1:1" x14ac:dyDescent="0.35">
      <c r="A1017" t="s">
        <v>14838</v>
      </c>
    </row>
    <row r="1018" spans="1:1" x14ac:dyDescent="0.35">
      <c r="A1018" t="s">
        <v>14839</v>
      </c>
    </row>
    <row r="1019" spans="1:1" x14ac:dyDescent="0.35">
      <c r="A1019" t="s">
        <v>14840</v>
      </c>
    </row>
    <row r="1020" spans="1:1" x14ac:dyDescent="0.35">
      <c r="A1020" t="s">
        <v>14841</v>
      </c>
    </row>
    <row r="1021" spans="1:1" x14ac:dyDescent="0.35">
      <c r="A1021" t="s">
        <v>14842</v>
      </c>
    </row>
    <row r="1022" spans="1:1" x14ac:dyDescent="0.35">
      <c r="A1022" t="s">
        <v>14843</v>
      </c>
    </row>
    <row r="1023" spans="1:1" x14ac:dyDescent="0.35">
      <c r="A1023" t="s">
        <v>14844</v>
      </c>
    </row>
    <row r="1024" spans="1:1" x14ac:dyDescent="0.35">
      <c r="A1024" t="s">
        <v>14845</v>
      </c>
    </row>
    <row r="1025" spans="1:1" x14ac:dyDescent="0.35">
      <c r="A1025" t="s">
        <v>14846</v>
      </c>
    </row>
    <row r="1026" spans="1:1" x14ac:dyDescent="0.35">
      <c r="A1026" t="s">
        <v>14847</v>
      </c>
    </row>
    <row r="1027" spans="1:1" x14ac:dyDescent="0.35">
      <c r="A1027" t="s">
        <v>14848</v>
      </c>
    </row>
    <row r="1028" spans="1:1" x14ac:dyDescent="0.35">
      <c r="A1028" t="s">
        <v>14849</v>
      </c>
    </row>
    <row r="1029" spans="1:1" x14ac:dyDescent="0.35">
      <c r="A1029" t="s">
        <v>14850</v>
      </c>
    </row>
    <row r="1030" spans="1:1" x14ac:dyDescent="0.35">
      <c r="A1030" t="s">
        <v>14851</v>
      </c>
    </row>
    <row r="1031" spans="1:1" x14ac:dyDescent="0.35">
      <c r="A1031" t="s">
        <v>14852</v>
      </c>
    </row>
    <row r="1032" spans="1:1" x14ac:dyDescent="0.35">
      <c r="A1032" t="s">
        <v>14853</v>
      </c>
    </row>
    <row r="1033" spans="1:1" x14ac:dyDescent="0.35">
      <c r="A1033" t="s">
        <v>14854</v>
      </c>
    </row>
    <row r="1034" spans="1:1" x14ac:dyDescent="0.35">
      <c r="A1034" t="s">
        <v>14855</v>
      </c>
    </row>
    <row r="1035" spans="1:1" x14ac:dyDescent="0.35">
      <c r="A1035" t="s">
        <v>14856</v>
      </c>
    </row>
    <row r="1036" spans="1:1" x14ac:dyDescent="0.35">
      <c r="A1036" t="s">
        <v>14857</v>
      </c>
    </row>
    <row r="1037" spans="1:1" x14ac:dyDescent="0.35">
      <c r="A1037" t="s">
        <v>14858</v>
      </c>
    </row>
    <row r="1038" spans="1:1" x14ac:dyDescent="0.35">
      <c r="A1038" t="s">
        <v>14859</v>
      </c>
    </row>
    <row r="1039" spans="1:1" x14ac:dyDescent="0.35">
      <c r="A1039" t="s">
        <v>14860</v>
      </c>
    </row>
    <row r="1040" spans="1:1" x14ac:dyDescent="0.35">
      <c r="A1040" t="s">
        <v>14861</v>
      </c>
    </row>
    <row r="1041" spans="1:1" x14ac:dyDescent="0.35">
      <c r="A1041" t="s">
        <v>14862</v>
      </c>
    </row>
    <row r="1042" spans="1:1" x14ac:dyDescent="0.35">
      <c r="A1042" t="s">
        <v>14863</v>
      </c>
    </row>
    <row r="1043" spans="1:1" x14ac:dyDescent="0.35">
      <c r="A1043" t="s">
        <v>14864</v>
      </c>
    </row>
    <row r="1044" spans="1:1" x14ac:dyDescent="0.35">
      <c r="A1044" t="s">
        <v>14865</v>
      </c>
    </row>
    <row r="1045" spans="1:1" x14ac:dyDescent="0.35">
      <c r="A1045" t="s">
        <v>14866</v>
      </c>
    </row>
    <row r="1046" spans="1:1" x14ac:dyDescent="0.35">
      <c r="A1046" t="s">
        <v>14867</v>
      </c>
    </row>
    <row r="1047" spans="1:1" x14ac:dyDescent="0.35">
      <c r="A1047" t="s">
        <v>14868</v>
      </c>
    </row>
    <row r="1048" spans="1:1" x14ac:dyDescent="0.35">
      <c r="A1048" t="s">
        <v>14869</v>
      </c>
    </row>
    <row r="1049" spans="1:1" x14ac:dyDescent="0.35">
      <c r="A1049" s="1" t="s">
        <v>14870</v>
      </c>
    </row>
    <row r="1050" spans="1:1" x14ac:dyDescent="0.35">
      <c r="A1050" t="s">
        <v>14871</v>
      </c>
    </row>
    <row r="1051" spans="1:1" x14ac:dyDescent="0.35">
      <c r="A1051" t="s">
        <v>14872</v>
      </c>
    </row>
    <row r="1052" spans="1:1" x14ac:dyDescent="0.35">
      <c r="A1052" t="s">
        <v>14873</v>
      </c>
    </row>
    <row r="1053" spans="1:1" x14ac:dyDescent="0.35">
      <c r="A1053" t="s">
        <v>14874</v>
      </c>
    </row>
    <row r="1054" spans="1:1" x14ac:dyDescent="0.35">
      <c r="A1054" t="s">
        <v>14875</v>
      </c>
    </row>
    <row r="1055" spans="1:1" x14ac:dyDescent="0.35">
      <c r="A1055" t="s">
        <v>14876</v>
      </c>
    </row>
    <row r="1056" spans="1:1" x14ac:dyDescent="0.35">
      <c r="A1056" t="s">
        <v>14877</v>
      </c>
    </row>
    <row r="1057" spans="1:1" x14ac:dyDescent="0.35">
      <c r="A1057" t="s">
        <v>14878</v>
      </c>
    </row>
    <row r="1058" spans="1:1" x14ac:dyDescent="0.35">
      <c r="A1058" t="s">
        <v>14879</v>
      </c>
    </row>
    <row r="1059" spans="1:1" x14ac:dyDescent="0.35">
      <c r="A1059" t="s">
        <v>14880</v>
      </c>
    </row>
    <row r="1060" spans="1:1" x14ac:dyDescent="0.35">
      <c r="A1060" s="1" t="s">
        <v>14881</v>
      </c>
    </row>
    <row r="1061" spans="1:1" x14ac:dyDescent="0.35">
      <c r="A1061" t="s">
        <v>14882</v>
      </c>
    </row>
    <row r="1062" spans="1:1" x14ac:dyDescent="0.35">
      <c r="A1062" t="s">
        <v>14883</v>
      </c>
    </row>
    <row r="1063" spans="1:1" x14ac:dyDescent="0.35">
      <c r="A1063" t="s">
        <v>14884</v>
      </c>
    </row>
    <row r="1064" spans="1:1" x14ac:dyDescent="0.35">
      <c r="A1064" t="s">
        <v>14885</v>
      </c>
    </row>
    <row r="1065" spans="1:1" x14ac:dyDescent="0.35">
      <c r="A1065" t="s">
        <v>14886</v>
      </c>
    </row>
    <row r="1066" spans="1:1" x14ac:dyDescent="0.35">
      <c r="A1066" t="s">
        <v>14887</v>
      </c>
    </row>
    <row r="1067" spans="1:1" x14ac:dyDescent="0.35">
      <c r="A1067" t="s">
        <v>14888</v>
      </c>
    </row>
    <row r="1068" spans="1:1" x14ac:dyDescent="0.35">
      <c r="A1068" t="s">
        <v>14889</v>
      </c>
    </row>
    <row r="1069" spans="1:1" x14ac:dyDescent="0.35">
      <c r="A1069" t="s">
        <v>14890</v>
      </c>
    </row>
    <row r="1070" spans="1:1" x14ac:dyDescent="0.35">
      <c r="A1070" t="s">
        <v>14891</v>
      </c>
    </row>
    <row r="1071" spans="1:1" x14ac:dyDescent="0.35">
      <c r="A1071" t="s">
        <v>14892</v>
      </c>
    </row>
    <row r="1072" spans="1:1" x14ac:dyDescent="0.35">
      <c r="A1072" t="s">
        <v>14893</v>
      </c>
    </row>
    <row r="1073" spans="1:1" x14ac:dyDescent="0.35">
      <c r="A1073" t="s">
        <v>14894</v>
      </c>
    </row>
    <row r="1074" spans="1:1" x14ac:dyDescent="0.35">
      <c r="A1074" t="s">
        <v>14895</v>
      </c>
    </row>
    <row r="1075" spans="1:1" x14ac:dyDescent="0.35">
      <c r="A1075" t="s">
        <v>14896</v>
      </c>
    </row>
    <row r="1076" spans="1:1" x14ac:dyDescent="0.35">
      <c r="A1076" t="s">
        <v>14897</v>
      </c>
    </row>
    <row r="1077" spans="1:1" x14ac:dyDescent="0.35">
      <c r="A1077" t="s">
        <v>14898</v>
      </c>
    </row>
    <row r="1078" spans="1:1" x14ac:dyDescent="0.35">
      <c r="A1078" t="s">
        <v>14899</v>
      </c>
    </row>
    <row r="1079" spans="1:1" x14ac:dyDescent="0.35">
      <c r="A1079" t="s">
        <v>14900</v>
      </c>
    </row>
    <row r="1080" spans="1:1" x14ac:dyDescent="0.35">
      <c r="A1080" t="s">
        <v>14901</v>
      </c>
    </row>
    <row r="1081" spans="1:1" x14ac:dyDescent="0.35">
      <c r="A1081" t="s">
        <v>14902</v>
      </c>
    </row>
    <row r="1082" spans="1:1" x14ac:dyDescent="0.35">
      <c r="A1082" t="s">
        <v>14903</v>
      </c>
    </row>
    <row r="1083" spans="1:1" x14ac:dyDescent="0.35">
      <c r="A1083" t="s">
        <v>14904</v>
      </c>
    </row>
    <row r="1084" spans="1:1" x14ac:dyDescent="0.35">
      <c r="A1084" t="s">
        <v>14905</v>
      </c>
    </row>
    <row r="1085" spans="1:1" x14ac:dyDescent="0.35">
      <c r="A1085" t="s">
        <v>14906</v>
      </c>
    </row>
    <row r="1086" spans="1:1" x14ac:dyDescent="0.35">
      <c r="A1086" t="s">
        <v>14907</v>
      </c>
    </row>
    <row r="1087" spans="1:1" x14ac:dyDescent="0.35">
      <c r="A1087" t="s">
        <v>14908</v>
      </c>
    </row>
    <row r="1088" spans="1:1" x14ac:dyDescent="0.35">
      <c r="A1088" t="s">
        <v>14909</v>
      </c>
    </row>
    <row r="1089" spans="1:1" x14ac:dyDescent="0.35">
      <c r="A1089" t="s">
        <v>14910</v>
      </c>
    </row>
    <row r="1090" spans="1:1" x14ac:dyDescent="0.35">
      <c r="A1090" t="s">
        <v>14911</v>
      </c>
    </row>
    <row r="1091" spans="1:1" x14ac:dyDescent="0.35">
      <c r="A1091" t="s">
        <v>14912</v>
      </c>
    </row>
    <row r="1092" spans="1:1" x14ac:dyDescent="0.35">
      <c r="A1092" t="s">
        <v>14913</v>
      </c>
    </row>
    <row r="1093" spans="1:1" x14ac:dyDescent="0.35">
      <c r="A1093" t="s">
        <v>14914</v>
      </c>
    </row>
    <row r="1094" spans="1:1" x14ac:dyDescent="0.35">
      <c r="A1094" t="s">
        <v>14915</v>
      </c>
    </row>
    <row r="1095" spans="1:1" x14ac:dyDescent="0.35">
      <c r="A1095" t="s">
        <v>14916</v>
      </c>
    </row>
    <row r="1096" spans="1:1" x14ac:dyDescent="0.35">
      <c r="A1096" t="s">
        <v>14917</v>
      </c>
    </row>
    <row r="1097" spans="1:1" x14ac:dyDescent="0.35">
      <c r="A1097" t="s">
        <v>14918</v>
      </c>
    </row>
    <row r="1098" spans="1:1" x14ac:dyDescent="0.35">
      <c r="A1098" t="s">
        <v>14919</v>
      </c>
    </row>
    <row r="1099" spans="1:1" x14ac:dyDescent="0.35">
      <c r="A1099" t="s">
        <v>14920</v>
      </c>
    </row>
    <row r="1100" spans="1:1" x14ac:dyDescent="0.35">
      <c r="A1100" t="s">
        <v>14921</v>
      </c>
    </row>
    <row r="1101" spans="1:1" x14ac:dyDescent="0.35">
      <c r="A1101" t="s">
        <v>14922</v>
      </c>
    </row>
    <row r="1102" spans="1:1" x14ac:dyDescent="0.35">
      <c r="A1102" t="s">
        <v>14923</v>
      </c>
    </row>
    <row r="1103" spans="1:1" x14ac:dyDescent="0.35">
      <c r="A1103" t="s">
        <v>14924</v>
      </c>
    </row>
    <row r="1104" spans="1:1" x14ac:dyDescent="0.35">
      <c r="A1104" t="s">
        <v>14925</v>
      </c>
    </row>
    <row r="1105" spans="1:1" x14ac:dyDescent="0.35">
      <c r="A1105" t="s">
        <v>14926</v>
      </c>
    </row>
    <row r="1106" spans="1:1" x14ac:dyDescent="0.35">
      <c r="A1106" t="s">
        <v>14927</v>
      </c>
    </row>
    <row r="1107" spans="1:1" x14ac:dyDescent="0.35">
      <c r="A1107" t="s">
        <v>14928</v>
      </c>
    </row>
    <row r="1108" spans="1:1" x14ac:dyDescent="0.35">
      <c r="A1108" t="s">
        <v>14929</v>
      </c>
    </row>
    <row r="1109" spans="1:1" x14ac:dyDescent="0.35">
      <c r="A1109" t="s">
        <v>14930</v>
      </c>
    </row>
    <row r="1110" spans="1:1" x14ac:dyDescent="0.35">
      <c r="A1110" t="s">
        <v>14931</v>
      </c>
    </row>
    <row r="1111" spans="1:1" x14ac:dyDescent="0.35">
      <c r="A1111" t="s">
        <v>14932</v>
      </c>
    </row>
    <row r="1112" spans="1:1" x14ac:dyDescent="0.35">
      <c r="A1112" t="s">
        <v>14933</v>
      </c>
    </row>
    <row r="1113" spans="1:1" x14ac:dyDescent="0.35">
      <c r="A1113" t="s">
        <v>14934</v>
      </c>
    </row>
    <row r="1114" spans="1:1" x14ac:dyDescent="0.35">
      <c r="A1114" t="s">
        <v>14935</v>
      </c>
    </row>
    <row r="1115" spans="1:1" x14ac:dyDescent="0.35">
      <c r="A1115" t="s">
        <v>14936</v>
      </c>
    </row>
    <row r="1116" spans="1:1" x14ac:dyDescent="0.35">
      <c r="A1116" t="s">
        <v>14937</v>
      </c>
    </row>
    <row r="1117" spans="1:1" x14ac:dyDescent="0.35">
      <c r="A1117" t="s">
        <v>14938</v>
      </c>
    </row>
    <row r="1118" spans="1:1" x14ac:dyDescent="0.35">
      <c r="A1118" t="s">
        <v>14939</v>
      </c>
    </row>
    <row r="1119" spans="1:1" x14ac:dyDescent="0.35">
      <c r="A1119" t="s">
        <v>14940</v>
      </c>
    </row>
    <row r="1120" spans="1:1" x14ac:dyDescent="0.35">
      <c r="A1120" t="s">
        <v>14941</v>
      </c>
    </row>
    <row r="1121" spans="1:1" x14ac:dyDescent="0.35">
      <c r="A1121" t="s">
        <v>14942</v>
      </c>
    </row>
    <row r="1122" spans="1:1" x14ac:dyDescent="0.35">
      <c r="A1122" t="s">
        <v>14943</v>
      </c>
    </row>
    <row r="1123" spans="1:1" x14ac:dyDescent="0.35">
      <c r="A1123" t="s">
        <v>14944</v>
      </c>
    </row>
    <row r="1124" spans="1:1" x14ac:dyDescent="0.35">
      <c r="A1124" t="s">
        <v>14945</v>
      </c>
    </row>
    <row r="1125" spans="1:1" x14ac:dyDescent="0.35">
      <c r="A1125" t="s">
        <v>14946</v>
      </c>
    </row>
    <row r="1126" spans="1:1" x14ac:dyDescent="0.35">
      <c r="A1126" t="s">
        <v>14947</v>
      </c>
    </row>
    <row r="1127" spans="1:1" x14ac:dyDescent="0.35">
      <c r="A1127" t="s">
        <v>14948</v>
      </c>
    </row>
    <row r="1128" spans="1:1" x14ac:dyDescent="0.35">
      <c r="A1128" t="s">
        <v>14949</v>
      </c>
    </row>
    <row r="1129" spans="1:1" x14ac:dyDescent="0.35">
      <c r="A1129" t="s">
        <v>14950</v>
      </c>
    </row>
    <row r="1130" spans="1:1" x14ac:dyDescent="0.35">
      <c r="A1130" t="s">
        <v>14951</v>
      </c>
    </row>
    <row r="1131" spans="1:1" x14ac:dyDescent="0.35">
      <c r="A1131" t="s">
        <v>14952</v>
      </c>
    </row>
    <row r="1132" spans="1:1" x14ac:dyDescent="0.35">
      <c r="A1132" t="s">
        <v>14953</v>
      </c>
    </row>
    <row r="1133" spans="1:1" x14ac:dyDescent="0.35">
      <c r="A1133" t="s">
        <v>14954</v>
      </c>
    </row>
    <row r="1134" spans="1:1" x14ac:dyDescent="0.35">
      <c r="A1134" t="s">
        <v>14955</v>
      </c>
    </row>
    <row r="1135" spans="1:1" x14ac:dyDescent="0.35">
      <c r="A1135" t="s">
        <v>14956</v>
      </c>
    </row>
    <row r="1136" spans="1:1" x14ac:dyDescent="0.35">
      <c r="A1136" t="s">
        <v>14957</v>
      </c>
    </row>
    <row r="1137" spans="1:1" x14ac:dyDescent="0.35">
      <c r="A1137" t="s">
        <v>14958</v>
      </c>
    </row>
    <row r="1138" spans="1:1" x14ac:dyDescent="0.35">
      <c r="A1138" t="s">
        <v>14959</v>
      </c>
    </row>
    <row r="1139" spans="1:1" x14ac:dyDescent="0.35">
      <c r="A1139" t="s">
        <v>14960</v>
      </c>
    </row>
    <row r="1140" spans="1:1" x14ac:dyDescent="0.35">
      <c r="A1140" t="s">
        <v>14961</v>
      </c>
    </row>
    <row r="1141" spans="1:1" x14ac:dyDescent="0.35">
      <c r="A1141" t="s">
        <v>14962</v>
      </c>
    </row>
    <row r="1142" spans="1:1" x14ac:dyDescent="0.35">
      <c r="A1142" t="s">
        <v>14963</v>
      </c>
    </row>
    <row r="1143" spans="1:1" x14ac:dyDescent="0.35">
      <c r="A1143" t="s">
        <v>14964</v>
      </c>
    </row>
    <row r="1144" spans="1:1" x14ac:dyDescent="0.35">
      <c r="A1144" t="s">
        <v>14965</v>
      </c>
    </row>
    <row r="1145" spans="1:1" x14ac:dyDescent="0.35">
      <c r="A1145" t="s">
        <v>14966</v>
      </c>
    </row>
    <row r="1146" spans="1:1" x14ac:dyDescent="0.35">
      <c r="A1146" t="s">
        <v>14967</v>
      </c>
    </row>
    <row r="1147" spans="1:1" x14ac:dyDescent="0.35">
      <c r="A1147" t="s">
        <v>14968</v>
      </c>
    </row>
    <row r="1148" spans="1:1" x14ac:dyDescent="0.35">
      <c r="A1148" t="s">
        <v>14969</v>
      </c>
    </row>
    <row r="1149" spans="1:1" x14ac:dyDescent="0.35">
      <c r="A1149" t="s">
        <v>14970</v>
      </c>
    </row>
    <row r="1150" spans="1:1" x14ac:dyDescent="0.35">
      <c r="A1150" t="s">
        <v>14971</v>
      </c>
    </row>
    <row r="1151" spans="1:1" x14ac:dyDescent="0.35">
      <c r="A1151" t="s">
        <v>14972</v>
      </c>
    </row>
    <row r="1152" spans="1:1" x14ac:dyDescent="0.35">
      <c r="A1152" t="s">
        <v>14973</v>
      </c>
    </row>
    <row r="1153" spans="1:1" x14ac:dyDescent="0.35">
      <c r="A1153" t="s">
        <v>14974</v>
      </c>
    </row>
    <row r="1154" spans="1:1" x14ac:dyDescent="0.35">
      <c r="A1154" t="s">
        <v>14975</v>
      </c>
    </row>
    <row r="1155" spans="1:1" x14ac:dyDescent="0.35">
      <c r="A1155" t="s">
        <v>14976</v>
      </c>
    </row>
    <row r="1156" spans="1:1" x14ac:dyDescent="0.35">
      <c r="A1156" t="s">
        <v>14977</v>
      </c>
    </row>
    <row r="1157" spans="1:1" x14ac:dyDescent="0.35">
      <c r="A1157" t="s">
        <v>14978</v>
      </c>
    </row>
    <row r="1158" spans="1:1" x14ac:dyDescent="0.35">
      <c r="A1158" t="s">
        <v>14979</v>
      </c>
    </row>
    <row r="1159" spans="1:1" x14ac:dyDescent="0.35">
      <c r="A1159" t="s">
        <v>14980</v>
      </c>
    </row>
    <row r="1160" spans="1:1" x14ac:dyDescent="0.35">
      <c r="A1160" t="s">
        <v>14981</v>
      </c>
    </row>
    <row r="1161" spans="1:1" x14ac:dyDescent="0.35">
      <c r="A1161" t="s">
        <v>14982</v>
      </c>
    </row>
    <row r="1162" spans="1:1" x14ac:dyDescent="0.35">
      <c r="A1162" t="s">
        <v>14983</v>
      </c>
    </row>
    <row r="1163" spans="1:1" x14ac:dyDescent="0.35">
      <c r="A1163" t="s">
        <v>14984</v>
      </c>
    </row>
    <row r="1164" spans="1:1" x14ac:dyDescent="0.35">
      <c r="A1164" t="s">
        <v>14985</v>
      </c>
    </row>
    <row r="1165" spans="1:1" x14ac:dyDescent="0.35">
      <c r="A1165" t="s">
        <v>14986</v>
      </c>
    </row>
    <row r="1166" spans="1:1" x14ac:dyDescent="0.35">
      <c r="A1166" s="1" t="s">
        <v>14987</v>
      </c>
    </row>
    <row r="1167" spans="1:1" x14ac:dyDescent="0.35">
      <c r="A1167" t="s">
        <v>14988</v>
      </c>
    </row>
    <row r="1168" spans="1:1" x14ac:dyDescent="0.35">
      <c r="A1168" t="s">
        <v>14989</v>
      </c>
    </row>
    <row r="1169" spans="1:1" x14ac:dyDescent="0.35">
      <c r="A1169" t="s">
        <v>14990</v>
      </c>
    </row>
    <row r="1170" spans="1:1" x14ac:dyDescent="0.35">
      <c r="A1170" t="s">
        <v>14991</v>
      </c>
    </row>
    <row r="1171" spans="1:1" x14ac:dyDescent="0.35">
      <c r="A1171" t="s">
        <v>14992</v>
      </c>
    </row>
    <row r="1172" spans="1:1" x14ac:dyDescent="0.35">
      <c r="A1172" t="s">
        <v>14993</v>
      </c>
    </row>
    <row r="1173" spans="1:1" x14ac:dyDescent="0.35">
      <c r="A1173" t="s">
        <v>14994</v>
      </c>
    </row>
    <row r="1174" spans="1:1" x14ac:dyDescent="0.35">
      <c r="A1174" t="s">
        <v>14995</v>
      </c>
    </row>
    <row r="1175" spans="1:1" x14ac:dyDescent="0.35">
      <c r="A1175" t="s">
        <v>14996</v>
      </c>
    </row>
    <row r="1176" spans="1:1" x14ac:dyDescent="0.35">
      <c r="A1176" t="s">
        <v>14997</v>
      </c>
    </row>
    <row r="1177" spans="1:1" x14ac:dyDescent="0.35">
      <c r="A1177" t="s">
        <v>14998</v>
      </c>
    </row>
    <row r="1178" spans="1:1" x14ac:dyDescent="0.35">
      <c r="A1178" t="s">
        <v>14999</v>
      </c>
    </row>
    <row r="1179" spans="1:1" x14ac:dyDescent="0.35">
      <c r="A1179" t="s">
        <v>15000</v>
      </c>
    </row>
    <row r="1180" spans="1:1" x14ac:dyDescent="0.35">
      <c r="A1180" t="s">
        <v>15001</v>
      </c>
    </row>
    <row r="1181" spans="1:1" x14ac:dyDescent="0.35">
      <c r="A1181" t="s">
        <v>15002</v>
      </c>
    </row>
    <row r="1182" spans="1:1" x14ac:dyDescent="0.35">
      <c r="A1182" t="s">
        <v>15003</v>
      </c>
    </row>
    <row r="1183" spans="1:1" x14ac:dyDescent="0.35">
      <c r="A1183" t="s">
        <v>15004</v>
      </c>
    </row>
    <row r="1184" spans="1:1" x14ac:dyDescent="0.35">
      <c r="A1184" t="s">
        <v>15005</v>
      </c>
    </row>
    <row r="1185" spans="1:1" x14ac:dyDescent="0.35">
      <c r="A1185" t="s">
        <v>15006</v>
      </c>
    </row>
    <row r="1186" spans="1:1" x14ac:dyDescent="0.35">
      <c r="A1186" t="s">
        <v>15007</v>
      </c>
    </row>
    <row r="1187" spans="1:1" x14ac:dyDescent="0.35">
      <c r="A1187" t="s">
        <v>15008</v>
      </c>
    </row>
    <row r="1188" spans="1:1" x14ac:dyDescent="0.35">
      <c r="A1188" t="s">
        <v>15009</v>
      </c>
    </row>
    <row r="1189" spans="1:1" x14ac:dyDescent="0.35">
      <c r="A1189" t="s">
        <v>15010</v>
      </c>
    </row>
    <row r="1190" spans="1:1" x14ac:dyDescent="0.35">
      <c r="A1190" t="s">
        <v>15011</v>
      </c>
    </row>
    <row r="1191" spans="1:1" x14ac:dyDescent="0.35">
      <c r="A1191" t="s">
        <v>15012</v>
      </c>
    </row>
    <row r="1192" spans="1:1" x14ac:dyDescent="0.35">
      <c r="A1192" t="s">
        <v>15013</v>
      </c>
    </row>
    <row r="1193" spans="1:1" x14ac:dyDescent="0.35">
      <c r="A1193" t="s">
        <v>15014</v>
      </c>
    </row>
    <row r="1194" spans="1:1" x14ac:dyDescent="0.35">
      <c r="A1194" t="s">
        <v>15015</v>
      </c>
    </row>
    <row r="1195" spans="1:1" x14ac:dyDescent="0.35">
      <c r="A1195" t="s">
        <v>15016</v>
      </c>
    </row>
    <row r="1196" spans="1:1" x14ac:dyDescent="0.35">
      <c r="A1196" t="s">
        <v>15017</v>
      </c>
    </row>
    <row r="1197" spans="1:1" x14ac:dyDescent="0.35">
      <c r="A1197" t="s">
        <v>15018</v>
      </c>
    </row>
    <row r="1198" spans="1:1" x14ac:dyDescent="0.35">
      <c r="A1198" t="s">
        <v>15019</v>
      </c>
    </row>
    <row r="1199" spans="1:1" x14ac:dyDescent="0.35">
      <c r="A1199" t="s">
        <v>15020</v>
      </c>
    </row>
    <row r="1200" spans="1:1" x14ac:dyDescent="0.35">
      <c r="A1200" t="s">
        <v>15021</v>
      </c>
    </row>
    <row r="1201" spans="1:1" x14ac:dyDescent="0.35">
      <c r="A1201" t="s">
        <v>15022</v>
      </c>
    </row>
    <row r="1202" spans="1:1" x14ac:dyDescent="0.35">
      <c r="A1202" t="s">
        <v>15023</v>
      </c>
    </row>
    <row r="1203" spans="1:1" x14ac:dyDescent="0.35">
      <c r="A1203" t="s">
        <v>15024</v>
      </c>
    </row>
    <row r="1204" spans="1:1" x14ac:dyDescent="0.35">
      <c r="A1204" t="s">
        <v>15025</v>
      </c>
    </row>
    <row r="1205" spans="1:1" x14ac:dyDescent="0.35">
      <c r="A1205" t="s">
        <v>15026</v>
      </c>
    </row>
    <row r="1206" spans="1:1" x14ac:dyDescent="0.35">
      <c r="A1206" t="s">
        <v>15027</v>
      </c>
    </row>
    <row r="1207" spans="1:1" x14ac:dyDescent="0.35">
      <c r="A1207" t="s">
        <v>15028</v>
      </c>
    </row>
    <row r="1208" spans="1:1" x14ac:dyDescent="0.35">
      <c r="A1208" t="s">
        <v>15029</v>
      </c>
    </row>
    <row r="1209" spans="1:1" x14ac:dyDescent="0.35">
      <c r="A1209" t="s">
        <v>15030</v>
      </c>
    </row>
    <row r="1210" spans="1:1" x14ac:dyDescent="0.35">
      <c r="A1210" s="1" t="s">
        <v>15031</v>
      </c>
    </row>
    <row r="1211" spans="1:1" x14ac:dyDescent="0.35">
      <c r="A1211" t="s">
        <v>15032</v>
      </c>
    </row>
    <row r="1212" spans="1:1" x14ac:dyDescent="0.35">
      <c r="A1212" t="s">
        <v>15033</v>
      </c>
    </row>
    <row r="1213" spans="1:1" x14ac:dyDescent="0.35">
      <c r="A1213" t="s">
        <v>15034</v>
      </c>
    </row>
    <row r="1214" spans="1:1" x14ac:dyDescent="0.35">
      <c r="A1214" t="s">
        <v>15035</v>
      </c>
    </row>
    <row r="1215" spans="1:1" x14ac:dyDescent="0.35">
      <c r="A1215" t="s">
        <v>15036</v>
      </c>
    </row>
    <row r="1216" spans="1:1" x14ac:dyDescent="0.35">
      <c r="A1216" t="s">
        <v>15037</v>
      </c>
    </row>
    <row r="1217" spans="1:1" x14ac:dyDescent="0.35">
      <c r="A1217" t="s">
        <v>15038</v>
      </c>
    </row>
    <row r="1218" spans="1:1" x14ac:dyDescent="0.35">
      <c r="A1218" t="s">
        <v>15039</v>
      </c>
    </row>
    <row r="1219" spans="1:1" x14ac:dyDescent="0.35">
      <c r="A1219" t="s">
        <v>15040</v>
      </c>
    </row>
    <row r="1220" spans="1:1" x14ac:dyDescent="0.35">
      <c r="A1220" t="s">
        <v>15041</v>
      </c>
    </row>
    <row r="1221" spans="1:1" x14ac:dyDescent="0.35">
      <c r="A1221" t="s">
        <v>15042</v>
      </c>
    </row>
    <row r="1222" spans="1:1" x14ac:dyDescent="0.35">
      <c r="A1222" t="s">
        <v>15043</v>
      </c>
    </row>
    <row r="1223" spans="1:1" x14ac:dyDescent="0.35">
      <c r="A1223" t="s">
        <v>15044</v>
      </c>
    </row>
    <row r="1224" spans="1:1" x14ac:dyDescent="0.35">
      <c r="A1224" t="s">
        <v>15045</v>
      </c>
    </row>
    <row r="1225" spans="1:1" x14ac:dyDescent="0.35">
      <c r="A1225" t="s">
        <v>15046</v>
      </c>
    </row>
    <row r="1226" spans="1:1" x14ac:dyDescent="0.35">
      <c r="A1226" t="s">
        <v>15047</v>
      </c>
    </row>
    <row r="1227" spans="1:1" x14ac:dyDescent="0.35">
      <c r="A1227" t="s">
        <v>15048</v>
      </c>
    </row>
    <row r="1228" spans="1:1" x14ac:dyDescent="0.35">
      <c r="A1228" t="s">
        <v>15049</v>
      </c>
    </row>
    <row r="1229" spans="1:1" x14ac:dyDescent="0.35">
      <c r="A1229" t="s">
        <v>15050</v>
      </c>
    </row>
    <row r="1230" spans="1:1" x14ac:dyDescent="0.35">
      <c r="A1230" t="s">
        <v>15051</v>
      </c>
    </row>
    <row r="1231" spans="1:1" x14ac:dyDescent="0.35">
      <c r="A1231" t="s">
        <v>15052</v>
      </c>
    </row>
    <row r="1232" spans="1:1" x14ac:dyDescent="0.35">
      <c r="A1232" t="s">
        <v>15053</v>
      </c>
    </row>
    <row r="1233" spans="1:1" x14ac:dyDescent="0.35">
      <c r="A1233" t="s">
        <v>15054</v>
      </c>
    </row>
    <row r="1234" spans="1:1" x14ac:dyDescent="0.35">
      <c r="A1234" t="s">
        <v>15055</v>
      </c>
    </row>
    <row r="1235" spans="1:1" x14ac:dyDescent="0.35">
      <c r="A1235" t="s">
        <v>15056</v>
      </c>
    </row>
    <row r="1236" spans="1:1" x14ac:dyDescent="0.35">
      <c r="A1236" t="s">
        <v>15057</v>
      </c>
    </row>
    <row r="1237" spans="1:1" x14ac:dyDescent="0.35">
      <c r="A1237" t="s">
        <v>15058</v>
      </c>
    </row>
    <row r="1238" spans="1:1" x14ac:dyDescent="0.35">
      <c r="A1238" t="s">
        <v>15059</v>
      </c>
    </row>
    <row r="1239" spans="1:1" x14ac:dyDescent="0.35">
      <c r="A1239" t="s">
        <v>15060</v>
      </c>
    </row>
    <row r="1240" spans="1:1" x14ac:dyDescent="0.35">
      <c r="A1240" t="s">
        <v>15061</v>
      </c>
    </row>
    <row r="1241" spans="1:1" x14ac:dyDescent="0.35">
      <c r="A1241" t="s">
        <v>15062</v>
      </c>
    </row>
    <row r="1242" spans="1:1" x14ac:dyDescent="0.35">
      <c r="A1242" t="s">
        <v>15063</v>
      </c>
    </row>
    <row r="1243" spans="1:1" x14ac:dyDescent="0.35">
      <c r="A1243" t="s">
        <v>15064</v>
      </c>
    </row>
    <row r="1244" spans="1:1" x14ac:dyDescent="0.35">
      <c r="A1244" t="s">
        <v>15065</v>
      </c>
    </row>
    <row r="1245" spans="1:1" x14ac:dyDescent="0.35">
      <c r="A1245" t="s">
        <v>15066</v>
      </c>
    </row>
    <row r="1246" spans="1:1" x14ac:dyDescent="0.35">
      <c r="A1246" t="s">
        <v>15067</v>
      </c>
    </row>
    <row r="1247" spans="1:1" x14ac:dyDescent="0.35">
      <c r="A1247" t="s">
        <v>15068</v>
      </c>
    </row>
    <row r="1248" spans="1:1" x14ac:dyDescent="0.35">
      <c r="A1248" t="s">
        <v>15069</v>
      </c>
    </row>
    <row r="1249" spans="1:1" x14ac:dyDescent="0.35">
      <c r="A1249" t="s">
        <v>15070</v>
      </c>
    </row>
    <row r="1250" spans="1:1" x14ac:dyDescent="0.35">
      <c r="A1250" t="s">
        <v>15071</v>
      </c>
    </row>
    <row r="1251" spans="1:1" x14ac:dyDescent="0.35">
      <c r="A1251" t="s">
        <v>15072</v>
      </c>
    </row>
    <row r="1252" spans="1:1" x14ac:dyDescent="0.35">
      <c r="A1252" t="s">
        <v>15073</v>
      </c>
    </row>
    <row r="1253" spans="1:1" x14ac:dyDescent="0.35">
      <c r="A1253" t="s">
        <v>15074</v>
      </c>
    </row>
    <row r="1254" spans="1:1" x14ac:dyDescent="0.35">
      <c r="A1254" t="s">
        <v>15075</v>
      </c>
    </row>
    <row r="1255" spans="1:1" x14ac:dyDescent="0.35">
      <c r="A1255" t="s">
        <v>15076</v>
      </c>
    </row>
    <row r="1256" spans="1:1" x14ac:dyDescent="0.35">
      <c r="A1256" t="s">
        <v>15077</v>
      </c>
    </row>
    <row r="1257" spans="1:1" x14ac:dyDescent="0.35">
      <c r="A1257" t="s">
        <v>15078</v>
      </c>
    </row>
    <row r="1258" spans="1:1" x14ac:dyDescent="0.35">
      <c r="A1258" t="s">
        <v>15079</v>
      </c>
    </row>
    <row r="1259" spans="1:1" x14ac:dyDescent="0.35">
      <c r="A1259" t="s">
        <v>15080</v>
      </c>
    </row>
    <row r="1260" spans="1:1" x14ac:dyDescent="0.35">
      <c r="A1260" t="s">
        <v>15081</v>
      </c>
    </row>
    <row r="1261" spans="1:1" x14ac:dyDescent="0.35">
      <c r="A1261" t="s">
        <v>15082</v>
      </c>
    </row>
    <row r="1262" spans="1:1" x14ac:dyDescent="0.35">
      <c r="A1262" t="s">
        <v>15083</v>
      </c>
    </row>
    <row r="1263" spans="1:1" x14ac:dyDescent="0.35">
      <c r="A1263" t="s">
        <v>15084</v>
      </c>
    </row>
    <row r="1264" spans="1:1" x14ac:dyDescent="0.35">
      <c r="A1264" t="s">
        <v>15085</v>
      </c>
    </row>
    <row r="1265" spans="1:1" x14ac:dyDescent="0.35">
      <c r="A1265" s="1" t="s">
        <v>15086</v>
      </c>
    </row>
    <row r="1266" spans="1:1" x14ac:dyDescent="0.35">
      <c r="A1266" t="s">
        <v>15087</v>
      </c>
    </row>
    <row r="1267" spans="1:1" x14ac:dyDescent="0.35">
      <c r="A1267" t="s">
        <v>15088</v>
      </c>
    </row>
    <row r="1268" spans="1:1" x14ac:dyDescent="0.35">
      <c r="A1268" t="s">
        <v>15089</v>
      </c>
    </row>
    <row r="1269" spans="1:1" x14ac:dyDescent="0.35">
      <c r="A1269" t="s">
        <v>15090</v>
      </c>
    </row>
    <row r="1270" spans="1:1" x14ac:dyDescent="0.35">
      <c r="A1270" t="s">
        <v>15091</v>
      </c>
    </row>
    <row r="1271" spans="1:1" x14ac:dyDescent="0.35">
      <c r="A1271" t="s">
        <v>15092</v>
      </c>
    </row>
    <row r="1272" spans="1:1" x14ac:dyDescent="0.35">
      <c r="A1272" t="s">
        <v>15093</v>
      </c>
    </row>
    <row r="1273" spans="1:1" x14ac:dyDescent="0.35">
      <c r="A1273" s="1" t="s">
        <v>15094</v>
      </c>
    </row>
    <row r="1274" spans="1:1" x14ac:dyDescent="0.35">
      <c r="A1274" t="s">
        <v>15095</v>
      </c>
    </row>
    <row r="1275" spans="1:1" x14ac:dyDescent="0.35">
      <c r="A1275" t="s">
        <v>15096</v>
      </c>
    </row>
    <row r="1276" spans="1:1" x14ac:dyDescent="0.35">
      <c r="A1276" s="1" t="s">
        <v>15097</v>
      </c>
    </row>
    <row r="1277" spans="1:1" x14ac:dyDescent="0.35">
      <c r="A1277" t="s">
        <v>15098</v>
      </c>
    </row>
    <row r="1278" spans="1:1" x14ac:dyDescent="0.35">
      <c r="A1278" t="s">
        <v>15099</v>
      </c>
    </row>
    <row r="1279" spans="1:1" x14ac:dyDescent="0.35">
      <c r="A1279" t="s">
        <v>15100</v>
      </c>
    </row>
    <row r="1280" spans="1:1" x14ac:dyDescent="0.35">
      <c r="A1280" t="s">
        <v>15101</v>
      </c>
    </row>
    <row r="1281" spans="1:1" x14ac:dyDescent="0.35">
      <c r="A1281" t="s">
        <v>15102</v>
      </c>
    </row>
    <row r="1282" spans="1:1" x14ac:dyDescent="0.35">
      <c r="A1282" t="s">
        <v>15103</v>
      </c>
    </row>
    <row r="1283" spans="1:1" x14ac:dyDescent="0.35">
      <c r="A1283" s="1" t="s">
        <v>15104</v>
      </c>
    </row>
    <row r="1284" spans="1:1" x14ac:dyDescent="0.35">
      <c r="A1284" t="s">
        <v>15105</v>
      </c>
    </row>
    <row r="1285" spans="1:1" x14ac:dyDescent="0.35">
      <c r="A1285" t="s">
        <v>15106</v>
      </c>
    </row>
    <row r="1286" spans="1:1" x14ac:dyDescent="0.35">
      <c r="A1286" t="s">
        <v>15107</v>
      </c>
    </row>
    <row r="1287" spans="1:1" x14ac:dyDescent="0.35">
      <c r="A1287" t="s">
        <v>15108</v>
      </c>
    </row>
    <row r="1288" spans="1:1" x14ac:dyDescent="0.35">
      <c r="A1288" t="s">
        <v>15109</v>
      </c>
    </row>
    <row r="1289" spans="1:1" x14ac:dyDescent="0.35">
      <c r="A1289" t="s">
        <v>15110</v>
      </c>
    </row>
    <row r="1290" spans="1:1" x14ac:dyDescent="0.35">
      <c r="A1290" t="s">
        <v>15111</v>
      </c>
    </row>
    <row r="1291" spans="1:1" x14ac:dyDescent="0.35">
      <c r="A1291" t="s">
        <v>15112</v>
      </c>
    </row>
    <row r="1292" spans="1:1" x14ac:dyDescent="0.35">
      <c r="A1292" t="s">
        <v>15113</v>
      </c>
    </row>
    <row r="1293" spans="1:1" x14ac:dyDescent="0.35">
      <c r="A1293" t="s">
        <v>15114</v>
      </c>
    </row>
    <row r="1294" spans="1:1" x14ac:dyDescent="0.35">
      <c r="A1294" t="s">
        <v>15115</v>
      </c>
    </row>
    <row r="1295" spans="1:1" x14ac:dyDescent="0.35">
      <c r="A1295" t="s">
        <v>15116</v>
      </c>
    </row>
    <row r="1296" spans="1:1" x14ac:dyDescent="0.35">
      <c r="A1296" t="s">
        <v>15117</v>
      </c>
    </row>
    <row r="1297" spans="1:1" x14ac:dyDescent="0.35">
      <c r="A1297" t="s">
        <v>15118</v>
      </c>
    </row>
    <row r="1298" spans="1:1" x14ac:dyDescent="0.35">
      <c r="A1298" t="s">
        <v>15119</v>
      </c>
    </row>
    <row r="1299" spans="1:1" x14ac:dyDescent="0.35">
      <c r="A1299" t="s">
        <v>15120</v>
      </c>
    </row>
    <row r="1300" spans="1:1" x14ac:dyDescent="0.35">
      <c r="A1300" t="s">
        <v>15121</v>
      </c>
    </row>
    <row r="1301" spans="1:1" x14ac:dyDescent="0.35">
      <c r="A1301" t="s">
        <v>15122</v>
      </c>
    </row>
    <row r="1302" spans="1:1" x14ac:dyDescent="0.35">
      <c r="A1302" t="s">
        <v>15123</v>
      </c>
    </row>
    <row r="1303" spans="1:1" x14ac:dyDescent="0.35">
      <c r="A1303" s="1" t="s">
        <v>15124</v>
      </c>
    </row>
    <row r="1304" spans="1:1" x14ac:dyDescent="0.35">
      <c r="A1304" t="s">
        <v>15125</v>
      </c>
    </row>
    <row r="1305" spans="1:1" x14ac:dyDescent="0.35">
      <c r="A1305" t="s">
        <v>15126</v>
      </c>
    </row>
    <row r="1306" spans="1:1" x14ac:dyDescent="0.35">
      <c r="A1306" t="s">
        <v>15127</v>
      </c>
    </row>
    <row r="1307" spans="1:1" x14ac:dyDescent="0.35">
      <c r="A1307" t="s">
        <v>15128</v>
      </c>
    </row>
    <row r="1308" spans="1:1" x14ac:dyDescent="0.35">
      <c r="A1308" t="s">
        <v>15129</v>
      </c>
    </row>
    <row r="1309" spans="1:1" x14ac:dyDescent="0.35">
      <c r="A1309" t="s">
        <v>15130</v>
      </c>
    </row>
    <row r="1310" spans="1:1" x14ac:dyDescent="0.35">
      <c r="A1310" t="s">
        <v>15131</v>
      </c>
    </row>
    <row r="1311" spans="1:1" x14ac:dyDescent="0.35">
      <c r="A1311" t="s">
        <v>15132</v>
      </c>
    </row>
    <row r="1312" spans="1:1" x14ac:dyDescent="0.35">
      <c r="A1312" t="s">
        <v>15133</v>
      </c>
    </row>
    <row r="1313" spans="1:1" x14ac:dyDescent="0.35">
      <c r="A1313" t="s">
        <v>15134</v>
      </c>
    </row>
    <row r="1314" spans="1:1" x14ac:dyDescent="0.35">
      <c r="A1314" t="s">
        <v>15135</v>
      </c>
    </row>
    <row r="1315" spans="1:1" x14ac:dyDescent="0.35">
      <c r="A1315" t="s">
        <v>15136</v>
      </c>
    </row>
    <row r="1316" spans="1:1" x14ac:dyDescent="0.35">
      <c r="A1316" t="s">
        <v>15137</v>
      </c>
    </row>
    <row r="1317" spans="1:1" x14ac:dyDescent="0.35">
      <c r="A1317" t="s">
        <v>15138</v>
      </c>
    </row>
    <row r="1318" spans="1:1" x14ac:dyDescent="0.35">
      <c r="A1318" t="s">
        <v>15139</v>
      </c>
    </row>
    <row r="1319" spans="1:1" x14ac:dyDescent="0.35">
      <c r="A1319" t="s">
        <v>15140</v>
      </c>
    </row>
    <row r="1320" spans="1:1" x14ac:dyDescent="0.35">
      <c r="A1320" t="s">
        <v>15141</v>
      </c>
    </row>
    <row r="1321" spans="1:1" x14ac:dyDescent="0.35">
      <c r="A1321" t="s">
        <v>15142</v>
      </c>
    </row>
    <row r="1322" spans="1:1" x14ac:dyDescent="0.35">
      <c r="A1322" t="s">
        <v>15143</v>
      </c>
    </row>
    <row r="1323" spans="1:1" x14ac:dyDescent="0.35">
      <c r="A1323" t="s">
        <v>15144</v>
      </c>
    </row>
    <row r="1324" spans="1:1" x14ac:dyDescent="0.35">
      <c r="A1324" t="s">
        <v>15145</v>
      </c>
    </row>
    <row r="1325" spans="1:1" x14ac:dyDescent="0.35">
      <c r="A1325" t="s">
        <v>15146</v>
      </c>
    </row>
    <row r="1326" spans="1:1" x14ac:dyDescent="0.35">
      <c r="A1326" t="s">
        <v>15147</v>
      </c>
    </row>
    <row r="1327" spans="1:1" x14ac:dyDescent="0.35">
      <c r="A1327" t="s">
        <v>15148</v>
      </c>
    </row>
    <row r="1328" spans="1:1" x14ac:dyDescent="0.35">
      <c r="A1328" t="s">
        <v>15149</v>
      </c>
    </row>
    <row r="1329" spans="1:1" x14ac:dyDescent="0.35">
      <c r="A1329" t="s">
        <v>15150</v>
      </c>
    </row>
    <row r="1330" spans="1:1" x14ac:dyDescent="0.35">
      <c r="A1330" t="s">
        <v>15151</v>
      </c>
    </row>
    <row r="1331" spans="1:1" x14ac:dyDescent="0.35">
      <c r="A1331" t="s">
        <v>15152</v>
      </c>
    </row>
    <row r="1332" spans="1:1" x14ac:dyDescent="0.35">
      <c r="A1332" t="s">
        <v>15153</v>
      </c>
    </row>
    <row r="1333" spans="1:1" x14ac:dyDescent="0.35">
      <c r="A1333" t="s">
        <v>15154</v>
      </c>
    </row>
    <row r="1334" spans="1:1" x14ac:dyDescent="0.35">
      <c r="A1334" t="s">
        <v>15155</v>
      </c>
    </row>
    <row r="1335" spans="1:1" x14ac:dyDescent="0.35">
      <c r="A1335" t="s">
        <v>15156</v>
      </c>
    </row>
    <row r="1336" spans="1:1" x14ac:dyDescent="0.35">
      <c r="A1336" t="s">
        <v>15157</v>
      </c>
    </row>
    <row r="1337" spans="1:1" x14ac:dyDescent="0.35">
      <c r="A1337" t="s">
        <v>15158</v>
      </c>
    </row>
    <row r="1338" spans="1:1" x14ac:dyDescent="0.35">
      <c r="A1338" t="s">
        <v>15159</v>
      </c>
    </row>
    <row r="1339" spans="1:1" x14ac:dyDescent="0.35">
      <c r="A1339" t="s">
        <v>15160</v>
      </c>
    </row>
    <row r="1340" spans="1:1" x14ac:dyDescent="0.35">
      <c r="A1340" t="s">
        <v>15161</v>
      </c>
    </row>
    <row r="1341" spans="1:1" x14ac:dyDescent="0.35">
      <c r="A1341" t="s">
        <v>15162</v>
      </c>
    </row>
    <row r="1342" spans="1:1" x14ac:dyDescent="0.35">
      <c r="A1342" t="s">
        <v>15163</v>
      </c>
    </row>
    <row r="1343" spans="1:1" x14ac:dyDescent="0.35">
      <c r="A1343" t="s">
        <v>15164</v>
      </c>
    </row>
    <row r="1344" spans="1:1" x14ac:dyDescent="0.35">
      <c r="A1344" t="s">
        <v>15165</v>
      </c>
    </row>
    <row r="1345" spans="1:1" x14ac:dyDescent="0.35">
      <c r="A1345" t="s">
        <v>15166</v>
      </c>
    </row>
    <row r="1346" spans="1:1" x14ac:dyDescent="0.35">
      <c r="A1346" t="s">
        <v>15167</v>
      </c>
    </row>
    <row r="1347" spans="1:1" x14ac:dyDescent="0.35">
      <c r="A1347" t="s">
        <v>15168</v>
      </c>
    </row>
    <row r="1348" spans="1:1" x14ac:dyDescent="0.35">
      <c r="A1348" t="s">
        <v>15169</v>
      </c>
    </row>
    <row r="1349" spans="1:1" x14ac:dyDescent="0.35">
      <c r="A1349" t="s">
        <v>15170</v>
      </c>
    </row>
    <row r="1350" spans="1:1" x14ac:dyDescent="0.35">
      <c r="A1350" t="s">
        <v>15171</v>
      </c>
    </row>
    <row r="1351" spans="1:1" x14ac:dyDescent="0.35">
      <c r="A1351" t="s">
        <v>15172</v>
      </c>
    </row>
    <row r="1352" spans="1:1" x14ac:dyDescent="0.35">
      <c r="A1352" t="s">
        <v>15173</v>
      </c>
    </row>
    <row r="1353" spans="1:1" x14ac:dyDescent="0.35">
      <c r="A1353" t="s">
        <v>15174</v>
      </c>
    </row>
    <row r="1354" spans="1:1" x14ac:dyDescent="0.35">
      <c r="A1354" t="s">
        <v>15175</v>
      </c>
    </row>
    <row r="1355" spans="1:1" x14ac:dyDescent="0.35">
      <c r="A1355" t="s">
        <v>15176</v>
      </c>
    </row>
    <row r="1356" spans="1:1" x14ac:dyDescent="0.35">
      <c r="A1356" t="s">
        <v>15177</v>
      </c>
    </row>
    <row r="1357" spans="1:1" x14ac:dyDescent="0.35">
      <c r="A1357" t="s">
        <v>15178</v>
      </c>
    </row>
    <row r="1358" spans="1:1" x14ac:dyDescent="0.35">
      <c r="A1358" t="s">
        <v>15179</v>
      </c>
    </row>
    <row r="1359" spans="1:1" x14ac:dyDescent="0.35">
      <c r="A1359" t="s">
        <v>15180</v>
      </c>
    </row>
    <row r="1360" spans="1:1" x14ac:dyDescent="0.35">
      <c r="A1360" t="s">
        <v>15181</v>
      </c>
    </row>
    <row r="1361" spans="1:1" x14ac:dyDescent="0.35">
      <c r="A1361" t="s">
        <v>15182</v>
      </c>
    </row>
    <row r="1362" spans="1:1" x14ac:dyDescent="0.35">
      <c r="A1362" t="s">
        <v>15183</v>
      </c>
    </row>
    <row r="1363" spans="1:1" x14ac:dyDescent="0.35">
      <c r="A1363" t="s">
        <v>15184</v>
      </c>
    </row>
    <row r="1364" spans="1:1" x14ac:dyDescent="0.35">
      <c r="A1364" t="s">
        <v>15185</v>
      </c>
    </row>
    <row r="1365" spans="1:1" x14ac:dyDescent="0.35">
      <c r="A1365" t="s">
        <v>15186</v>
      </c>
    </row>
    <row r="1366" spans="1:1" x14ac:dyDescent="0.35">
      <c r="A1366" t="s">
        <v>15187</v>
      </c>
    </row>
    <row r="1367" spans="1:1" x14ac:dyDescent="0.35">
      <c r="A1367" t="s">
        <v>15188</v>
      </c>
    </row>
    <row r="1368" spans="1:1" x14ac:dyDescent="0.35">
      <c r="A1368" t="s">
        <v>15189</v>
      </c>
    </row>
    <row r="1369" spans="1:1" x14ac:dyDescent="0.35">
      <c r="A1369" t="s">
        <v>15190</v>
      </c>
    </row>
    <row r="1370" spans="1:1" x14ac:dyDescent="0.35">
      <c r="A1370" t="s">
        <v>15191</v>
      </c>
    </row>
    <row r="1371" spans="1:1" x14ac:dyDescent="0.35">
      <c r="A1371" t="s">
        <v>15192</v>
      </c>
    </row>
    <row r="1372" spans="1:1" x14ac:dyDescent="0.35">
      <c r="A1372" t="s">
        <v>15193</v>
      </c>
    </row>
    <row r="1373" spans="1:1" x14ac:dyDescent="0.35">
      <c r="A1373" t="s">
        <v>15194</v>
      </c>
    </row>
    <row r="1374" spans="1:1" x14ac:dyDescent="0.35">
      <c r="A1374" t="s">
        <v>15195</v>
      </c>
    </row>
    <row r="1375" spans="1:1" x14ac:dyDescent="0.35">
      <c r="A1375" t="s">
        <v>15196</v>
      </c>
    </row>
    <row r="1376" spans="1:1" x14ac:dyDescent="0.35">
      <c r="A1376" t="s">
        <v>15197</v>
      </c>
    </row>
    <row r="1377" spans="1:1" x14ac:dyDescent="0.35">
      <c r="A1377" t="s">
        <v>15198</v>
      </c>
    </row>
    <row r="1378" spans="1:1" x14ac:dyDescent="0.35">
      <c r="A1378" t="s">
        <v>15199</v>
      </c>
    </row>
    <row r="1379" spans="1:1" x14ac:dyDescent="0.35">
      <c r="A1379" t="s">
        <v>15200</v>
      </c>
    </row>
    <row r="1380" spans="1:1" x14ac:dyDescent="0.35">
      <c r="A1380" t="s">
        <v>15201</v>
      </c>
    </row>
    <row r="1381" spans="1:1" x14ac:dyDescent="0.35">
      <c r="A1381" t="s">
        <v>15202</v>
      </c>
    </row>
    <row r="1382" spans="1:1" x14ac:dyDescent="0.35">
      <c r="A1382" t="s">
        <v>15203</v>
      </c>
    </row>
    <row r="1383" spans="1:1" x14ac:dyDescent="0.35">
      <c r="A1383" t="s">
        <v>15204</v>
      </c>
    </row>
    <row r="1384" spans="1:1" x14ac:dyDescent="0.35">
      <c r="A1384" t="s">
        <v>15205</v>
      </c>
    </row>
    <row r="1385" spans="1:1" x14ac:dyDescent="0.35">
      <c r="A1385" s="1" t="s">
        <v>15206</v>
      </c>
    </row>
    <row r="1386" spans="1:1" x14ac:dyDescent="0.35">
      <c r="A1386" t="s">
        <v>15207</v>
      </c>
    </row>
    <row r="1387" spans="1:1" x14ac:dyDescent="0.35">
      <c r="A1387" t="s">
        <v>15208</v>
      </c>
    </row>
    <row r="1388" spans="1:1" x14ac:dyDescent="0.35">
      <c r="A1388" t="s">
        <v>15209</v>
      </c>
    </row>
    <row r="1389" spans="1:1" x14ac:dyDescent="0.35">
      <c r="A1389" t="s">
        <v>15210</v>
      </c>
    </row>
    <row r="1390" spans="1:1" x14ac:dyDescent="0.35">
      <c r="A1390" t="s">
        <v>15211</v>
      </c>
    </row>
    <row r="1391" spans="1:1" x14ac:dyDescent="0.35">
      <c r="A1391" t="s">
        <v>15212</v>
      </c>
    </row>
    <row r="1392" spans="1:1" x14ac:dyDescent="0.35">
      <c r="A1392" t="s">
        <v>15213</v>
      </c>
    </row>
    <row r="1393" spans="1:1" x14ac:dyDescent="0.35">
      <c r="A1393" t="s">
        <v>15214</v>
      </c>
    </row>
    <row r="1394" spans="1:1" x14ac:dyDescent="0.35">
      <c r="A1394" t="s">
        <v>15215</v>
      </c>
    </row>
    <row r="1395" spans="1:1" x14ac:dyDescent="0.35">
      <c r="A1395" t="s">
        <v>15216</v>
      </c>
    </row>
    <row r="1396" spans="1:1" x14ac:dyDescent="0.35">
      <c r="A1396" t="s">
        <v>15217</v>
      </c>
    </row>
    <row r="1397" spans="1:1" x14ac:dyDescent="0.35">
      <c r="A1397" t="s">
        <v>15218</v>
      </c>
    </row>
    <row r="1398" spans="1:1" x14ac:dyDescent="0.35">
      <c r="A1398" t="s">
        <v>15219</v>
      </c>
    </row>
    <row r="1399" spans="1:1" x14ac:dyDescent="0.35">
      <c r="A1399" t="s">
        <v>15220</v>
      </c>
    </row>
    <row r="1400" spans="1:1" x14ac:dyDescent="0.35">
      <c r="A1400" t="s">
        <v>15221</v>
      </c>
    </row>
    <row r="1401" spans="1:1" x14ac:dyDescent="0.35">
      <c r="A1401" t="s">
        <v>15222</v>
      </c>
    </row>
    <row r="1402" spans="1:1" x14ac:dyDescent="0.35">
      <c r="A1402" t="s">
        <v>15223</v>
      </c>
    </row>
    <row r="1403" spans="1:1" x14ac:dyDescent="0.35">
      <c r="A1403" t="s">
        <v>15224</v>
      </c>
    </row>
    <row r="1404" spans="1:1" x14ac:dyDescent="0.35">
      <c r="A1404" t="s">
        <v>15225</v>
      </c>
    </row>
    <row r="1405" spans="1:1" x14ac:dyDescent="0.35">
      <c r="A1405" t="s">
        <v>15226</v>
      </c>
    </row>
    <row r="1406" spans="1:1" x14ac:dyDescent="0.35">
      <c r="A1406" t="s">
        <v>15227</v>
      </c>
    </row>
    <row r="1407" spans="1:1" x14ac:dyDescent="0.35">
      <c r="A1407" t="s">
        <v>15228</v>
      </c>
    </row>
    <row r="1408" spans="1:1" x14ac:dyDescent="0.35">
      <c r="A1408" t="s">
        <v>15229</v>
      </c>
    </row>
    <row r="1409" spans="1:1" x14ac:dyDescent="0.35">
      <c r="A1409" t="s">
        <v>15230</v>
      </c>
    </row>
    <row r="1410" spans="1:1" x14ac:dyDescent="0.35">
      <c r="A1410" t="s">
        <v>15231</v>
      </c>
    </row>
    <row r="1411" spans="1:1" x14ac:dyDescent="0.35">
      <c r="A1411" t="s">
        <v>15232</v>
      </c>
    </row>
    <row r="1412" spans="1:1" x14ac:dyDescent="0.35">
      <c r="A1412" t="s">
        <v>15233</v>
      </c>
    </row>
    <row r="1413" spans="1:1" x14ac:dyDescent="0.35">
      <c r="A1413" t="s">
        <v>15234</v>
      </c>
    </row>
    <row r="1414" spans="1:1" x14ac:dyDescent="0.35">
      <c r="A1414" t="s">
        <v>15235</v>
      </c>
    </row>
    <row r="1415" spans="1:1" x14ac:dyDescent="0.35">
      <c r="A1415" t="s">
        <v>15236</v>
      </c>
    </row>
    <row r="1416" spans="1:1" x14ac:dyDescent="0.35">
      <c r="A1416" t="s">
        <v>15237</v>
      </c>
    </row>
    <row r="1417" spans="1:1" x14ac:dyDescent="0.35">
      <c r="A1417" t="s">
        <v>15238</v>
      </c>
    </row>
    <row r="1418" spans="1:1" x14ac:dyDescent="0.35">
      <c r="A1418" t="s">
        <v>15239</v>
      </c>
    </row>
    <row r="1419" spans="1:1" x14ac:dyDescent="0.35">
      <c r="A1419" t="s">
        <v>15240</v>
      </c>
    </row>
    <row r="1420" spans="1:1" x14ac:dyDescent="0.35">
      <c r="A1420" t="s">
        <v>15241</v>
      </c>
    </row>
    <row r="1421" spans="1:1" x14ac:dyDescent="0.35">
      <c r="A1421" t="s">
        <v>15242</v>
      </c>
    </row>
    <row r="1422" spans="1:1" x14ac:dyDescent="0.35">
      <c r="A1422" t="s">
        <v>15243</v>
      </c>
    </row>
    <row r="1423" spans="1:1" x14ac:dyDescent="0.35">
      <c r="A1423" t="s">
        <v>15244</v>
      </c>
    </row>
    <row r="1424" spans="1:1" x14ac:dyDescent="0.35">
      <c r="A1424" t="s">
        <v>15245</v>
      </c>
    </row>
    <row r="1425" spans="1:1" x14ac:dyDescent="0.35">
      <c r="A1425" t="s">
        <v>15246</v>
      </c>
    </row>
    <row r="1426" spans="1:1" x14ac:dyDescent="0.35">
      <c r="A1426" t="s">
        <v>15247</v>
      </c>
    </row>
    <row r="1427" spans="1:1" x14ac:dyDescent="0.35">
      <c r="A1427" t="s">
        <v>15248</v>
      </c>
    </row>
    <row r="1428" spans="1:1" x14ac:dyDescent="0.35">
      <c r="A1428" t="s">
        <v>15249</v>
      </c>
    </row>
    <row r="1429" spans="1:1" x14ac:dyDescent="0.35">
      <c r="A1429" t="s">
        <v>15250</v>
      </c>
    </row>
    <row r="1430" spans="1:1" x14ac:dyDescent="0.35">
      <c r="A1430" t="s">
        <v>15251</v>
      </c>
    </row>
    <row r="1431" spans="1:1" x14ac:dyDescent="0.35">
      <c r="A1431" t="s">
        <v>15252</v>
      </c>
    </row>
    <row r="1432" spans="1:1" x14ac:dyDescent="0.35">
      <c r="A1432" t="s">
        <v>15253</v>
      </c>
    </row>
    <row r="1433" spans="1:1" x14ac:dyDescent="0.35">
      <c r="A1433" t="s">
        <v>15254</v>
      </c>
    </row>
    <row r="1434" spans="1:1" x14ac:dyDescent="0.35">
      <c r="A1434" t="s">
        <v>15255</v>
      </c>
    </row>
    <row r="1435" spans="1:1" x14ac:dyDescent="0.35">
      <c r="A1435" t="s">
        <v>15256</v>
      </c>
    </row>
    <row r="1436" spans="1:1" x14ac:dyDescent="0.35">
      <c r="A1436" t="s">
        <v>15257</v>
      </c>
    </row>
    <row r="1437" spans="1:1" x14ac:dyDescent="0.35">
      <c r="A1437" t="s">
        <v>15258</v>
      </c>
    </row>
    <row r="1438" spans="1:1" x14ac:dyDescent="0.35">
      <c r="A1438" t="s">
        <v>15259</v>
      </c>
    </row>
    <row r="1439" spans="1:1" x14ac:dyDescent="0.35">
      <c r="A1439" t="s">
        <v>15260</v>
      </c>
    </row>
    <row r="1440" spans="1:1" x14ac:dyDescent="0.35">
      <c r="A1440" t="s">
        <v>15261</v>
      </c>
    </row>
    <row r="1441" spans="1:1" x14ac:dyDescent="0.35">
      <c r="A1441" t="s">
        <v>15262</v>
      </c>
    </row>
    <row r="1442" spans="1:1" x14ac:dyDescent="0.35">
      <c r="A1442" t="s">
        <v>15263</v>
      </c>
    </row>
    <row r="1443" spans="1:1" x14ac:dyDescent="0.35">
      <c r="A1443" t="s">
        <v>15264</v>
      </c>
    </row>
    <row r="1444" spans="1:1" x14ac:dyDescent="0.35">
      <c r="A1444" t="s">
        <v>15265</v>
      </c>
    </row>
    <row r="1445" spans="1:1" x14ac:dyDescent="0.35">
      <c r="A1445" t="s">
        <v>15266</v>
      </c>
    </row>
    <row r="1446" spans="1:1" x14ac:dyDescent="0.35">
      <c r="A1446" t="s">
        <v>15267</v>
      </c>
    </row>
    <row r="1447" spans="1:1" x14ac:dyDescent="0.35">
      <c r="A1447" t="s">
        <v>15268</v>
      </c>
    </row>
    <row r="1448" spans="1:1" x14ac:dyDescent="0.35">
      <c r="A1448" t="s">
        <v>15269</v>
      </c>
    </row>
    <row r="1449" spans="1:1" x14ac:dyDescent="0.35">
      <c r="A1449" t="s">
        <v>15270</v>
      </c>
    </row>
    <row r="1450" spans="1:1" x14ac:dyDescent="0.35">
      <c r="A1450" t="s">
        <v>15271</v>
      </c>
    </row>
    <row r="1451" spans="1:1" x14ac:dyDescent="0.35">
      <c r="A1451" t="s">
        <v>15272</v>
      </c>
    </row>
    <row r="1452" spans="1:1" x14ac:dyDescent="0.35">
      <c r="A1452" t="s">
        <v>15273</v>
      </c>
    </row>
    <row r="1453" spans="1:1" x14ac:dyDescent="0.35">
      <c r="A1453" t="s">
        <v>15274</v>
      </c>
    </row>
    <row r="1454" spans="1:1" x14ac:dyDescent="0.35">
      <c r="A1454" t="s">
        <v>15275</v>
      </c>
    </row>
    <row r="1455" spans="1:1" x14ac:dyDescent="0.35">
      <c r="A1455" t="s">
        <v>15276</v>
      </c>
    </row>
    <row r="1456" spans="1:1" x14ac:dyDescent="0.35">
      <c r="A1456" t="s">
        <v>15277</v>
      </c>
    </row>
    <row r="1457" spans="1:1" x14ac:dyDescent="0.35">
      <c r="A1457" t="s">
        <v>15278</v>
      </c>
    </row>
    <row r="1458" spans="1:1" x14ac:dyDescent="0.35">
      <c r="A1458" t="s">
        <v>15279</v>
      </c>
    </row>
    <row r="1459" spans="1:1" x14ac:dyDescent="0.35">
      <c r="A1459" t="s">
        <v>15280</v>
      </c>
    </row>
    <row r="1460" spans="1:1" x14ac:dyDescent="0.35">
      <c r="A1460" t="s">
        <v>15281</v>
      </c>
    </row>
    <row r="1461" spans="1:1" x14ac:dyDescent="0.35">
      <c r="A1461" t="s">
        <v>15282</v>
      </c>
    </row>
    <row r="1462" spans="1:1" x14ac:dyDescent="0.35">
      <c r="A1462" t="s">
        <v>15283</v>
      </c>
    </row>
    <row r="1463" spans="1:1" x14ac:dyDescent="0.35">
      <c r="A1463" t="s">
        <v>15284</v>
      </c>
    </row>
    <row r="1464" spans="1:1" x14ac:dyDescent="0.35">
      <c r="A1464" t="s">
        <v>15285</v>
      </c>
    </row>
    <row r="1465" spans="1:1" x14ac:dyDescent="0.35">
      <c r="A1465" t="s">
        <v>15286</v>
      </c>
    </row>
    <row r="1466" spans="1:1" x14ac:dyDescent="0.35">
      <c r="A1466" t="s">
        <v>15287</v>
      </c>
    </row>
    <row r="1467" spans="1:1" x14ac:dyDescent="0.35">
      <c r="A1467" t="s">
        <v>15288</v>
      </c>
    </row>
    <row r="1468" spans="1:1" x14ac:dyDescent="0.35">
      <c r="A1468" t="s">
        <v>15289</v>
      </c>
    </row>
    <row r="1469" spans="1:1" x14ac:dyDescent="0.35">
      <c r="A1469" t="s">
        <v>15290</v>
      </c>
    </row>
    <row r="1470" spans="1:1" x14ac:dyDescent="0.35">
      <c r="A1470" t="s">
        <v>15291</v>
      </c>
    </row>
    <row r="1471" spans="1:1" x14ac:dyDescent="0.35">
      <c r="A1471" t="s">
        <v>15292</v>
      </c>
    </row>
    <row r="1472" spans="1:1" x14ac:dyDescent="0.35">
      <c r="A1472" t="s">
        <v>15293</v>
      </c>
    </row>
    <row r="1473" spans="1:1" x14ac:dyDescent="0.35">
      <c r="A1473" t="s">
        <v>15294</v>
      </c>
    </row>
    <row r="1474" spans="1:1" x14ac:dyDescent="0.35">
      <c r="A1474" t="s">
        <v>15295</v>
      </c>
    </row>
    <row r="1475" spans="1:1" x14ac:dyDescent="0.35">
      <c r="A1475" t="s">
        <v>15296</v>
      </c>
    </row>
    <row r="1476" spans="1:1" x14ac:dyDescent="0.35">
      <c r="A1476" t="s">
        <v>15297</v>
      </c>
    </row>
    <row r="1477" spans="1:1" x14ac:dyDescent="0.35">
      <c r="A1477" t="s">
        <v>15298</v>
      </c>
    </row>
    <row r="1478" spans="1:1" x14ac:dyDescent="0.35">
      <c r="A1478" t="s">
        <v>15299</v>
      </c>
    </row>
    <row r="1479" spans="1:1" x14ac:dyDescent="0.35">
      <c r="A1479" t="s">
        <v>15300</v>
      </c>
    </row>
    <row r="1480" spans="1:1" x14ac:dyDescent="0.35">
      <c r="A1480" t="s">
        <v>15301</v>
      </c>
    </row>
    <row r="1481" spans="1:1" x14ac:dyDescent="0.35">
      <c r="A1481" t="s">
        <v>15302</v>
      </c>
    </row>
    <row r="1482" spans="1:1" x14ac:dyDescent="0.35">
      <c r="A1482" t="s">
        <v>15303</v>
      </c>
    </row>
    <row r="1483" spans="1:1" x14ac:dyDescent="0.35">
      <c r="A1483" t="s">
        <v>15304</v>
      </c>
    </row>
    <row r="1484" spans="1:1" x14ac:dyDescent="0.35">
      <c r="A1484" t="s">
        <v>15305</v>
      </c>
    </row>
    <row r="1485" spans="1:1" x14ac:dyDescent="0.35">
      <c r="A1485" t="s">
        <v>15306</v>
      </c>
    </row>
    <row r="1486" spans="1:1" x14ac:dyDescent="0.35">
      <c r="A1486" t="s">
        <v>15307</v>
      </c>
    </row>
    <row r="1487" spans="1:1" x14ac:dyDescent="0.35">
      <c r="A1487" t="s">
        <v>15308</v>
      </c>
    </row>
    <row r="1488" spans="1:1" x14ac:dyDescent="0.35">
      <c r="A1488" t="s">
        <v>15309</v>
      </c>
    </row>
    <row r="1489" spans="1:1" x14ac:dyDescent="0.35">
      <c r="A1489" t="s">
        <v>15310</v>
      </c>
    </row>
    <row r="1490" spans="1:1" x14ac:dyDescent="0.35">
      <c r="A1490" t="s">
        <v>15311</v>
      </c>
    </row>
    <row r="1491" spans="1:1" x14ac:dyDescent="0.35">
      <c r="A1491" t="s">
        <v>15312</v>
      </c>
    </row>
    <row r="1492" spans="1:1" x14ac:dyDescent="0.35">
      <c r="A1492" t="s">
        <v>15313</v>
      </c>
    </row>
    <row r="1493" spans="1:1" x14ac:dyDescent="0.35">
      <c r="A1493" t="s">
        <v>15314</v>
      </c>
    </row>
    <row r="1494" spans="1:1" x14ac:dyDescent="0.35">
      <c r="A1494" t="s">
        <v>15315</v>
      </c>
    </row>
    <row r="1495" spans="1:1" x14ac:dyDescent="0.35">
      <c r="A1495" t="s">
        <v>15316</v>
      </c>
    </row>
    <row r="1496" spans="1:1" x14ac:dyDescent="0.35">
      <c r="A1496" t="s">
        <v>15317</v>
      </c>
    </row>
    <row r="1497" spans="1:1" x14ac:dyDescent="0.35">
      <c r="A1497" t="s">
        <v>15318</v>
      </c>
    </row>
    <row r="1498" spans="1:1" x14ac:dyDescent="0.35">
      <c r="A1498" t="s">
        <v>15319</v>
      </c>
    </row>
    <row r="1499" spans="1:1" x14ac:dyDescent="0.35">
      <c r="A1499" t="s">
        <v>15320</v>
      </c>
    </row>
    <row r="1500" spans="1:1" x14ac:dyDescent="0.35">
      <c r="A1500" t="s">
        <v>15321</v>
      </c>
    </row>
    <row r="1501" spans="1:1" x14ac:dyDescent="0.35">
      <c r="A1501" t="s">
        <v>15322</v>
      </c>
    </row>
    <row r="1502" spans="1:1" x14ac:dyDescent="0.35">
      <c r="A1502" t="s">
        <v>15323</v>
      </c>
    </row>
    <row r="1503" spans="1:1" x14ac:dyDescent="0.35">
      <c r="A1503" t="s">
        <v>15324</v>
      </c>
    </row>
    <row r="1504" spans="1:1" x14ac:dyDescent="0.35">
      <c r="A1504" t="s">
        <v>15325</v>
      </c>
    </row>
    <row r="1505" spans="1:1" x14ac:dyDescent="0.35">
      <c r="A1505" t="s">
        <v>15326</v>
      </c>
    </row>
    <row r="1506" spans="1:1" x14ac:dyDescent="0.35">
      <c r="A1506" t="s">
        <v>15327</v>
      </c>
    </row>
    <row r="1507" spans="1:1" x14ac:dyDescent="0.35">
      <c r="A1507" t="s">
        <v>15328</v>
      </c>
    </row>
    <row r="1508" spans="1:1" x14ac:dyDescent="0.35">
      <c r="A1508" t="s">
        <v>15329</v>
      </c>
    </row>
    <row r="1509" spans="1:1" x14ac:dyDescent="0.35">
      <c r="A1509" t="s">
        <v>15330</v>
      </c>
    </row>
    <row r="1510" spans="1:1" x14ac:dyDescent="0.35">
      <c r="A1510" t="s">
        <v>15331</v>
      </c>
    </row>
    <row r="1511" spans="1:1" x14ac:dyDescent="0.35">
      <c r="A1511" t="s">
        <v>15332</v>
      </c>
    </row>
    <row r="1512" spans="1:1" x14ac:dyDescent="0.35">
      <c r="A1512" t="s">
        <v>15333</v>
      </c>
    </row>
    <row r="1513" spans="1:1" x14ac:dyDescent="0.35">
      <c r="A1513" t="s">
        <v>15334</v>
      </c>
    </row>
    <row r="1514" spans="1:1" x14ac:dyDescent="0.35">
      <c r="A1514" t="s">
        <v>15335</v>
      </c>
    </row>
    <row r="1515" spans="1:1" x14ac:dyDescent="0.35">
      <c r="A1515" t="s">
        <v>15336</v>
      </c>
    </row>
    <row r="1516" spans="1:1" x14ac:dyDescent="0.35">
      <c r="A1516" t="s">
        <v>15337</v>
      </c>
    </row>
    <row r="1517" spans="1:1" x14ac:dyDescent="0.35">
      <c r="A1517" t="s">
        <v>15338</v>
      </c>
    </row>
    <row r="1518" spans="1:1" x14ac:dyDescent="0.35">
      <c r="A1518" t="s">
        <v>15339</v>
      </c>
    </row>
    <row r="1519" spans="1:1" x14ac:dyDescent="0.35">
      <c r="A1519" t="s">
        <v>15340</v>
      </c>
    </row>
    <row r="1520" spans="1:1" x14ac:dyDescent="0.35">
      <c r="A1520" t="s">
        <v>15341</v>
      </c>
    </row>
    <row r="1521" spans="1:1" x14ac:dyDescent="0.35">
      <c r="A1521" t="s">
        <v>15342</v>
      </c>
    </row>
    <row r="1522" spans="1:1" x14ac:dyDescent="0.35">
      <c r="A1522" s="1" t="s">
        <v>15343</v>
      </c>
    </row>
    <row r="1523" spans="1:1" x14ac:dyDescent="0.35">
      <c r="A1523" t="s">
        <v>15344</v>
      </c>
    </row>
    <row r="1524" spans="1:1" x14ac:dyDescent="0.35">
      <c r="A1524" t="s">
        <v>15345</v>
      </c>
    </row>
    <row r="1525" spans="1:1" x14ac:dyDescent="0.35">
      <c r="A1525" t="s">
        <v>15346</v>
      </c>
    </row>
    <row r="1526" spans="1:1" x14ac:dyDescent="0.35">
      <c r="A1526" t="s">
        <v>15347</v>
      </c>
    </row>
    <row r="1527" spans="1:1" x14ac:dyDescent="0.35">
      <c r="A1527" t="s">
        <v>15348</v>
      </c>
    </row>
    <row r="1528" spans="1:1" x14ac:dyDescent="0.35">
      <c r="A1528" t="s">
        <v>15349</v>
      </c>
    </row>
    <row r="1529" spans="1:1" x14ac:dyDescent="0.35">
      <c r="A1529" t="s">
        <v>15350</v>
      </c>
    </row>
    <row r="1530" spans="1:1" x14ac:dyDescent="0.35">
      <c r="A1530" t="s">
        <v>15351</v>
      </c>
    </row>
    <row r="1531" spans="1:1" x14ac:dyDescent="0.35">
      <c r="A1531" t="s">
        <v>15352</v>
      </c>
    </row>
    <row r="1532" spans="1:1" x14ac:dyDescent="0.35">
      <c r="A1532" t="s">
        <v>15353</v>
      </c>
    </row>
    <row r="1533" spans="1:1" x14ac:dyDescent="0.35">
      <c r="A1533" t="s">
        <v>15354</v>
      </c>
    </row>
    <row r="1534" spans="1:1" x14ac:dyDescent="0.35">
      <c r="A1534" t="s">
        <v>15355</v>
      </c>
    </row>
    <row r="1535" spans="1:1" x14ac:dyDescent="0.35">
      <c r="A1535" t="s">
        <v>15356</v>
      </c>
    </row>
    <row r="1536" spans="1:1" x14ac:dyDescent="0.35">
      <c r="A1536" t="s">
        <v>15357</v>
      </c>
    </row>
    <row r="1537" spans="1:1" x14ac:dyDescent="0.35">
      <c r="A1537" s="1" t="s">
        <v>15358</v>
      </c>
    </row>
    <row r="1538" spans="1:1" x14ac:dyDescent="0.35">
      <c r="A1538" t="s">
        <v>15359</v>
      </c>
    </row>
    <row r="1539" spans="1:1" x14ac:dyDescent="0.35">
      <c r="A1539" t="s">
        <v>15360</v>
      </c>
    </row>
    <row r="1540" spans="1:1" x14ac:dyDescent="0.35">
      <c r="A1540" t="s">
        <v>15361</v>
      </c>
    </row>
    <row r="1541" spans="1:1" x14ac:dyDescent="0.35">
      <c r="A1541" t="s">
        <v>15362</v>
      </c>
    </row>
    <row r="1542" spans="1:1" x14ac:dyDescent="0.35">
      <c r="A1542" t="s">
        <v>15363</v>
      </c>
    </row>
    <row r="1543" spans="1:1" x14ac:dyDescent="0.35">
      <c r="A1543" t="s">
        <v>15364</v>
      </c>
    </row>
    <row r="1544" spans="1:1" x14ac:dyDescent="0.35">
      <c r="A1544" t="s">
        <v>15365</v>
      </c>
    </row>
    <row r="1545" spans="1:1" x14ac:dyDescent="0.35">
      <c r="A1545" t="s">
        <v>15366</v>
      </c>
    </row>
    <row r="1546" spans="1:1" x14ac:dyDescent="0.35">
      <c r="A1546" t="s">
        <v>15367</v>
      </c>
    </row>
    <row r="1547" spans="1:1" x14ac:dyDescent="0.35">
      <c r="A1547" t="s">
        <v>15368</v>
      </c>
    </row>
    <row r="1548" spans="1:1" x14ac:dyDescent="0.35">
      <c r="A1548" t="s">
        <v>15369</v>
      </c>
    </row>
    <row r="1549" spans="1:1" x14ac:dyDescent="0.35">
      <c r="A1549" t="s">
        <v>15370</v>
      </c>
    </row>
    <row r="1550" spans="1:1" x14ac:dyDescent="0.35">
      <c r="A1550" t="s">
        <v>15371</v>
      </c>
    </row>
    <row r="1551" spans="1:1" x14ac:dyDescent="0.35">
      <c r="A1551" t="s">
        <v>15372</v>
      </c>
    </row>
    <row r="1552" spans="1:1" x14ac:dyDescent="0.35">
      <c r="A1552" t="s">
        <v>15373</v>
      </c>
    </row>
    <row r="1553" spans="1:1" x14ac:dyDescent="0.35">
      <c r="A1553" t="s">
        <v>15374</v>
      </c>
    </row>
    <row r="1554" spans="1:1" x14ac:dyDescent="0.35">
      <c r="A1554" t="s">
        <v>15375</v>
      </c>
    </row>
    <row r="1555" spans="1:1" x14ac:dyDescent="0.35">
      <c r="A1555" t="s">
        <v>15376</v>
      </c>
    </row>
    <row r="1556" spans="1:1" x14ac:dyDescent="0.35">
      <c r="A1556" t="s">
        <v>15377</v>
      </c>
    </row>
    <row r="1557" spans="1:1" x14ac:dyDescent="0.35">
      <c r="A1557" s="1" t="s">
        <v>15378</v>
      </c>
    </row>
    <row r="1558" spans="1:1" x14ac:dyDescent="0.35">
      <c r="A1558" t="s">
        <v>15379</v>
      </c>
    </row>
    <row r="1559" spans="1:1" x14ac:dyDescent="0.35">
      <c r="A1559" t="s">
        <v>15380</v>
      </c>
    </row>
    <row r="1560" spans="1:1" x14ac:dyDescent="0.35">
      <c r="A1560" t="s">
        <v>15381</v>
      </c>
    </row>
    <row r="1561" spans="1:1" x14ac:dyDescent="0.35">
      <c r="A1561" t="s">
        <v>15382</v>
      </c>
    </row>
    <row r="1562" spans="1:1" x14ac:dyDescent="0.35">
      <c r="A1562" t="s">
        <v>15383</v>
      </c>
    </row>
    <row r="1563" spans="1:1" x14ac:dyDescent="0.35">
      <c r="A1563" t="s">
        <v>15384</v>
      </c>
    </row>
    <row r="1564" spans="1:1" x14ac:dyDescent="0.35">
      <c r="A1564" t="s">
        <v>15385</v>
      </c>
    </row>
    <row r="1565" spans="1:1" x14ac:dyDescent="0.35">
      <c r="A1565" t="s">
        <v>15386</v>
      </c>
    </row>
    <row r="1566" spans="1:1" x14ac:dyDescent="0.35">
      <c r="A1566" t="s">
        <v>15387</v>
      </c>
    </row>
    <row r="1567" spans="1:1" x14ac:dyDescent="0.35">
      <c r="A1567" t="s">
        <v>15388</v>
      </c>
    </row>
    <row r="1568" spans="1:1" x14ac:dyDescent="0.35">
      <c r="A1568" t="s">
        <v>15389</v>
      </c>
    </row>
    <row r="1569" spans="1:1" x14ac:dyDescent="0.35">
      <c r="A1569" t="s">
        <v>15390</v>
      </c>
    </row>
    <row r="1570" spans="1:1" x14ac:dyDescent="0.35">
      <c r="A1570" t="s">
        <v>15391</v>
      </c>
    </row>
    <row r="1571" spans="1:1" x14ac:dyDescent="0.35">
      <c r="A1571" t="s">
        <v>15392</v>
      </c>
    </row>
    <row r="1572" spans="1:1" x14ac:dyDescent="0.35">
      <c r="A1572" t="s">
        <v>15393</v>
      </c>
    </row>
    <row r="1573" spans="1:1" x14ac:dyDescent="0.35">
      <c r="A1573" t="s">
        <v>15394</v>
      </c>
    </row>
    <row r="1574" spans="1:1" x14ac:dyDescent="0.35">
      <c r="A1574" t="s">
        <v>15395</v>
      </c>
    </row>
    <row r="1575" spans="1:1" x14ac:dyDescent="0.35">
      <c r="A1575" t="s">
        <v>15396</v>
      </c>
    </row>
    <row r="1576" spans="1:1" x14ac:dyDescent="0.35">
      <c r="A1576" t="s">
        <v>15397</v>
      </c>
    </row>
    <row r="1577" spans="1:1" x14ac:dyDescent="0.35">
      <c r="A1577" t="s">
        <v>15398</v>
      </c>
    </row>
    <row r="1578" spans="1:1" x14ac:dyDescent="0.35">
      <c r="A1578" t="s">
        <v>15399</v>
      </c>
    </row>
    <row r="1579" spans="1:1" x14ac:dyDescent="0.35">
      <c r="A1579" t="s">
        <v>15400</v>
      </c>
    </row>
    <row r="1580" spans="1:1" x14ac:dyDescent="0.35">
      <c r="A1580" t="s">
        <v>15401</v>
      </c>
    </row>
    <row r="1581" spans="1:1" x14ac:dyDescent="0.35">
      <c r="A1581" t="s">
        <v>15402</v>
      </c>
    </row>
    <row r="1582" spans="1:1" x14ac:dyDescent="0.35">
      <c r="A1582" t="s">
        <v>15403</v>
      </c>
    </row>
    <row r="1583" spans="1:1" x14ac:dyDescent="0.35">
      <c r="A1583" t="s">
        <v>15404</v>
      </c>
    </row>
    <row r="1584" spans="1:1" x14ac:dyDescent="0.35">
      <c r="A1584" t="s">
        <v>15405</v>
      </c>
    </row>
    <row r="1585" spans="1:1" x14ac:dyDescent="0.35">
      <c r="A1585" t="s">
        <v>15406</v>
      </c>
    </row>
    <row r="1586" spans="1:1" x14ac:dyDescent="0.35">
      <c r="A1586" t="s">
        <v>15407</v>
      </c>
    </row>
    <row r="1587" spans="1:1" x14ac:dyDescent="0.35">
      <c r="A1587" t="s">
        <v>15408</v>
      </c>
    </row>
    <row r="1588" spans="1:1" x14ac:dyDescent="0.35">
      <c r="A1588" t="s">
        <v>15409</v>
      </c>
    </row>
    <row r="1589" spans="1:1" x14ac:dyDescent="0.35">
      <c r="A1589" t="s">
        <v>15410</v>
      </c>
    </row>
    <row r="1590" spans="1:1" x14ac:dyDescent="0.35">
      <c r="A1590" t="s">
        <v>15411</v>
      </c>
    </row>
    <row r="1591" spans="1:1" x14ac:dyDescent="0.35">
      <c r="A1591" t="s">
        <v>15412</v>
      </c>
    </row>
    <row r="1592" spans="1:1" x14ac:dyDescent="0.35">
      <c r="A1592" t="s">
        <v>15413</v>
      </c>
    </row>
    <row r="1593" spans="1:1" x14ac:dyDescent="0.35">
      <c r="A1593" t="s">
        <v>15414</v>
      </c>
    </row>
    <row r="1594" spans="1:1" x14ac:dyDescent="0.35">
      <c r="A1594" t="s">
        <v>15415</v>
      </c>
    </row>
    <row r="1595" spans="1:1" x14ac:dyDescent="0.35">
      <c r="A1595" t="s">
        <v>15416</v>
      </c>
    </row>
    <row r="1596" spans="1:1" x14ac:dyDescent="0.35">
      <c r="A1596" t="s">
        <v>15417</v>
      </c>
    </row>
    <row r="1597" spans="1:1" x14ac:dyDescent="0.35">
      <c r="A1597" t="s">
        <v>15418</v>
      </c>
    </row>
    <row r="1598" spans="1:1" x14ac:dyDescent="0.35">
      <c r="A1598" t="s">
        <v>15419</v>
      </c>
    </row>
    <row r="1599" spans="1:1" x14ac:dyDescent="0.35">
      <c r="A1599" t="s">
        <v>15420</v>
      </c>
    </row>
    <row r="1600" spans="1:1" x14ac:dyDescent="0.35">
      <c r="A1600" t="s">
        <v>15421</v>
      </c>
    </row>
    <row r="1601" spans="1:1" x14ac:dyDescent="0.35">
      <c r="A1601" t="s">
        <v>15422</v>
      </c>
    </row>
    <row r="1602" spans="1:1" x14ac:dyDescent="0.35">
      <c r="A1602" s="1" t="s">
        <v>15423</v>
      </c>
    </row>
    <row r="1603" spans="1:1" x14ac:dyDescent="0.35">
      <c r="A1603" t="s">
        <v>15424</v>
      </c>
    </row>
    <row r="1604" spans="1:1" x14ac:dyDescent="0.35">
      <c r="A1604" t="s">
        <v>15425</v>
      </c>
    </row>
    <row r="1605" spans="1:1" x14ac:dyDescent="0.35">
      <c r="A1605" t="s">
        <v>15426</v>
      </c>
    </row>
    <row r="1606" spans="1:1" x14ac:dyDescent="0.35">
      <c r="A1606" t="s">
        <v>15427</v>
      </c>
    </row>
    <row r="1607" spans="1:1" x14ac:dyDescent="0.35">
      <c r="A1607" t="s">
        <v>15428</v>
      </c>
    </row>
    <row r="1608" spans="1:1" x14ac:dyDescent="0.35">
      <c r="A1608" t="s">
        <v>15429</v>
      </c>
    </row>
    <row r="1609" spans="1:1" x14ac:dyDescent="0.35">
      <c r="A1609" t="s">
        <v>15430</v>
      </c>
    </row>
    <row r="1610" spans="1:1" x14ac:dyDescent="0.35">
      <c r="A1610" t="s">
        <v>15431</v>
      </c>
    </row>
    <row r="1611" spans="1:1" x14ac:dyDescent="0.35">
      <c r="A1611" t="s">
        <v>15432</v>
      </c>
    </row>
    <row r="1612" spans="1:1" x14ac:dyDescent="0.35">
      <c r="A1612" t="s">
        <v>15433</v>
      </c>
    </row>
    <row r="1613" spans="1:1" x14ac:dyDescent="0.35">
      <c r="A1613" t="s">
        <v>15434</v>
      </c>
    </row>
    <row r="1614" spans="1:1" x14ac:dyDescent="0.35">
      <c r="A1614" t="s">
        <v>15435</v>
      </c>
    </row>
    <row r="1615" spans="1:1" x14ac:dyDescent="0.35">
      <c r="A1615" t="s">
        <v>15436</v>
      </c>
    </row>
    <row r="1616" spans="1:1" x14ac:dyDescent="0.35">
      <c r="A1616" t="s">
        <v>15437</v>
      </c>
    </row>
    <row r="1617" spans="1:1" x14ac:dyDescent="0.35">
      <c r="A1617" t="s">
        <v>15438</v>
      </c>
    </row>
    <row r="1618" spans="1:1" x14ac:dyDescent="0.35">
      <c r="A1618" t="s">
        <v>15439</v>
      </c>
    </row>
    <row r="1619" spans="1:1" x14ac:dyDescent="0.35">
      <c r="A1619" t="s">
        <v>15440</v>
      </c>
    </row>
    <row r="1620" spans="1:1" x14ac:dyDescent="0.35">
      <c r="A1620" t="s">
        <v>15441</v>
      </c>
    </row>
    <row r="1621" spans="1:1" x14ac:dyDescent="0.35">
      <c r="A1621" t="s">
        <v>15442</v>
      </c>
    </row>
    <row r="1622" spans="1:1" x14ac:dyDescent="0.35">
      <c r="A1622" t="s">
        <v>15443</v>
      </c>
    </row>
    <row r="1623" spans="1:1" x14ac:dyDescent="0.35">
      <c r="A1623" t="s">
        <v>15444</v>
      </c>
    </row>
    <row r="1624" spans="1:1" x14ac:dyDescent="0.35">
      <c r="A1624" t="s">
        <v>15445</v>
      </c>
    </row>
    <row r="1625" spans="1:1" x14ac:dyDescent="0.35">
      <c r="A1625" t="s">
        <v>15446</v>
      </c>
    </row>
    <row r="1626" spans="1:1" x14ac:dyDescent="0.35">
      <c r="A1626" t="s">
        <v>15447</v>
      </c>
    </row>
    <row r="1627" spans="1:1" x14ac:dyDescent="0.35">
      <c r="A1627" t="s">
        <v>15448</v>
      </c>
    </row>
    <row r="1628" spans="1:1" x14ac:dyDescent="0.35">
      <c r="A1628" t="s">
        <v>15449</v>
      </c>
    </row>
    <row r="1629" spans="1:1" x14ac:dyDescent="0.35">
      <c r="A1629" t="s">
        <v>15450</v>
      </c>
    </row>
    <row r="1630" spans="1:1" x14ac:dyDescent="0.35">
      <c r="A1630" t="s">
        <v>15451</v>
      </c>
    </row>
    <row r="1631" spans="1:1" x14ac:dyDescent="0.35">
      <c r="A1631" t="s">
        <v>15452</v>
      </c>
    </row>
    <row r="1632" spans="1:1" x14ac:dyDescent="0.35">
      <c r="A1632" t="s">
        <v>15453</v>
      </c>
    </row>
    <row r="1633" spans="1:1" x14ac:dyDescent="0.35">
      <c r="A1633" t="s">
        <v>15454</v>
      </c>
    </row>
    <row r="1634" spans="1:1" x14ac:dyDescent="0.35">
      <c r="A1634" t="s">
        <v>15455</v>
      </c>
    </row>
    <row r="1635" spans="1:1" x14ac:dyDescent="0.35">
      <c r="A1635" t="s">
        <v>15456</v>
      </c>
    </row>
    <row r="1636" spans="1:1" x14ac:dyDescent="0.35">
      <c r="A1636" t="s">
        <v>15457</v>
      </c>
    </row>
    <row r="1637" spans="1:1" x14ac:dyDescent="0.35">
      <c r="A1637" t="s">
        <v>15458</v>
      </c>
    </row>
    <row r="1638" spans="1:1" x14ac:dyDescent="0.35">
      <c r="A1638" t="s">
        <v>15459</v>
      </c>
    </row>
    <row r="1639" spans="1:1" x14ac:dyDescent="0.35">
      <c r="A1639" t="s">
        <v>15460</v>
      </c>
    </row>
    <row r="1640" spans="1:1" x14ac:dyDescent="0.35">
      <c r="A1640" t="s">
        <v>15461</v>
      </c>
    </row>
    <row r="1641" spans="1:1" x14ac:dyDescent="0.35">
      <c r="A1641" t="s">
        <v>15462</v>
      </c>
    </row>
    <row r="1642" spans="1:1" x14ac:dyDescent="0.35">
      <c r="A1642" t="s">
        <v>15463</v>
      </c>
    </row>
    <row r="1643" spans="1:1" x14ac:dyDescent="0.35">
      <c r="A1643" t="s">
        <v>15464</v>
      </c>
    </row>
    <row r="1644" spans="1:1" x14ac:dyDescent="0.35">
      <c r="A1644" t="s">
        <v>15465</v>
      </c>
    </row>
    <row r="1645" spans="1:1" x14ac:dyDescent="0.35">
      <c r="A1645" t="s">
        <v>15466</v>
      </c>
    </row>
    <row r="1646" spans="1:1" x14ac:dyDescent="0.35">
      <c r="A1646" t="s">
        <v>15467</v>
      </c>
    </row>
    <row r="1647" spans="1:1" x14ac:dyDescent="0.35">
      <c r="A1647" t="s">
        <v>15468</v>
      </c>
    </row>
    <row r="1648" spans="1:1" x14ac:dyDescent="0.35">
      <c r="A1648" t="s">
        <v>15469</v>
      </c>
    </row>
    <row r="1649" spans="1:1" x14ac:dyDescent="0.35">
      <c r="A1649" t="s">
        <v>15470</v>
      </c>
    </row>
    <row r="1650" spans="1:1" x14ac:dyDescent="0.35">
      <c r="A1650" t="s">
        <v>15471</v>
      </c>
    </row>
    <row r="1651" spans="1:1" x14ac:dyDescent="0.35">
      <c r="A1651" t="s">
        <v>15472</v>
      </c>
    </row>
    <row r="1652" spans="1:1" x14ac:dyDescent="0.35">
      <c r="A1652" t="s">
        <v>15473</v>
      </c>
    </row>
    <row r="1653" spans="1:1" x14ac:dyDescent="0.35">
      <c r="A1653" t="s">
        <v>15474</v>
      </c>
    </row>
    <row r="1654" spans="1:1" x14ac:dyDescent="0.35">
      <c r="A1654" t="s">
        <v>15475</v>
      </c>
    </row>
    <row r="1655" spans="1:1" x14ac:dyDescent="0.35">
      <c r="A1655" t="s">
        <v>15476</v>
      </c>
    </row>
    <row r="1656" spans="1:1" x14ac:dyDescent="0.35">
      <c r="A1656" t="s">
        <v>15477</v>
      </c>
    </row>
    <row r="1657" spans="1:1" x14ac:dyDescent="0.35">
      <c r="A1657" t="s">
        <v>15478</v>
      </c>
    </row>
    <row r="1658" spans="1:1" x14ac:dyDescent="0.35">
      <c r="A1658" t="s">
        <v>15479</v>
      </c>
    </row>
    <row r="1659" spans="1:1" x14ac:dyDescent="0.35">
      <c r="A1659" t="s">
        <v>15480</v>
      </c>
    </row>
    <row r="1660" spans="1:1" x14ac:dyDescent="0.35">
      <c r="A1660" t="s">
        <v>15481</v>
      </c>
    </row>
    <row r="1661" spans="1:1" x14ac:dyDescent="0.35">
      <c r="A1661" t="s">
        <v>15482</v>
      </c>
    </row>
    <row r="1662" spans="1:1" x14ac:dyDescent="0.35">
      <c r="A1662" t="s">
        <v>15483</v>
      </c>
    </row>
    <row r="1663" spans="1:1" x14ac:dyDescent="0.35">
      <c r="A1663" t="s">
        <v>15484</v>
      </c>
    </row>
    <row r="1664" spans="1:1" x14ac:dyDescent="0.35">
      <c r="A1664" t="s">
        <v>15485</v>
      </c>
    </row>
    <row r="1665" spans="1:1" x14ac:dyDescent="0.35">
      <c r="A1665" t="s">
        <v>15486</v>
      </c>
    </row>
    <row r="1666" spans="1:1" x14ac:dyDescent="0.35">
      <c r="A1666" t="s">
        <v>15487</v>
      </c>
    </row>
    <row r="1667" spans="1:1" x14ac:dyDescent="0.35">
      <c r="A1667" t="s">
        <v>15488</v>
      </c>
    </row>
    <row r="1668" spans="1:1" x14ac:dyDescent="0.35">
      <c r="A1668" t="s">
        <v>15489</v>
      </c>
    </row>
    <row r="1669" spans="1:1" x14ac:dyDescent="0.35">
      <c r="A1669" t="s">
        <v>15490</v>
      </c>
    </row>
    <row r="1670" spans="1:1" x14ac:dyDescent="0.35">
      <c r="A1670" t="s">
        <v>15491</v>
      </c>
    </row>
    <row r="1671" spans="1:1" x14ac:dyDescent="0.35">
      <c r="A1671" t="s">
        <v>15492</v>
      </c>
    </row>
    <row r="1672" spans="1:1" x14ac:dyDescent="0.35">
      <c r="A1672" t="s">
        <v>15493</v>
      </c>
    </row>
    <row r="1673" spans="1:1" x14ac:dyDescent="0.35">
      <c r="A1673" t="s">
        <v>15494</v>
      </c>
    </row>
    <row r="1674" spans="1:1" x14ac:dyDescent="0.35">
      <c r="A1674" t="s">
        <v>15495</v>
      </c>
    </row>
    <row r="1675" spans="1:1" x14ac:dyDescent="0.35">
      <c r="A1675" t="s">
        <v>15496</v>
      </c>
    </row>
    <row r="1676" spans="1:1" x14ac:dyDescent="0.35">
      <c r="A1676" t="s">
        <v>15497</v>
      </c>
    </row>
    <row r="1677" spans="1:1" x14ac:dyDescent="0.35">
      <c r="A1677" t="s">
        <v>15498</v>
      </c>
    </row>
    <row r="1678" spans="1:1" x14ac:dyDescent="0.35">
      <c r="A1678" t="s">
        <v>15499</v>
      </c>
    </row>
    <row r="1679" spans="1:1" x14ac:dyDescent="0.35">
      <c r="A1679" t="s">
        <v>15500</v>
      </c>
    </row>
    <row r="1680" spans="1:1" x14ac:dyDescent="0.35">
      <c r="A1680" t="s">
        <v>15501</v>
      </c>
    </row>
    <row r="1681" spans="1:1" x14ac:dyDescent="0.35">
      <c r="A1681" s="1" t="s">
        <v>15502</v>
      </c>
    </row>
    <row r="1682" spans="1:1" x14ac:dyDescent="0.35">
      <c r="A1682" t="s">
        <v>15503</v>
      </c>
    </row>
    <row r="1683" spans="1:1" x14ac:dyDescent="0.35">
      <c r="A1683" t="s">
        <v>15504</v>
      </c>
    </row>
    <row r="1684" spans="1:1" x14ac:dyDescent="0.35">
      <c r="A1684" t="s">
        <v>15505</v>
      </c>
    </row>
    <row r="1685" spans="1:1" x14ac:dyDescent="0.35">
      <c r="A1685" t="s">
        <v>15506</v>
      </c>
    </row>
    <row r="1686" spans="1:1" x14ac:dyDescent="0.35">
      <c r="A1686" t="s">
        <v>15507</v>
      </c>
    </row>
    <row r="1687" spans="1:1" x14ac:dyDescent="0.35">
      <c r="A1687" t="s">
        <v>15508</v>
      </c>
    </row>
    <row r="1688" spans="1:1" x14ac:dyDescent="0.35">
      <c r="A1688" t="s">
        <v>15509</v>
      </c>
    </row>
    <row r="1689" spans="1:1" x14ac:dyDescent="0.35">
      <c r="A1689" t="s">
        <v>15510</v>
      </c>
    </row>
    <row r="1690" spans="1:1" x14ac:dyDescent="0.35">
      <c r="A1690" t="s">
        <v>15511</v>
      </c>
    </row>
    <row r="1691" spans="1:1" x14ac:dyDescent="0.35">
      <c r="A1691" t="s">
        <v>15512</v>
      </c>
    </row>
    <row r="1692" spans="1:1" x14ac:dyDescent="0.35">
      <c r="A1692" t="s">
        <v>15513</v>
      </c>
    </row>
    <row r="1693" spans="1:1" x14ac:dyDescent="0.35">
      <c r="A1693" t="s">
        <v>15514</v>
      </c>
    </row>
    <row r="1694" spans="1:1" x14ac:dyDescent="0.35">
      <c r="A1694" t="s">
        <v>15515</v>
      </c>
    </row>
    <row r="1695" spans="1:1" x14ac:dyDescent="0.35">
      <c r="A1695" t="s">
        <v>15516</v>
      </c>
    </row>
    <row r="1696" spans="1:1" x14ac:dyDescent="0.35">
      <c r="A1696" t="s">
        <v>15517</v>
      </c>
    </row>
    <row r="1697" spans="1:1" x14ac:dyDescent="0.35">
      <c r="A1697" t="s">
        <v>15518</v>
      </c>
    </row>
    <row r="1698" spans="1:1" x14ac:dyDescent="0.35">
      <c r="A1698" t="s">
        <v>15519</v>
      </c>
    </row>
    <row r="1699" spans="1:1" x14ac:dyDescent="0.35">
      <c r="A1699" t="s">
        <v>15520</v>
      </c>
    </row>
    <row r="1700" spans="1:1" x14ac:dyDescent="0.35">
      <c r="A1700" t="s">
        <v>15521</v>
      </c>
    </row>
    <row r="1701" spans="1:1" x14ac:dyDescent="0.35">
      <c r="A1701" t="s">
        <v>15522</v>
      </c>
    </row>
    <row r="1702" spans="1:1" x14ac:dyDescent="0.35">
      <c r="A1702" s="1" t="s">
        <v>15523</v>
      </c>
    </row>
    <row r="1703" spans="1:1" x14ac:dyDescent="0.35">
      <c r="A1703" t="s">
        <v>15524</v>
      </c>
    </row>
    <row r="1704" spans="1:1" x14ac:dyDescent="0.35">
      <c r="A1704" t="s">
        <v>15525</v>
      </c>
    </row>
    <row r="1705" spans="1:1" x14ac:dyDescent="0.35">
      <c r="A1705" s="1" t="s">
        <v>15526</v>
      </c>
    </row>
    <row r="1706" spans="1:1" x14ac:dyDescent="0.35">
      <c r="A1706" t="s">
        <v>15527</v>
      </c>
    </row>
    <row r="1707" spans="1:1" x14ac:dyDescent="0.35">
      <c r="A1707" t="s">
        <v>15528</v>
      </c>
    </row>
    <row r="1708" spans="1:1" x14ac:dyDescent="0.35">
      <c r="A1708" t="s">
        <v>15529</v>
      </c>
    </row>
    <row r="1709" spans="1:1" x14ac:dyDescent="0.35">
      <c r="A1709" t="s">
        <v>15530</v>
      </c>
    </row>
    <row r="1710" spans="1:1" x14ac:dyDescent="0.35">
      <c r="A1710" t="s">
        <v>15531</v>
      </c>
    </row>
    <row r="1711" spans="1:1" x14ac:dyDescent="0.35">
      <c r="A1711" t="s">
        <v>15532</v>
      </c>
    </row>
    <row r="1712" spans="1:1" x14ac:dyDescent="0.35">
      <c r="A1712" t="s">
        <v>15533</v>
      </c>
    </row>
    <row r="1713" spans="1:1" x14ac:dyDescent="0.35">
      <c r="A1713" t="s">
        <v>15534</v>
      </c>
    </row>
    <row r="1714" spans="1:1" x14ac:dyDescent="0.35">
      <c r="A1714" t="s">
        <v>15535</v>
      </c>
    </row>
    <row r="1715" spans="1:1" x14ac:dyDescent="0.35">
      <c r="A1715" t="s">
        <v>15536</v>
      </c>
    </row>
    <row r="1716" spans="1:1" x14ac:dyDescent="0.35">
      <c r="A1716" t="s">
        <v>15537</v>
      </c>
    </row>
    <row r="1717" spans="1:1" x14ac:dyDescent="0.35">
      <c r="A1717" t="s">
        <v>15538</v>
      </c>
    </row>
    <row r="1718" spans="1:1" x14ac:dyDescent="0.35">
      <c r="A1718" t="s">
        <v>15539</v>
      </c>
    </row>
    <row r="1719" spans="1:1" x14ac:dyDescent="0.35">
      <c r="A1719" t="s">
        <v>15540</v>
      </c>
    </row>
    <row r="1720" spans="1:1" x14ac:dyDescent="0.35">
      <c r="A1720" t="s">
        <v>15541</v>
      </c>
    </row>
    <row r="1721" spans="1:1" x14ac:dyDescent="0.35">
      <c r="A1721" t="s">
        <v>15542</v>
      </c>
    </row>
    <row r="1722" spans="1:1" x14ac:dyDescent="0.35">
      <c r="A1722" t="s">
        <v>15543</v>
      </c>
    </row>
    <row r="1723" spans="1:1" x14ac:dyDescent="0.35">
      <c r="A1723" t="s">
        <v>15544</v>
      </c>
    </row>
    <row r="1724" spans="1:1" x14ac:dyDescent="0.35">
      <c r="A1724" t="s">
        <v>15545</v>
      </c>
    </row>
    <row r="1725" spans="1:1" x14ac:dyDescent="0.35">
      <c r="A1725" t="s">
        <v>15546</v>
      </c>
    </row>
    <row r="1726" spans="1:1" x14ac:dyDescent="0.35">
      <c r="A1726" t="s">
        <v>15547</v>
      </c>
    </row>
    <row r="1727" spans="1:1" x14ac:dyDescent="0.35">
      <c r="A1727" t="s">
        <v>15548</v>
      </c>
    </row>
    <row r="1728" spans="1:1" x14ac:dyDescent="0.35">
      <c r="A1728" t="s">
        <v>15549</v>
      </c>
    </row>
    <row r="1729" spans="1:1" x14ac:dyDescent="0.35">
      <c r="A1729" t="s">
        <v>15550</v>
      </c>
    </row>
    <row r="1730" spans="1:1" x14ac:dyDescent="0.35">
      <c r="A1730" t="s">
        <v>15551</v>
      </c>
    </row>
    <row r="1731" spans="1:1" x14ac:dyDescent="0.35">
      <c r="A1731" t="s">
        <v>15552</v>
      </c>
    </row>
    <row r="1732" spans="1:1" x14ac:dyDescent="0.35">
      <c r="A1732" t="s">
        <v>15553</v>
      </c>
    </row>
    <row r="1733" spans="1:1" x14ac:dyDescent="0.35">
      <c r="A1733" t="s">
        <v>15554</v>
      </c>
    </row>
    <row r="1734" spans="1:1" x14ac:dyDescent="0.35">
      <c r="A1734" t="s">
        <v>15555</v>
      </c>
    </row>
    <row r="1735" spans="1:1" x14ac:dyDescent="0.35">
      <c r="A1735" t="s">
        <v>15556</v>
      </c>
    </row>
    <row r="1736" spans="1:1" x14ac:dyDescent="0.35">
      <c r="A1736" t="s">
        <v>15557</v>
      </c>
    </row>
    <row r="1737" spans="1:1" x14ac:dyDescent="0.35">
      <c r="A1737" t="s">
        <v>15558</v>
      </c>
    </row>
    <row r="1738" spans="1:1" x14ac:dyDescent="0.35">
      <c r="A1738" t="s">
        <v>15559</v>
      </c>
    </row>
    <row r="1739" spans="1:1" x14ac:dyDescent="0.35">
      <c r="A1739" t="s">
        <v>15560</v>
      </c>
    </row>
    <row r="1740" spans="1:1" x14ac:dyDescent="0.35">
      <c r="A1740" t="s">
        <v>15561</v>
      </c>
    </row>
    <row r="1741" spans="1:1" x14ac:dyDescent="0.35">
      <c r="A1741" t="s">
        <v>15562</v>
      </c>
    </row>
    <row r="1742" spans="1:1" x14ac:dyDescent="0.35">
      <c r="A1742" t="s">
        <v>15563</v>
      </c>
    </row>
    <row r="1743" spans="1:1" x14ac:dyDescent="0.35">
      <c r="A1743" t="s">
        <v>15564</v>
      </c>
    </row>
    <row r="1744" spans="1:1" x14ac:dyDescent="0.35">
      <c r="A1744" t="s">
        <v>15565</v>
      </c>
    </row>
    <row r="1745" spans="1:1" x14ac:dyDescent="0.35">
      <c r="A1745" t="s">
        <v>15566</v>
      </c>
    </row>
    <row r="1746" spans="1:1" x14ac:dyDescent="0.35">
      <c r="A1746" t="s">
        <v>15567</v>
      </c>
    </row>
    <row r="1747" spans="1:1" x14ac:dyDescent="0.35">
      <c r="A1747" t="s">
        <v>15568</v>
      </c>
    </row>
    <row r="1748" spans="1:1" x14ac:dyDescent="0.35">
      <c r="A1748" t="s">
        <v>15569</v>
      </c>
    </row>
    <row r="1749" spans="1:1" x14ac:dyDescent="0.35">
      <c r="A1749" t="s">
        <v>15570</v>
      </c>
    </row>
    <row r="1750" spans="1:1" x14ac:dyDescent="0.35">
      <c r="A1750" t="s">
        <v>15571</v>
      </c>
    </row>
    <row r="1751" spans="1:1" x14ac:dyDescent="0.35">
      <c r="A1751" t="s">
        <v>15572</v>
      </c>
    </row>
    <row r="1752" spans="1:1" x14ac:dyDescent="0.35">
      <c r="A1752" t="s">
        <v>15573</v>
      </c>
    </row>
    <row r="1753" spans="1:1" x14ac:dyDescent="0.35">
      <c r="A1753" t="s">
        <v>15574</v>
      </c>
    </row>
    <row r="1754" spans="1:1" x14ac:dyDescent="0.35">
      <c r="A1754" t="s">
        <v>15575</v>
      </c>
    </row>
    <row r="1755" spans="1:1" x14ac:dyDescent="0.35">
      <c r="A1755" t="s">
        <v>15576</v>
      </c>
    </row>
    <row r="1756" spans="1:1" x14ac:dyDescent="0.35">
      <c r="A1756" t="s">
        <v>15577</v>
      </c>
    </row>
    <row r="1757" spans="1:1" x14ac:dyDescent="0.35">
      <c r="A1757" t="s">
        <v>15578</v>
      </c>
    </row>
    <row r="1758" spans="1:1" x14ac:dyDescent="0.35">
      <c r="A1758" t="s">
        <v>15579</v>
      </c>
    </row>
    <row r="1759" spans="1:1" x14ac:dyDescent="0.35">
      <c r="A1759" t="s">
        <v>15580</v>
      </c>
    </row>
    <row r="1760" spans="1:1" x14ac:dyDescent="0.35">
      <c r="A1760" t="s">
        <v>15581</v>
      </c>
    </row>
    <row r="1761" spans="1:1" x14ac:dyDescent="0.35">
      <c r="A1761" t="s">
        <v>15582</v>
      </c>
    </row>
    <row r="1762" spans="1:1" x14ac:dyDescent="0.35">
      <c r="A1762" t="s">
        <v>15583</v>
      </c>
    </row>
    <row r="1763" spans="1:1" x14ac:dyDescent="0.35">
      <c r="A1763" t="s">
        <v>15584</v>
      </c>
    </row>
    <row r="1764" spans="1:1" x14ac:dyDescent="0.35">
      <c r="A1764" t="s">
        <v>15585</v>
      </c>
    </row>
    <row r="1765" spans="1:1" x14ac:dyDescent="0.35">
      <c r="A1765" t="s">
        <v>15586</v>
      </c>
    </row>
    <row r="1766" spans="1:1" x14ac:dyDescent="0.35">
      <c r="A1766" t="s">
        <v>15587</v>
      </c>
    </row>
    <row r="1767" spans="1:1" x14ac:dyDescent="0.35">
      <c r="A1767" t="s">
        <v>15588</v>
      </c>
    </row>
    <row r="1768" spans="1:1" x14ac:dyDescent="0.35">
      <c r="A1768" t="s">
        <v>15589</v>
      </c>
    </row>
    <row r="1769" spans="1:1" x14ac:dyDescent="0.35">
      <c r="A1769" t="s">
        <v>15590</v>
      </c>
    </row>
    <row r="1770" spans="1:1" x14ac:dyDescent="0.35">
      <c r="A1770" t="s">
        <v>15591</v>
      </c>
    </row>
    <row r="1771" spans="1:1" x14ac:dyDescent="0.35">
      <c r="A1771" t="s">
        <v>15592</v>
      </c>
    </row>
    <row r="1772" spans="1:1" x14ac:dyDescent="0.35">
      <c r="A1772" t="s">
        <v>15593</v>
      </c>
    </row>
    <row r="1773" spans="1:1" x14ac:dyDescent="0.35">
      <c r="A1773" t="s">
        <v>15594</v>
      </c>
    </row>
    <row r="1774" spans="1:1" x14ac:dyDescent="0.35">
      <c r="A1774" t="s">
        <v>15595</v>
      </c>
    </row>
    <row r="1775" spans="1:1" x14ac:dyDescent="0.35">
      <c r="A1775" t="s">
        <v>15596</v>
      </c>
    </row>
    <row r="1776" spans="1:1" x14ac:dyDescent="0.35">
      <c r="A1776" t="s">
        <v>15597</v>
      </c>
    </row>
    <row r="1777" spans="1:1" x14ac:dyDescent="0.35">
      <c r="A1777" t="s">
        <v>15598</v>
      </c>
    </row>
    <row r="1778" spans="1:1" x14ac:dyDescent="0.35">
      <c r="A1778" t="s">
        <v>15599</v>
      </c>
    </row>
    <row r="1779" spans="1:1" x14ac:dyDescent="0.35">
      <c r="A1779" t="s">
        <v>15600</v>
      </c>
    </row>
    <row r="1780" spans="1:1" x14ac:dyDescent="0.35">
      <c r="A1780" t="s">
        <v>15601</v>
      </c>
    </row>
    <row r="1781" spans="1:1" x14ac:dyDescent="0.35">
      <c r="A1781" t="s">
        <v>15602</v>
      </c>
    </row>
    <row r="1782" spans="1:1" x14ac:dyDescent="0.35">
      <c r="A1782" t="s">
        <v>15603</v>
      </c>
    </row>
    <row r="1783" spans="1:1" x14ac:dyDescent="0.35">
      <c r="A1783" t="s">
        <v>15604</v>
      </c>
    </row>
    <row r="1784" spans="1:1" x14ac:dyDescent="0.35">
      <c r="A1784" t="s">
        <v>15605</v>
      </c>
    </row>
    <row r="1785" spans="1:1" x14ac:dyDescent="0.35">
      <c r="A1785" t="s">
        <v>15606</v>
      </c>
    </row>
    <row r="1786" spans="1:1" x14ac:dyDescent="0.35">
      <c r="A1786" t="s">
        <v>15607</v>
      </c>
    </row>
    <row r="1787" spans="1:1" x14ac:dyDescent="0.35">
      <c r="A1787" t="s">
        <v>15608</v>
      </c>
    </row>
    <row r="1788" spans="1:1" x14ac:dyDescent="0.35">
      <c r="A1788" t="s">
        <v>15609</v>
      </c>
    </row>
    <row r="1789" spans="1:1" x14ac:dyDescent="0.35">
      <c r="A1789" t="s">
        <v>15610</v>
      </c>
    </row>
    <row r="1790" spans="1:1" x14ac:dyDescent="0.35">
      <c r="A1790" t="s">
        <v>15611</v>
      </c>
    </row>
    <row r="1791" spans="1:1" x14ac:dyDescent="0.35">
      <c r="A1791" t="s">
        <v>15612</v>
      </c>
    </row>
    <row r="1792" spans="1:1" x14ac:dyDescent="0.35">
      <c r="A1792" t="s">
        <v>15613</v>
      </c>
    </row>
    <row r="1793" spans="1:1" x14ac:dyDescent="0.35">
      <c r="A1793" t="s">
        <v>15614</v>
      </c>
    </row>
    <row r="1794" spans="1:1" x14ac:dyDescent="0.35">
      <c r="A1794" t="s">
        <v>15615</v>
      </c>
    </row>
    <row r="1795" spans="1:1" x14ac:dyDescent="0.35">
      <c r="A1795" t="s">
        <v>15616</v>
      </c>
    </row>
    <row r="1796" spans="1:1" x14ac:dyDescent="0.35">
      <c r="A1796" t="s">
        <v>15617</v>
      </c>
    </row>
    <row r="1797" spans="1:1" x14ac:dyDescent="0.35">
      <c r="A1797" t="s">
        <v>15618</v>
      </c>
    </row>
    <row r="1798" spans="1:1" x14ac:dyDescent="0.35">
      <c r="A1798" t="s">
        <v>15619</v>
      </c>
    </row>
    <row r="1799" spans="1:1" x14ac:dyDescent="0.35">
      <c r="A1799" t="s">
        <v>15620</v>
      </c>
    </row>
    <row r="1800" spans="1:1" x14ac:dyDescent="0.35">
      <c r="A1800" t="s">
        <v>15621</v>
      </c>
    </row>
    <row r="1801" spans="1:1" x14ac:dyDescent="0.35">
      <c r="A1801" t="s">
        <v>15622</v>
      </c>
    </row>
    <row r="1802" spans="1:1" x14ac:dyDescent="0.35">
      <c r="A1802" t="s">
        <v>15623</v>
      </c>
    </row>
    <row r="1803" spans="1:1" x14ac:dyDescent="0.35">
      <c r="A1803" t="s">
        <v>15624</v>
      </c>
    </row>
    <row r="1804" spans="1:1" x14ac:dyDescent="0.35">
      <c r="A1804" t="s">
        <v>15625</v>
      </c>
    </row>
    <row r="1805" spans="1:1" x14ac:dyDescent="0.35">
      <c r="A1805" t="s">
        <v>15626</v>
      </c>
    </row>
    <row r="1806" spans="1:1" x14ac:dyDescent="0.35">
      <c r="A1806" s="1" t="s">
        <v>15627</v>
      </c>
    </row>
    <row r="1807" spans="1:1" x14ac:dyDescent="0.35">
      <c r="A1807" t="s">
        <v>15628</v>
      </c>
    </row>
    <row r="1808" spans="1:1" x14ac:dyDescent="0.35">
      <c r="A1808" t="s">
        <v>15629</v>
      </c>
    </row>
    <row r="1809" spans="1:1" x14ac:dyDescent="0.35">
      <c r="A1809" t="s">
        <v>15630</v>
      </c>
    </row>
    <row r="1810" spans="1:1" x14ac:dyDescent="0.35">
      <c r="A1810" t="s">
        <v>15631</v>
      </c>
    </row>
    <row r="1811" spans="1:1" x14ac:dyDescent="0.35">
      <c r="A1811" s="1" t="s">
        <v>15632</v>
      </c>
    </row>
    <row r="1812" spans="1:1" x14ac:dyDescent="0.35">
      <c r="A1812" t="s">
        <v>15633</v>
      </c>
    </row>
    <row r="1813" spans="1:1" x14ac:dyDescent="0.35">
      <c r="A1813" t="s">
        <v>15634</v>
      </c>
    </row>
    <row r="1814" spans="1:1" x14ac:dyDescent="0.35">
      <c r="A1814" t="s">
        <v>15635</v>
      </c>
    </row>
    <row r="1815" spans="1:1" x14ac:dyDescent="0.35">
      <c r="A1815" t="s">
        <v>15636</v>
      </c>
    </row>
    <row r="1816" spans="1:1" x14ac:dyDescent="0.35">
      <c r="A1816" t="s">
        <v>15637</v>
      </c>
    </row>
    <row r="1817" spans="1:1" x14ac:dyDescent="0.35">
      <c r="A1817" t="s">
        <v>15638</v>
      </c>
    </row>
    <row r="1818" spans="1:1" x14ac:dyDescent="0.35">
      <c r="A1818" t="s">
        <v>15639</v>
      </c>
    </row>
    <row r="1819" spans="1:1" x14ac:dyDescent="0.35">
      <c r="A1819" t="s">
        <v>15640</v>
      </c>
    </row>
    <row r="1820" spans="1:1" x14ac:dyDescent="0.35">
      <c r="A1820" t="s">
        <v>15641</v>
      </c>
    </row>
    <row r="1821" spans="1:1" x14ac:dyDescent="0.35">
      <c r="A1821" t="s">
        <v>15642</v>
      </c>
    </row>
    <row r="1822" spans="1:1" x14ac:dyDescent="0.35">
      <c r="A1822" t="s">
        <v>15643</v>
      </c>
    </row>
    <row r="1823" spans="1:1" x14ac:dyDescent="0.35">
      <c r="A1823" t="s">
        <v>15644</v>
      </c>
    </row>
    <row r="1824" spans="1:1" x14ac:dyDescent="0.35">
      <c r="A1824" t="s">
        <v>15645</v>
      </c>
    </row>
    <row r="1825" spans="1:1" x14ac:dyDescent="0.35">
      <c r="A1825" t="s">
        <v>15646</v>
      </c>
    </row>
    <row r="1826" spans="1:1" x14ac:dyDescent="0.35">
      <c r="A1826" t="s">
        <v>15647</v>
      </c>
    </row>
    <row r="1827" spans="1:1" x14ac:dyDescent="0.35">
      <c r="A1827" t="s">
        <v>15648</v>
      </c>
    </row>
    <row r="1828" spans="1:1" x14ac:dyDescent="0.35">
      <c r="A1828" t="s">
        <v>15649</v>
      </c>
    </row>
    <row r="1829" spans="1:1" x14ac:dyDescent="0.35">
      <c r="A1829" t="s">
        <v>15650</v>
      </c>
    </row>
    <row r="1830" spans="1:1" x14ac:dyDescent="0.35">
      <c r="A1830" t="s">
        <v>15651</v>
      </c>
    </row>
    <row r="1831" spans="1:1" x14ac:dyDescent="0.35">
      <c r="A1831" t="s">
        <v>15652</v>
      </c>
    </row>
    <row r="1832" spans="1:1" x14ac:dyDescent="0.35">
      <c r="A1832" t="s">
        <v>15653</v>
      </c>
    </row>
    <row r="1833" spans="1:1" x14ac:dyDescent="0.35">
      <c r="A1833" t="s">
        <v>15654</v>
      </c>
    </row>
    <row r="1834" spans="1:1" x14ac:dyDescent="0.35">
      <c r="A1834" t="s">
        <v>15655</v>
      </c>
    </row>
    <row r="1835" spans="1:1" x14ac:dyDescent="0.35">
      <c r="A1835" t="s">
        <v>15656</v>
      </c>
    </row>
    <row r="1836" spans="1:1" x14ac:dyDescent="0.35">
      <c r="A1836" t="s">
        <v>15657</v>
      </c>
    </row>
    <row r="1837" spans="1:1" x14ac:dyDescent="0.35">
      <c r="A1837" t="s">
        <v>15658</v>
      </c>
    </row>
    <row r="1838" spans="1:1" x14ac:dyDescent="0.35">
      <c r="A1838" t="s">
        <v>15659</v>
      </c>
    </row>
    <row r="1839" spans="1:1" x14ac:dyDescent="0.35">
      <c r="A1839" t="s">
        <v>15660</v>
      </c>
    </row>
    <row r="1840" spans="1:1" x14ac:dyDescent="0.35">
      <c r="A1840" t="s">
        <v>15661</v>
      </c>
    </row>
    <row r="1841" spans="1:1" x14ac:dyDescent="0.35">
      <c r="A1841" t="s">
        <v>15662</v>
      </c>
    </row>
    <row r="1842" spans="1:1" x14ac:dyDescent="0.35">
      <c r="A1842" t="s">
        <v>15663</v>
      </c>
    </row>
    <row r="1843" spans="1:1" x14ac:dyDescent="0.35">
      <c r="A1843" t="s">
        <v>15664</v>
      </c>
    </row>
    <row r="1844" spans="1:1" x14ac:dyDescent="0.35">
      <c r="A1844" t="s">
        <v>15665</v>
      </c>
    </row>
    <row r="1845" spans="1:1" x14ac:dyDescent="0.35">
      <c r="A1845" t="s">
        <v>15666</v>
      </c>
    </row>
    <row r="1846" spans="1:1" x14ac:dyDescent="0.35">
      <c r="A1846" t="s">
        <v>15667</v>
      </c>
    </row>
    <row r="1847" spans="1:1" x14ac:dyDescent="0.35">
      <c r="A1847" t="s">
        <v>15668</v>
      </c>
    </row>
    <row r="1848" spans="1:1" x14ac:dyDescent="0.35">
      <c r="A1848" t="s">
        <v>15669</v>
      </c>
    </row>
    <row r="1849" spans="1:1" x14ac:dyDescent="0.35">
      <c r="A1849" t="s">
        <v>15670</v>
      </c>
    </row>
    <row r="1850" spans="1:1" x14ac:dyDescent="0.35">
      <c r="A1850" t="s">
        <v>15671</v>
      </c>
    </row>
    <row r="1851" spans="1:1" x14ac:dyDescent="0.35">
      <c r="A1851" t="s">
        <v>15672</v>
      </c>
    </row>
    <row r="1852" spans="1:1" x14ac:dyDescent="0.35">
      <c r="A1852" t="s">
        <v>15673</v>
      </c>
    </row>
    <row r="1853" spans="1:1" x14ac:dyDescent="0.35">
      <c r="A1853" t="s">
        <v>15674</v>
      </c>
    </row>
    <row r="1854" spans="1:1" x14ac:dyDescent="0.35">
      <c r="A1854" t="s">
        <v>15675</v>
      </c>
    </row>
    <row r="1855" spans="1:1" x14ac:dyDescent="0.35">
      <c r="A1855" t="s">
        <v>15676</v>
      </c>
    </row>
    <row r="1856" spans="1:1" x14ac:dyDescent="0.35">
      <c r="A1856" t="s">
        <v>15677</v>
      </c>
    </row>
    <row r="1857" spans="1:1" x14ac:dyDescent="0.35">
      <c r="A1857" t="s">
        <v>15678</v>
      </c>
    </row>
    <row r="1858" spans="1:1" x14ac:dyDescent="0.35">
      <c r="A1858" t="s">
        <v>15679</v>
      </c>
    </row>
    <row r="1859" spans="1:1" x14ac:dyDescent="0.35">
      <c r="A1859" t="s">
        <v>15680</v>
      </c>
    </row>
    <row r="1860" spans="1:1" x14ac:dyDescent="0.35">
      <c r="A1860" t="s">
        <v>15681</v>
      </c>
    </row>
    <row r="1861" spans="1:1" x14ac:dyDescent="0.35">
      <c r="A1861" t="s">
        <v>15682</v>
      </c>
    </row>
    <row r="1862" spans="1:1" x14ac:dyDescent="0.35">
      <c r="A1862" t="s">
        <v>15683</v>
      </c>
    </row>
    <row r="1863" spans="1:1" x14ac:dyDescent="0.35">
      <c r="A1863" t="s">
        <v>15684</v>
      </c>
    </row>
    <row r="1864" spans="1:1" x14ac:dyDescent="0.35">
      <c r="A1864" t="s">
        <v>15685</v>
      </c>
    </row>
    <row r="1865" spans="1:1" x14ac:dyDescent="0.35">
      <c r="A1865" t="s">
        <v>15686</v>
      </c>
    </row>
    <row r="1866" spans="1:1" x14ac:dyDescent="0.35">
      <c r="A1866" t="s">
        <v>15687</v>
      </c>
    </row>
    <row r="1867" spans="1:1" x14ac:dyDescent="0.35">
      <c r="A1867" t="s">
        <v>15688</v>
      </c>
    </row>
    <row r="1868" spans="1:1" x14ac:dyDescent="0.35">
      <c r="A1868" t="s">
        <v>15689</v>
      </c>
    </row>
    <row r="1869" spans="1:1" x14ac:dyDescent="0.35">
      <c r="A1869" t="s">
        <v>15690</v>
      </c>
    </row>
    <row r="1870" spans="1:1" x14ac:dyDescent="0.35">
      <c r="A1870" t="s">
        <v>15691</v>
      </c>
    </row>
    <row r="1871" spans="1:1" x14ac:dyDescent="0.35">
      <c r="A1871" t="s">
        <v>15692</v>
      </c>
    </row>
    <row r="1872" spans="1:1" x14ac:dyDescent="0.35">
      <c r="A1872" t="s">
        <v>15693</v>
      </c>
    </row>
    <row r="1873" spans="1:1" x14ac:dyDescent="0.35">
      <c r="A1873" t="s">
        <v>15694</v>
      </c>
    </row>
    <row r="1874" spans="1:1" x14ac:dyDescent="0.35">
      <c r="A1874" t="s">
        <v>15695</v>
      </c>
    </row>
    <row r="1875" spans="1:1" x14ac:dyDescent="0.35">
      <c r="A1875" t="s">
        <v>15696</v>
      </c>
    </row>
    <row r="1876" spans="1:1" x14ac:dyDescent="0.35">
      <c r="A1876" t="s">
        <v>15697</v>
      </c>
    </row>
    <row r="1877" spans="1:1" x14ac:dyDescent="0.35">
      <c r="A1877" t="s">
        <v>15698</v>
      </c>
    </row>
    <row r="1878" spans="1:1" x14ac:dyDescent="0.35">
      <c r="A1878" t="s">
        <v>15699</v>
      </c>
    </row>
    <row r="1879" spans="1:1" x14ac:dyDescent="0.35">
      <c r="A1879" t="s">
        <v>15700</v>
      </c>
    </row>
    <row r="1880" spans="1:1" x14ac:dyDescent="0.35">
      <c r="A1880" t="s">
        <v>15701</v>
      </c>
    </row>
    <row r="1881" spans="1:1" x14ac:dyDescent="0.35">
      <c r="A1881" t="s">
        <v>15702</v>
      </c>
    </row>
    <row r="1882" spans="1:1" x14ac:dyDescent="0.35">
      <c r="A1882" t="s">
        <v>15703</v>
      </c>
    </row>
    <row r="1883" spans="1:1" x14ac:dyDescent="0.35">
      <c r="A1883" t="s">
        <v>15704</v>
      </c>
    </row>
    <row r="1884" spans="1:1" x14ac:dyDescent="0.35">
      <c r="A1884" t="s">
        <v>15705</v>
      </c>
    </row>
    <row r="1885" spans="1:1" x14ac:dyDescent="0.35">
      <c r="A1885" t="s">
        <v>15706</v>
      </c>
    </row>
    <row r="1886" spans="1:1" x14ac:dyDescent="0.35">
      <c r="A1886" t="s">
        <v>15707</v>
      </c>
    </row>
    <row r="1887" spans="1:1" x14ac:dyDescent="0.35">
      <c r="A1887" t="s">
        <v>15708</v>
      </c>
    </row>
    <row r="1888" spans="1:1" x14ac:dyDescent="0.35">
      <c r="A1888" t="s">
        <v>15709</v>
      </c>
    </row>
    <row r="1889" spans="1:1" x14ac:dyDescent="0.35">
      <c r="A1889" t="s">
        <v>15710</v>
      </c>
    </row>
    <row r="1890" spans="1:1" x14ac:dyDescent="0.35">
      <c r="A1890" t="s">
        <v>15711</v>
      </c>
    </row>
    <row r="1891" spans="1:1" x14ac:dyDescent="0.35">
      <c r="A1891" t="s">
        <v>15712</v>
      </c>
    </row>
    <row r="1892" spans="1:1" x14ac:dyDescent="0.35">
      <c r="A1892" t="s">
        <v>15713</v>
      </c>
    </row>
    <row r="1893" spans="1:1" x14ac:dyDescent="0.35">
      <c r="A1893" t="s">
        <v>15714</v>
      </c>
    </row>
    <row r="1894" spans="1:1" x14ac:dyDescent="0.35">
      <c r="A1894" t="s">
        <v>15715</v>
      </c>
    </row>
    <row r="1895" spans="1:1" x14ac:dyDescent="0.35">
      <c r="A1895" t="s">
        <v>15716</v>
      </c>
    </row>
    <row r="1896" spans="1:1" x14ac:dyDescent="0.35">
      <c r="A1896" t="s">
        <v>15717</v>
      </c>
    </row>
    <row r="1897" spans="1:1" x14ac:dyDescent="0.35">
      <c r="A1897" t="s">
        <v>15718</v>
      </c>
    </row>
    <row r="1898" spans="1:1" x14ac:dyDescent="0.35">
      <c r="A1898" t="s">
        <v>15719</v>
      </c>
    </row>
    <row r="1899" spans="1:1" x14ac:dyDescent="0.35">
      <c r="A1899" t="s">
        <v>15720</v>
      </c>
    </row>
    <row r="1900" spans="1:1" x14ac:dyDescent="0.35">
      <c r="A1900" t="s">
        <v>15721</v>
      </c>
    </row>
    <row r="1901" spans="1:1" x14ac:dyDescent="0.35">
      <c r="A1901" t="s">
        <v>15722</v>
      </c>
    </row>
    <row r="1902" spans="1:1" x14ac:dyDescent="0.35">
      <c r="A1902" t="s">
        <v>15723</v>
      </c>
    </row>
    <row r="1903" spans="1:1" x14ac:dyDescent="0.35">
      <c r="A1903" t="s">
        <v>15724</v>
      </c>
    </row>
    <row r="1904" spans="1:1" x14ac:dyDescent="0.35">
      <c r="A1904" t="s">
        <v>15725</v>
      </c>
    </row>
    <row r="1905" spans="1:1" x14ac:dyDescent="0.35">
      <c r="A1905" t="s">
        <v>15726</v>
      </c>
    </row>
    <row r="1906" spans="1:1" x14ac:dyDescent="0.35">
      <c r="A1906" t="s">
        <v>15727</v>
      </c>
    </row>
    <row r="1907" spans="1:1" x14ac:dyDescent="0.35">
      <c r="A1907" t="s">
        <v>15728</v>
      </c>
    </row>
    <row r="1908" spans="1:1" x14ac:dyDescent="0.35">
      <c r="A1908" t="s">
        <v>15729</v>
      </c>
    </row>
    <row r="1909" spans="1:1" x14ac:dyDescent="0.35">
      <c r="A1909" t="s">
        <v>15730</v>
      </c>
    </row>
    <row r="1910" spans="1:1" x14ac:dyDescent="0.35">
      <c r="A1910" t="s">
        <v>15731</v>
      </c>
    </row>
    <row r="1911" spans="1:1" x14ac:dyDescent="0.35">
      <c r="A1911" t="s">
        <v>15732</v>
      </c>
    </row>
    <row r="1912" spans="1:1" x14ac:dyDescent="0.35">
      <c r="A1912" t="s">
        <v>15733</v>
      </c>
    </row>
    <row r="1913" spans="1:1" x14ac:dyDescent="0.35">
      <c r="A1913" t="s">
        <v>15734</v>
      </c>
    </row>
    <row r="1914" spans="1:1" x14ac:dyDescent="0.35">
      <c r="A1914" t="s">
        <v>15735</v>
      </c>
    </row>
    <row r="1915" spans="1:1" x14ac:dyDescent="0.35">
      <c r="A1915" t="s">
        <v>15736</v>
      </c>
    </row>
    <row r="1916" spans="1:1" x14ac:dyDescent="0.35">
      <c r="A1916" t="s">
        <v>15737</v>
      </c>
    </row>
    <row r="1917" spans="1:1" x14ac:dyDescent="0.35">
      <c r="A1917" t="s">
        <v>15738</v>
      </c>
    </row>
    <row r="1918" spans="1:1" x14ac:dyDescent="0.35">
      <c r="A1918" t="s">
        <v>15739</v>
      </c>
    </row>
    <row r="1919" spans="1:1" x14ac:dyDescent="0.35">
      <c r="A1919" t="s">
        <v>15740</v>
      </c>
    </row>
    <row r="1920" spans="1:1" x14ac:dyDescent="0.35">
      <c r="A1920" t="s">
        <v>15741</v>
      </c>
    </row>
    <row r="1921" spans="1:1" x14ac:dyDescent="0.35">
      <c r="A1921" t="s">
        <v>15742</v>
      </c>
    </row>
    <row r="1922" spans="1:1" x14ac:dyDescent="0.35">
      <c r="A1922" t="s">
        <v>15743</v>
      </c>
    </row>
    <row r="1923" spans="1:1" x14ac:dyDescent="0.35">
      <c r="A1923" t="s">
        <v>15744</v>
      </c>
    </row>
    <row r="1924" spans="1:1" x14ac:dyDescent="0.35">
      <c r="A1924" t="s">
        <v>15745</v>
      </c>
    </row>
    <row r="1925" spans="1:1" x14ac:dyDescent="0.35">
      <c r="A1925" t="s">
        <v>15746</v>
      </c>
    </row>
    <row r="1926" spans="1:1" x14ac:dyDescent="0.35">
      <c r="A1926" t="s">
        <v>15747</v>
      </c>
    </row>
    <row r="1927" spans="1:1" x14ac:dyDescent="0.35">
      <c r="A1927" t="s">
        <v>15748</v>
      </c>
    </row>
    <row r="1928" spans="1:1" x14ac:dyDescent="0.35">
      <c r="A1928" t="s">
        <v>15749</v>
      </c>
    </row>
    <row r="1929" spans="1:1" x14ac:dyDescent="0.35">
      <c r="A1929" t="s">
        <v>15750</v>
      </c>
    </row>
    <row r="1930" spans="1:1" x14ac:dyDescent="0.35">
      <c r="A1930" t="s">
        <v>15751</v>
      </c>
    </row>
    <row r="1931" spans="1:1" x14ac:dyDescent="0.35">
      <c r="A1931" t="s">
        <v>15752</v>
      </c>
    </row>
    <row r="1932" spans="1:1" x14ac:dyDescent="0.35">
      <c r="A1932" t="s">
        <v>15753</v>
      </c>
    </row>
    <row r="1933" spans="1:1" x14ac:dyDescent="0.35">
      <c r="A1933" t="s">
        <v>15754</v>
      </c>
    </row>
    <row r="1934" spans="1:1" x14ac:dyDescent="0.35">
      <c r="A1934" t="s">
        <v>15755</v>
      </c>
    </row>
    <row r="1935" spans="1:1" x14ac:dyDescent="0.35">
      <c r="A1935" t="s">
        <v>15756</v>
      </c>
    </row>
    <row r="1936" spans="1:1" x14ac:dyDescent="0.35">
      <c r="A1936" t="s">
        <v>15757</v>
      </c>
    </row>
    <row r="1937" spans="1:1" x14ac:dyDescent="0.35">
      <c r="A1937" t="s">
        <v>15758</v>
      </c>
    </row>
    <row r="1938" spans="1:1" x14ac:dyDescent="0.35">
      <c r="A1938" t="s">
        <v>15759</v>
      </c>
    </row>
    <row r="1939" spans="1:1" x14ac:dyDescent="0.35">
      <c r="A1939" t="s">
        <v>15760</v>
      </c>
    </row>
    <row r="1940" spans="1:1" x14ac:dyDescent="0.35">
      <c r="A1940" t="s">
        <v>15761</v>
      </c>
    </row>
    <row r="1941" spans="1:1" x14ac:dyDescent="0.35">
      <c r="A1941" t="s">
        <v>15762</v>
      </c>
    </row>
    <row r="1942" spans="1:1" x14ac:dyDescent="0.35">
      <c r="A1942" t="s">
        <v>15763</v>
      </c>
    </row>
    <row r="1943" spans="1:1" x14ac:dyDescent="0.35">
      <c r="A1943" t="s">
        <v>15764</v>
      </c>
    </row>
    <row r="1944" spans="1:1" x14ac:dyDescent="0.35">
      <c r="A1944" t="s">
        <v>15765</v>
      </c>
    </row>
    <row r="1945" spans="1:1" x14ac:dyDescent="0.35">
      <c r="A1945" t="s">
        <v>15766</v>
      </c>
    </row>
    <row r="1946" spans="1:1" x14ac:dyDescent="0.35">
      <c r="A1946" t="s">
        <v>15767</v>
      </c>
    </row>
    <row r="1947" spans="1:1" x14ac:dyDescent="0.35">
      <c r="A1947" t="s">
        <v>15768</v>
      </c>
    </row>
    <row r="1948" spans="1:1" x14ac:dyDescent="0.35">
      <c r="A1948" t="s">
        <v>15769</v>
      </c>
    </row>
    <row r="1949" spans="1:1" x14ac:dyDescent="0.35">
      <c r="A1949" t="s">
        <v>15770</v>
      </c>
    </row>
    <row r="1950" spans="1:1" x14ac:dyDescent="0.35">
      <c r="A1950" t="s">
        <v>15771</v>
      </c>
    </row>
    <row r="1951" spans="1:1" x14ac:dyDescent="0.35">
      <c r="A1951" t="s">
        <v>15772</v>
      </c>
    </row>
    <row r="1952" spans="1:1" x14ac:dyDescent="0.35">
      <c r="A1952" t="s">
        <v>15773</v>
      </c>
    </row>
    <row r="1953" spans="1:1" x14ac:dyDescent="0.35">
      <c r="A1953" t="s">
        <v>15774</v>
      </c>
    </row>
    <row r="1954" spans="1:1" x14ac:dyDescent="0.35">
      <c r="A1954" t="s">
        <v>15775</v>
      </c>
    </row>
    <row r="1955" spans="1:1" x14ac:dyDescent="0.35">
      <c r="A1955" t="s">
        <v>15776</v>
      </c>
    </row>
    <row r="1956" spans="1:1" x14ac:dyDescent="0.35">
      <c r="A1956" t="s">
        <v>15777</v>
      </c>
    </row>
    <row r="1957" spans="1:1" x14ac:dyDescent="0.35">
      <c r="A1957" t="s">
        <v>15778</v>
      </c>
    </row>
    <row r="1958" spans="1:1" x14ac:dyDescent="0.35">
      <c r="A1958" t="s">
        <v>15779</v>
      </c>
    </row>
    <row r="1959" spans="1:1" x14ac:dyDescent="0.35">
      <c r="A1959" t="s">
        <v>15780</v>
      </c>
    </row>
    <row r="1960" spans="1:1" x14ac:dyDescent="0.35">
      <c r="A1960" t="s">
        <v>15781</v>
      </c>
    </row>
    <row r="1961" spans="1:1" x14ac:dyDescent="0.35">
      <c r="A1961" t="s">
        <v>15782</v>
      </c>
    </row>
    <row r="1962" spans="1:1" x14ac:dyDescent="0.35">
      <c r="A1962" t="s">
        <v>15783</v>
      </c>
    </row>
    <row r="1963" spans="1:1" x14ac:dyDescent="0.35">
      <c r="A1963" t="s">
        <v>15784</v>
      </c>
    </row>
    <row r="1964" spans="1:1" x14ac:dyDescent="0.35">
      <c r="A1964" t="s">
        <v>15785</v>
      </c>
    </row>
    <row r="1965" spans="1:1" x14ac:dyDescent="0.35">
      <c r="A1965" t="s">
        <v>15786</v>
      </c>
    </row>
    <row r="1966" spans="1:1" x14ac:dyDescent="0.35">
      <c r="A1966" t="s">
        <v>15787</v>
      </c>
    </row>
    <row r="1967" spans="1:1" x14ac:dyDescent="0.35">
      <c r="A1967" t="s">
        <v>15788</v>
      </c>
    </row>
    <row r="1968" spans="1:1" x14ac:dyDescent="0.35">
      <c r="A1968" t="s">
        <v>15789</v>
      </c>
    </row>
    <row r="1969" spans="1:1" x14ac:dyDescent="0.35">
      <c r="A1969" t="s">
        <v>15790</v>
      </c>
    </row>
    <row r="1970" spans="1:1" x14ac:dyDescent="0.35">
      <c r="A1970" t="s">
        <v>15791</v>
      </c>
    </row>
    <row r="1971" spans="1:1" x14ac:dyDescent="0.35">
      <c r="A1971" t="s">
        <v>15792</v>
      </c>
    </row>
    <row r="1972" spans="1:1" x14ac:dyDescent="0.35">
      <c r="A1972" t="s">
        <v>15793</v>
      </c>
    </row>
    <row r="1973" spans="1:1" x14ac:dyDescent="0.35">
      <c r="A1973" t="s">
        <v>15794</v>
      </c>
    </row>
    <row r="1974" spans="1:1" x14ac:dyDescent="0.35">
      <c r="A1974" t="s">
        <v>15795</v>
      </c>
    </row>
    <row r="1975" spans="1:1" x14ac:dyDescent="0.35">
      <c r="A1975" t="s">
        <v>15796</v>
      </c>
    </row>
    <row r="1976" spans="1:1" x14ac:dyDescent="0.35">
      <c r="A1976" t="s">
        <v>15797</v>
      </c>
    </row>
    <row r="1977" spans="1:1" x14ac:dyDescent="0.35">
      <c r="A1977" t="s">
        <v>15798</v>
      </c>
    </row>
    <row r="1978" spans="1:1" x14ac:dyDescent="0.35">
      <c r="A1978" t="s">
        <v>15799</v>
      </c>
    </row>
    <row r="1979" spans="1:1" x14ac:dyDescent="0.35">
      <c r="A1979" t="s">
        <v>15800</v>
      </c>
    </row>
    <row r="1980" spans="1:1" x14ac:dyDescent="0.35">
      <c r="A1980" t="s">
        <v>15801</v>
      </c>
    </row>
    <row r="1981" spans="1:1" x14ac:dyDescent="0.35">
      <c r="A1981" t="s">
        <v>15802</v>
      </c>
    </row>
    <row r="1982" spans="1:1" x14ac:dyDescent="0.35">
      <c r="A1982" t="s">
        <v>15803</v>
      </c>
    </row>
    <row r="1983" spans="1:1" x14ac:dyDescent="0.35">
      <c r="A1983" t="s">
        <v>15804</v>
      </c>
    </row>
    <row r="1984" spans="1:1" x14ac:dyDescent="0.35">
      <c r="A1984" t="s">
        <v>15805</v>
      </c>
    </row>
    <row r="1985" spans="1:1" x14ac:dyDescent="0.35">
      <c r="A1985" t="s">
        <v>15806</v>
      </c>
    </row>
    <row r="1986" spans="1:1" x14ac:dyDescent="0.35">
      <c r="A1986" t="s">
        <v>15807</v>
      </c>
    </row>
    <row r="1987" spans="1:1" x14ac:dyDescent="0.35">
      <c r="A1987" t="s">
        <v>15808</v>
      </c>
    </row>
    <row r="1988" spans="1:1" x14ac:dyDescent="0.35">
      <c r="A1988" t="s">
        <v>15809</v>
      </c>
    </row>
    <row r="1989" spans="1:1" x14ac:dyDescent="0.35">
      <c r="A1989" t="s">
        <v>15810</v>
      </c>
    </row>
    <row r="1990" spans="1:1" x14ac:dyDescent="0.35">
      <c r="A1990" t="s">
        <v>15811</v>
      </c>
    </row>
    <row r="1991" spans="1:1" x14ac:dyDescent="0.35">
      <c r="A1991" t="s">
        <v>15812</v>
      </c>
    </row>
    <row r="1992" spans="1:1" x14ac:dyDescent="0.35">
      <c r="A1992" t="s">
        <v>15813</v>
      </c>
    </row>
    <row r="1993" spans="1:1" x14ac:dyDescent="0.35">
      <c r="A1993" t="s">
        <v>15814</v>
      </c>
    </row>
    <row r="1994" spans="1:1" x14ac:dyDescent="0.35">
      <c r="A1994" t="s">
        <v>15815</v>
      </c>
    </row>
    <row r="1995" spans="1:1" x14ac:dyDescent="0.35">
      <c r="A1995" t="s">
        <v>15816</v>
      </c>
    </row>
    <row r="1996" spans="1:1" x14ac:dyDescent="0.35">
      <c r="A1996" t="s">
        <v>15817</v>
      </c>
    </row>
    <row r="1997" spans="1:1" x14ac:dyDescent="0.35">
      <c r="A1997" t="s">
        <v>15818</v>
      </c>
    </row>
    <row r="1998" spans="1:1" x14ac:dyDescent="0.35">
      <c r="A1998" t="s">
        <v>15819</v>
      </c>
    </row>
    <row r="1999" spans="1:1" x14ac:dyDescent="0.35">
      <c r="A1999" t="s">
        <v>15820</v>
      </c>
    </row>
    <row r="2000" spans="1:1" x14ac:dyDescent="0.35">
      <c r="A2000" t="s">
        <v>15821</v>
      </c>
    </row>
    <row r="2001" spans="1:1" x14ac:dyDescent="0.35">
      <c r="A2001" t="s">
        <v>15822</v>
      </c>
    </row>
    <row r="2002" spans="1:1" x14ac:dyDescent="0.35">
      <c r="A2002" t="s">
        <v>15823</v>
      </c>
    </row>
    <row r="2003" spans="1:1" x14ac:dyDescent="0.35">
      <c r="A2003" t="s">
        <v>15824</v>
      </c>
    </row>
    <row r="2004" spans="1:1" x14ac:dyDescent="0.35">
      <c r="A2004" t="s">
        <v>15825</v>
      </c>
    </row>
    <row r="2005" spans="1:1" x14ac:dyDescent="0.35">
      <c r="A2005" t="s">
        <v>15826</v>
      </c>
    </row>
    <row r="2006" spans="1:1" x14ac:dyDescent="0.35">
      <c r="A2006" t="s">
        <v>15827</v>
      </c>
    </row>
    <row r="2007" spans="1:1" x14ac:dyDescent="0.35">
      <c r="A2007" t="s">
        <v>15828</v>
      </c>
    </row>
    <row r="2008" spans="1:1" x14ac:dyDescent="0.35">
      <c r="A2008" t="s">
        <v>15829</v>
      </c>
    </row>
    <row r="2009" spans="1:1" x14ac:dyDescent="0.35">
      <c r="A2009" t="s">
        <v>15830</v>
      </c>
    </row>
    <row r="2010" spans="1:1" x14ac:dyDescent="0.35">
      <c r="A2010" t="s">
        <v>15831</v>
      </c>
    </row>
    <row r="2011" spans="1:1" x14ac:dyDescent="0.35">
      <c r="A2011" t="s">
        <v>15832</v>
      </c>
    </row>
    <row r="2012" spans="1:1" x14ac:dyDescent="0.35">
      <c r="A2012" t="s">
        <v>15833</v>
      </c>
    </row>
    <row r="2013" spans="1:1" x14ac:dyDescent="0.35">
      <c r="A2013" t="s">
        <v>15834</v>
      </c>
    </row>
    <row r="2014" spans="1:1" x14ac:dyDescent="0.35">
      <c r="A2014" t="s">
        <v>15835</v>
      </c>
    </row>
    <row r="2015" spans="1:1" x14ac:dyDescent="0.35">
      <c r="A2015" t="s">
        <v>15836</v>
      </c>
    </row>
    <row r="2016" spans="1:1" x14ac:dyDescent="0.35">
      <c r="A2016" t="s">
        <v>15837</v>
      </c>
    </row>
    <row r="2017" spans="1:1" x14ac:dyDescent="0.35">
      <c r="A2017" t="s">
        <v>15838</v>
      </c>
    </row>
    <row r="2018" spans="1:1" x14ac:dyDescent="0.35">
      <c r="A2018" t="s">
        <v>15839</v>
      </c>
    </row>
    <row r="2019" spans="1:1" x14ac:dyDescent="0.35">
      <c r="A2019" t="s">
        <v>15840</v>
      </c>
    </row>
    <row r="2020" spans="1:1" x14ac:dyDescent="0.35">
      <c r="A2020" t="s">
        <v>15841</v>
      </c>
    </row>
    <row r="2021" spans="1:1" x14ac:dyDescent="0.35">
      <c r="A2021" t="s">
        <v>15842</v>
      </c>
    </row>
    <row r="2022" spans="1:1" x14ac:dyDescent="0.35">
      <c r="A2022" t="s">
        <v>15843</v>
      </c>
    </row>
    <row r="2023" spans="1:1" x14ac:dyDescent="0.35">
      <c r="A2023" t="s">
        <v>15844</v>
      </c>
    </row>
    <row r="2024" spans="1:1" x14ac:dyDescent="0.35">
      <c r="A2024" t="s">
        <v>15845</v>
      </c>
    </row>
    <row r="2025" spans="1:1" x14ac:dyDescent="0.35">
      <c r="A2025" t="s">
        <v>15846</v>
      </c>
    </row>
    <row r="2026" spans="1:1" x14ac:dyDescent="0.35">
      <c r="A2026" t="s">
        <v>15847</v>
      </c>
    </row>
    <row r="2027" spans="1:1" x14ac:dyDescent="0.35">
      <c r="A2027" t="s">
        <v>15848</v>
      </c>
    </row>
    <row r="2028" spans="1:1" x14ac:dyDescent="0.35">
      <c r="A2028" t="s">
        <v>15849</v>
      </c>
    </row>
    <row r="2029" spans="1:1" x14ac:dyDescent="0.35">
      <c r="A2029" t="s">
        <v>15850</v>
      </c>
    </row>
    <row r="2030" spans="1:1" x14ac:dyDescent="0.35">
      <c r="A2030" t="s">
        <v>15851</v>
      </c>
    </row>
    <row r="2031" spans="1:1" x14ac:dyDescent="0.35">
      <c r="A2031" t="s">
        <v>15852</v>
      </c>
    </row>
    <row r="2032" spans="1:1" x14ac:dyDescent="0.35">
      <c r="A2032" t="s">
        <v>15853</v>
      </c>
    </row>
    <row r="2033" spans="1:1" x14ac:dyDescent="0.35">
      <c r="A2033" t="s">
        <v>15854</v>
      </c>
    </row>
    <row r="2034" spans="1:1" x14ac:dyDescent="0.35">
      <c r="A2034" t="s">
        <v>15855</v>
      </c>
    </row>
    <row r="2035" spans="1:1" x14ac:dyDescent="0.35">
      <c r="A2035" t="s">
        <v>15856</v>
      </c>
    </row>
    <row r="2036" spans="1:1" x14ac:dyDescent="0.35">
      <c r="A2036" t="s">
        <v>15857</v>
      </c>
    </row>
    <row r="2037" spans="1:1" x14ac:dyDescent="0.35">
      <c r="A2037" t="s">
        <v>15858</v>
      </c>
    </row>
    <row r="2038" spans="1:1" x14ac:dyDescent="0.35">
      <c r="A2038" t="s">
        <v>15859</v>
      </c>
    </row>
    <row r="2039" spans="1:1" x14ac:dyDescent="0.35">
      <c r="A2039" t="s">
        <v>15860</v>
      </c>
    </row>
    <row r="2040" spans="1:1" x14ac:dyDescent="0.35">
      <c r="A2040" t="s">
        <v>15861</v>
      </c>
    </row>
    <row r="2041" spans="1:1" x14ac:dyDescent="0.35">
      <c r="A2041" t="s">
        <v>15862</v>
      </c>
    </row>
    <row r="2042" spans="1:1" x14ac:dyDescent="0.35">
      <c r="A2042" t="s">
        <v>15863</v>
      </c>
    </row>
    <row r="2043" spans="1:1" x14ac:dyDescent="0.35">
      <c r="A2043" t="s">
        <v>15864</v>
      </c>
    </row>
    <row r="2044" spans="1:1" x14ac:dyDescent="0.35">
      <c r="A2044" t="s">
        <v>15865</v>
      </c>
    </row>
    <row r="2045" spans="1:1" x14ac:dyDescent="0.35">
      <c r="A2045" t="s">
        <v>15866</v>
      </c>
    </row>
    <row r="2046" spans="1:1" x14ac:dyDescent="0.35">
      <c r="A2046" t="s">
        <v>15867</v>
      </c>
    </row>
    <row r="2047" spans="1:1" x14ac:dyDescent="0.35">
      <c r="A2047" t="s">
        <v>15868</v>
      </c>
    </row>
    <row r="2048" spans="1:1" x14ac:dyDescent="0.35">
      <c r="A2048" t="s">
        <v>15869</v>
      </c>
    </row>
    <row r="2049" spans="1:1" x14ac:dyDescent="0.35">
      <c r="A2049" t="s">
        <v>15870</v>
      </c>
    </row>
    <row r="2050" spans="1:1" x14ac:dyDescent="0.35">
      <c r="A2050" t="s">
        <v>15871</v>
      </c>
    </row>
    <row r="2051" spans="1:1" x14ac:dyDescent="0.35">
      <c r="A2051" t="s">
        <v>15872</v>
      </c>
    </row>
    <row r="2052" spans="1:1" x14ac:dyDescent="0.35">
      <c r="A2052" t="s">
        <v>15873</v>
      </c>
    </row>
    <row r="2053" spans="1:1" x14ac:dyDescent="0.35">
      <c r="A2053" t="s">
        <v>15874</v>
      </c>
    </row>
    <row r="2054" spans="1:1" x14ac:dyDescent="0.35">
      <c r="A2054" t="s">
        <v>15875</v>
      </c>
    </row>
    <row r="2055" spans="1:1" x14ac:dyDescent="0.35">
      <c r="A2055" t="s">
        <v>15876</v>
      </c>
    </row>
    <row r="2056" spans="1:1" x14ac:dyDescent="0.35">
      <c r="A2056" t="s">
        <v>15877</v>
      </c>
    </row>
    <row r="2057" spans="1:1" x14ac:dyDescent="0.35">
      <c r="A2057" t="s">
        <v>15878</v>
      </c>
    </row>
    <row r="2058" spans="1:1" x14ac:dyDescent="0.35">
      <c r="A2058" t="s">
        <v>15879</v>
      </c>
    </row>
    <row r="2059" spans="1:1" x14ac:dyDescent="0.35">
      <c r="A2059" t="s">
        <v>15880</v>
      </c>
    </row>
    <row r="2060" spans="1:1" x14ac:dyDescent="0.35">
      <c r="A2060" t="s">
        <v>15881</v>
      </c>
    </row>
    <row r="2061" spans="1:1" x14ac:dyDescent="0.35">
      <c r="A2061" t="s">
        <v>15882</v>
      </c>
    </row>
    <row r="2062" spans="1:1" x14ac:dyDescent="0.35">
      <c r="A2062" t="s">
        <v>15883</v>
      </c>
    </row>
    <row r="2063" spans="1:1" x14ac:dyDescent="0.35">
      <c r="A2063" t="s">
        <v>15884</v>
      </c>
    </row>
    <row r="2064" spans="1:1" x14ac:dyDescent="0.35">
      <c r="A2064" t="s">
        <v>15885</v>
      </c>
    </row>
    <row r="2065" spans="1:1" x14ac:dyDescent="0.35">
      <c r="A2065" t="s">
        <v>15886</v>
      </c>
    </row>
    <row r="2066" spans="1:1" x14ac:dyDescent="0.35">
      <c r="A2066" t="s">
        <v>15887</v>
      </c>
    </row>
    <row r="2067" spans="1:1" x14ac:dyDescent="0.35">
      <c r="A2067" t="s">
        <v>15888</v>
      </c>
    </row>
    <row r="2068" spans="1:1" x14ac:dyDescent="0.35">
      <c r="A2068" t="s">
        <v>15889</v>
      </c>
    </row>
    <row r="2069" spans="1:1" x14ac:dyDescent="0.35">
      <c r="A2069" t="s">
        <v>15890</v>
      </c>
    </row>
    <row r="2070" spans="1:1" x14ac:dyDescent="0.35">
      <c r="A2070" t="s">
        <v>15891</v>
      </c>
    </row>
    <row r="2071" spans="1:1" x14ac:dyDescent="0.35">
      <c r="A2071" t="s">
        <v>15892</v>
      </c>
    </row>
    <row r="2072" spans="1:1" x14ac:dyDescent="0.35">
      <c r="A2072" t="s">
        <v>15893</v>
      </c>
    </row>
    <row r="2073" spans="1:1" x14ac:dyDescent="0.35">
      <c r="A2073" t="s">
        <v>15894</v>
      </c>
    </row>
    <row r="2074" spans="1:1" x14ac:dyDescent="0.35">
      <c r="A2074" t="s">
        <v>15895</v>
      </c>
    </row>
    <row r="2075" spans="1:1" x14ac:dyDescent="0.35">
      <c r="A2075" t="s">
        <v>15896</v>
      </c>
    </row>
    <row r="2076" spans="1:1" x14ac:dyDescent="0.35">
      <c r="A2076" t="s">
        <v>15897</v>
      </c>
    </row>
    <row r="2077" spans="1:1" x14ac:dyDescent="0.35">
      <c r="A2077" t="s">
        <v>15898</v>
      </c>
    </row>
    <row r="2078" spans="1:1" x14ac:dyDescent="0.35">
      <c r="A2078" t="s">
        <v>15899</v>
      </c>
    </row>
    <row r="2079" spans="1:1" x14ac:dyDescent="0.35">
      <c r="A2079" t="s">
        <v>15900</v>
      </c>
    </row>
    <row r="2080" spans="1:1" x14ac:dyDescent="0.35">
      <c r="A2080" t="s">
        <v>15901</v>
      </c>
    </row>
    <row r="2081" spans="1:1" x14ac:dyDescent="0.35">
      <c r="A2081" t="s">
        <v>15902</v>
      </c>
    </row>
    <row r="2082" spans="1:1" x14ac:dyDescent="0.35">
      <c r="A2082" t="s">
        <v>15903</v>
      </c>
    </row>
    <row r="2083" spans="1:1" x14ac:dyDescent="0.35">
      <c r="A2083" t="s">
        <v>15904</v>
      </c>
    </row>
    <row r="2084" spans="1:1" x14ac:dyDescent="0.35">
      <c r="A2084" t="s">
        <v>15905</v>
      </c>
    </row>
    <row r="2085" spans="1:1" x14ac:dyDescent="0.35">
      <c r="A2085" t="s">
        <v>15906</v>
      </c>
    </row>
    <row r="2086" spans="1:1" x14ac:dyDescent="0.35">
      <c r="A2086" t="s">
        <v>15907</v>
      </c>
    </row>
    <row r="2087" spans="1:1" x14ac:dyDescent="0.35">
      <c r="A2087" t="s">
        <v>15908</v>
      </c>
    </row>
    <row r="2088" spans="1:1" x14ac:dyDescent="0.35">
      <c r="A2088" t="s">
        <v>15909</v>
      </c>
    </row>
    <row r="2089" spans="1:1" x14ac:dyDescent="0.35">
      <c r="A2089" t="s">
        <v>15910</v>
      </c>
    </row>
    <row r="2090" spans="1:1" x14ac:dyDescent="0.35">
      <c r="A2090" t="s">
        <v>15911</v>
      </c>
    </row>
    <row r="2091" spans="1:1" x14ac:dyDescent="0.35">
      <c r="A2091" t="s">
        <v>15912</v>
      </c>
    </row>
    <row r="2092" spans="1:1" x14ac:dyDescent="0.35">
      <c r="A2092" t="s">
        <v>15913</v>
      </c>
    </row>
    <row r="2093" spans="1:1" x14ac:dyDescent="0.35">
      <c r="A2093" t="s">
        <v>15914</v>
      </c>
    </row>
    <row r="2094" spans="1:1" x14ac:dyDescent="0.35">
      <c r="A2094" t="s">
        <v>15915</v>
      </c>
    </row>
    <row r="2095" spans="1:1" x14ac:dyDescent="0.35">
      <c r="A2095" t="s">
        <v>15916</v>
      </c>
    </row>
    <row r="2096" spans="1:1" x14ac:dyDescent="0.35">
      <c r="A2096" t="s">
        <v>15917</v>
      </c>
    </row>
    <row r="2097" spans="1:1" x14ac:dyDescent="0.35">
      <c r="A2097" t="s">
        <v>15918</v>
      </c>
    </row>
    <row r="2098" spans="1:1" x14ac:dyDescent="0.35">
      <c r="A2098" t="s">
        <v>15919</v>
      </c>
    </row>
    <row r="2099" spans="1:1" x14ac:dyDescent="0.35">
      <c r="A2099" s="1" t="s">
        <v>15920</v>
      </c>
    </row>
    <row r="2100" spans="1:1" x14ac:dyDescent="0.35">
      <c r="A2100" t="s">
        <v>15921</v>
      </c>
    </row>
    <row r="2101" spans="1:1" x14ac:dyDescent="0.35">
      <c r="A2101" t="s">
        <v>15922</v>
      </c>
    </row>
    <row r="2102" spans="1:1" x14ac:dyDescent="0.35">
      <c r="A2102" t="s">
        <v>15923</v>
      </c>
    </row>
    <row r="2103" spans="1:1" x14ac:dyDescent="0.35">
      <c r="A2103" t="s">
        <v>15924</v>
      </c>
    </row>
    <row r="2104" spans="1:1" x14ac:dyDescent="0.35">
      <c r="A2104" t="s">
        <v>15925</v>
      </c>
    </row>
    <row r="2105" spans="1:1" x14ac:dyDescent="0.35">
      <c r="A2105" t="s">
        <v>15926</v>
      </c>
    </row>
    <row r="2106" spans="1:1" x14ac:dyDescent="0.35">
      <c r="A2106" t="s">
        <v>15927</v>
      </c>
    </row>
    <row r="2107" spans="1:1" x14ac:dyDescent="0.35">
      <c r="A2107" t="s">
        <v>15928</v>
      </c>
    </row>
    <row r="2108" spans="1:1" x14ac:dyDescent="0.35">
      <c r="A2108" t="s">
        <v>15929</v>
      </c>
    </row>
    <row r="2109" spans="1:1" x14ac:dyDescent="0.35">
      <c r="A2109" t="s">
        <v>15930</v>
      </c>
    </row>
    <row r="2110" spans="1:1" x14ac:dyDescent="0.35">
      <c r="A2110" t="s">
        <v>15931</v>
      </c>
    </row>
    <row r="2111" spans="1:1" x14ac:dyDescent="0.35">
      <c r="A2111" t="s">
        <v>15932</v>
      </c>
    </row>
    <row r="2112" spans="1:1" x14ac:dyDescent="0.35">
      <c r="A2112" t="s">
        <v>15933</v>
      </c>
    </row>
    <row r="2113" spans="1:1" x14ac:dyDescent="0.35">
      <c r="A2113" t="s">
        <v>15934</v>
      </c>
    </row>
    <row r="2114" spans="1:1" x14ac:dyDescent="0.35">
      <c r="A2114" t="s">
        <v>15935</v>
      </c>
    </row>
    <row r="2115" spans="1:1" x14ac:dyDescent="0.35">
      <c r="A2115" t="s">
        <v>15936</v>
      </c>
    </row>
    <row r="2116" spans="1:1" x14ac:dyDescent="0.35">
      <c r="A2116" t="s">
        <v>15937</v>
      </c>
    </row>
    <row r="2117" spans="1:1" x14ac:dyDescent="0.35">
      <c r="A2117" t="s">
        <v>15938</v>
      </c>
    </row>
    <row r="2118" spans="1:1" x14ac:dyDescent="0.35">
      <c r="A2118" t="s">
        <v>15939</v>
      </c>
    </row>
    <row r="2119" spans="1:1" x14ac:dyDescent="0.35">
      <c r="A2119" t="s">
        <v>15940</v>
      </c>
    </row>
    <row r="2120" spans="1:1" x14ac:dyDescent="0.35">
      <c r="A2120" t="s">
        <v>15941</v>
      </c>
    </row>
    <row r="2121" spans="1:1" x14ac:dyDescent="0.35">
      <c r="A2121" t="s">
        <v>15942</v>
      </c>
    </row>
    <row r="2122" spans="1:1" x14ac:dyDescent="0.35">
      <c r="A2122" t="s">
        <v>15943</v>
      </c>
    </row>
    <row r="2123" spans="1:1" x14ac:dyDescent="0.35">
      <c r="A2123" t="s">
        <v>15944</v>
      </c>
    </row>
    <row r="2124" spans="1:1" x14ac:dyDescent="0.35">
      <c r="A2124" t="s">
        <v>15945</v>
      </c>
    </row>
    <row r="2125" spans="1:1" x14ac:dyDescent="0.35">
      <c r="A2125" t="s">
        <v>15946</v>
      </c>
    </row>
    <row r="2126" spans="1:1" x14ac:dyDescent="0.35">
      <c r="A2126" t="s">
        <v>15947</v>
      </c>
    </row>
    <row r="2127" spans="1:1" x14ac:dyDescent="0.35">
      <c r="A2127" t="s">
        <v>15948</v>
      </c>
    </row>
    <row r="2128" spans="1:1" x14ac:dyDescent="0.35">
      <c r="A2128" t="s">
        <v>15949</v>
      </c>
    </row>
    <row r="2129" spans="1:1" x14ac:dyDescent="0.35">
      <c r="A2129" t="s">
        <v>15950</v>
      </c>
    </row>
    <row r="2130" spans="1:1" x14ac:dyDescent="0.35">
      <c r="A2130" t="s">
        <v>15951</v>
      </c>
    </row>
    <row r="2131" spans="1:1" x14ac:dyDescent="0.35">
      <c r="A2131" t="s">
        <v>15952</v>
      </c>
    </row>
    <row r="2132" spans="1:1" x14ac:dyDescent="0.35">
      <c r="A2132" t="s">
        <v>15953</v>
      </c>
    </row>
    <row r="2133" spans="1:1" x14ac:dyDescent="0.35">
      <c r="A2133" t="s">
        <v>15954</v>
      </c>
    </row>
    <row r="2134" spans="1:1" x14ac:dyDescent="0.35">
      <c r="A2134" t="s">
        <v>15955</v>
      </c>
    </row>
    <row r="2135" spans="1:1" x14ac:dyDescent="0.35">
      <c r="A2135" t="s">
        <v>15956</v>
      </c>
    </row>
    <row r="2136" spans="1:1" x14ac:dyDescent="0.35">
      <c r="A2136" t="s">
        <v>15957</v>
      </c>
    </row>
    <row r="2137" spans="1:1" x14ac:dyDescent="0.35">
      <c r="A2137" t="s">
        <v>15958</v>
      </c>
    </row>
    <row r="2138" spans="1:1" x14ac:dyDescent="0.35">
      <c r="A2138" t="s">
        <v>15959</v>
      </c>
    </row>
    <row r="2139" spans="1:1" x14ac:dyDescent="0.35">
      <c r="A2139" t="s">
        <v>15960</v>
      </c>
    </row>
    <row r="2140" spans="1:1" x14ac:dyDescent="0.35">
      <c r="A2140" t="s">
        <v>15961</v>
      </c>
    </row>
    <row r="2141" spans="1:1" x14ac:dyDescent="0.35">
      <c r="A2141" t="s">
        <v>15962</v>
      </c>
    </row>
    <row r="2142" spans="1:1" x14ac:dyDescent="0.35">
      <c r="A2142" t="s">
        <v>15963</v>
      </c>
    </row>
    <row r="2143" spans="1:1" x14ac:dyDescent="0.35">
      <c r="A2143" t="s">
        <v>15964</v>
      </c>
    </row>
    <row r="2144" spans="1:1" x14ac:dyDescent="0.35">
      <c r="A2144" t="s">
        <v>15965</v>
      </c>
    </row>
    <row r="2145" spans="1:1" x14ac:dyDescent="0.35">
      <c r="A2145" t="s">
        <v>15966</v>
      </c>
    </row>
    <row r="2146" spans="1:1" x14ac:dyDescent="0.35">
      <c r="A2146" t="s">
        <v>15967</v>
      </c>
    </row>
    <row r="2147" spans="1:1" x14ac:dyDescent="0.35">
      <c r="A2147" t="s">
        <v>15968</v>
      </c>
    </row>
    <row r="2148" spans="1:1" x14ac:dyDescent="0.35">
      <c r="A2148" t="s">
        <v>15969</v>
      </c>
    </row>
    <row r="2149" spans="1:1" x14ac:dyDescent="0.35">
      <c r="A2149" t="s">
        <v>15970</v>
      </c>
    </row>
    <row r="2150" spans="1:1" x14ac:dyDescent="0.35">
      <c r="A2150" t="s">
        <v>15971</v>
      </c>
    </row>
    <row r="2151" spans="1:1" x14ac:dyDescent="0.35">
      <c r="A2151" t="s">
        <v>15972</v>
      </c>
    </row>
    <row r="2152" spans="1:1" x14ac:dyDescent="0.35">
      <c r="A2152" t="s">
        <v>15973</v>
      </c>
    </row>
    <row r="2153" spans="1:1" x14ac:dyDescent="0.35">
      <c r="A2153" t="s">
        <v>15974</v>
      </c>
    </row>
    <row r="2154" spans="1:1" x14ac:dyDescent="0.35">
      <c r="A2154" t="s">
        <v>15975</v>
      </c>
    </row>
    <row r="2155" spans="1:1" x14ac:dyDescent="0.35">
      <c r="A2155" t="s">
        <v>15976</v>
      </c>
    </row>
    <row r="2156" spans="1:1" x14ac:dyDescent="0.35">
      <c r="A2156" t="s">
        <v>15977</v>
      </c>
    </row>
    <row r="2157" spans="1:1" x14ac:dyDescent="0.35">
      <c r="A2157" t="s">
        <v>15978</v>
      </c>
    </row>
    <row r="2158" spans="1:1" x14ac:dyDescent="0.35">
      <c r="A2158" t="s">
        <v>15979</v>
      </c>
    </row>
    <row r="2159" spans="1:1" x14ac:dyDescent="0.35">
      <c r="A2159" t="s">
        <v>15980</v>
      </c>
    </row>
    <row r="2160" spans="1:1" x14ac:dyDescent="0.35">
      <c r="A2160" t="s">
        <v>15981</v>
      </c>
    </row>
    <row r="2161" spans="1:1" x14ac:dyDescent="0.35">
      <c r="A2161" t="s">
        <v>15982</v>
      </c>
    </row>
    <row r="2162" spans="1:1" x14ac:dyDescent="0.35">
      <c r="A2162" t="s">
        <v>15983</v>
      </c>
    </row>
    <row r="2163" spans="1:1" x14ac:dyDescent="0.35">
      <c r="A2163" t="s">
        <v>15984</v>
      </c>
    </row>
    <row r="2164" spans="1:1" x14ac:dyDescent="0.35">
      <c r="A2164" t="s">
        <v>15985</v>
      </c>
    </row>
    <row r="2165" spans="1:1" x14ac:dyDescent="0.35">
      <c r="A2165" t="s">
        <v>15986</v>
      </c>
    </row>
    <row r="2166" spans="1:1" x14ac:dyDescent="0.35">
      <c r="A2166" t="s">
        <v>15987</v>
      </c>
    </row>
    <row r="2167" spans="1:1" x14ac:dyDescent="0.35">
      <c r="A2167" t="s">
        <v>15988</v>
      </c>
    </row>
    <row r="2168" spans="1:1" x14ac:dyDescent="0.35">
      <c r="A2168" t="s">
        <v>15989</v>
      </c>
    </row>
    <row r="2169" spans="1:1" x14ac:dyDescent="0.35">
      <c r="A2169" t="s">
        <v>15990</v>
      </c>
    </row>
    <row r="2170" spans="1:1" x14ac:dyDescent="0.35">
      <c r="A2170" t="s">
        <v>15991</v>
      </c>
    </row>
    <row r="2171" spans="1:1" x14ac:dyDescent="0.35">
      <c r="A2171" t="s">
        <v>15992</v>
      </c>
    </row>
    <row r="2172" spans="1:1" x14ac:dyDescent="0.35">
      <c r="A2172" t="s">
        <v>15993</v>
      </c>
    </row>
    <row r="2173" spans="1:1" x14ac:dyDescent="0.35">
      <c r="A2173" t="s">
        <v>15994</v>
      </c>
    </row>
    <row r="2174" spans="1:1" x14ac:dyDescent="0.35">
      <c r="A2174" t="s">
        <v>15995</v>
      </c>
    </row>
    <row r="2175" spans="1:1" x14ac:dyDescent="0.35">
      <c r="A2175" t="s">
        <v>15996</v>
      </c>
    </row>
    <row r="2176" spans="1:1" x14ac:dyDescent="0.35">
      <c r="A2176" t="s">
        <v>15997</v>
      </c>
    </row>
    <row r="2177" spans="1:1" x14ac:dyDescent="0.35">
      <c r="A2177" s="1" t="s">
        <v>15998</v>
      </c>
    </row>
    <row r="2178" spans="1:1" x14ac:dyDescent="0.35">
      <c r="A2178" t="s">
        <v>15999</v>
      </c>
    </row>
    <row r="2179" spans="1:1" x14ac:dyDescent="0.35">
      <c r="A2179" t="s">
        <v>16000</v>
      </c>
    </row>
    <row r="2180" spans="1:1" x14ac:dyDescent="0.35">
      <c r="A2180" t="s">
        <v>16001</v>
      </c>
    </row>
    <row r="2181" spans="1:1" x14ac:dyDescent="0.35">
      <c r="A2181" t="s">
        <v>16002</v>
      </c>
    </row>
    <row r="2182" spans="1:1" x14ac:dyDescent="0.35">
      <c r="A2182" t="s">
        <v>16003</v>
      </c>
    </row>
    <row r="2183" spans="1:1" x14ac:dyDescent="0.35">
      <c r="A2183" t="s">
        <v>16004</v>
      </c>
    </row>
    <row r="2184" spans="1:1" x14ac:dyDescent="0.35">
      <c r="A2184" t="s">
        <v>16005</v>
      </c>
    </row>
    <row r="2185" spans="1:1" x14ac:dyDescent="0.35">
      <c r="A2185" t="s">
        <v>16006</v>
      </c>
    </row>
    <row r="2186" spans="1:1" x14ac:dyDescent="0.35">
      <c r="A2186" t="s">
        <v>16007</v>
      </c>
    </row>
    <row r="2187" spans="1:1" x14ac:dyDescent="0.35">
      <c r="A2187" t="s">
        <v>16008</v>
      </c>
    </row>
    <row r="2188" spans="1:1" x14ac:dyDescent="0.35">
      <c r="A2188" t="s">
        <v>16009</v>
      </c>
    </row>
    <row r="2189" spans="1:1" x14ac:dyDescent="0.35">
      <c r="A2189" t="s">
        <v>16010</v>
      </c>
    </row>
    <row r="2190" spans="1:1" x14ac:dyDescent="0.35">
      <c r="A2190" t="s">
        <v>16011</v>
      </c>
    </row>
    <row r="2191" spans="1:1" x14ac:dyDescent="0.35">
      <c r="A2191" t="s">
        <v>16012</v>
      </c>
    </row>
    <row r="2192" spans="1:1" x14ac:dyDescent="0.35">
      <c r="A2192" t="s">
        <v>16013</v>
      </c>
    </row>
    <row r="2193" spans="1:1" x14ac:dyDescent="0.35">
      <c r="A2193" s="1" t="s">
        <v>16014</v>
      </c>
    </row>
    <row r="2194" spans="1:1" x14ac:dyDescent="0.35">
      <c r="A2194" t="s">
        <v>16015</v>
      </c>
    </row>
    <row r="2195" spans="1:1" x14ac:dyDescent="0.35">
      <c r="A2195" t="s">
        <v>16016</v>
      </c>
    </row>
    <row r="2196" spans="1:1" x14ac:dyDescent="0.35">
      <c r="A2196" t="s">
        <v>16017</v>
      </c>
    </row>
    <row r="2197" spans="1:1" x14ac:dyDescent="0.35">
      <c r="A2197" t="s">
        <v>16018</v>
      </c>
    </row>
    <row r="2198" spans="1:1" x14ac:dyDescent="0.35">
      <c r="A2198" t="s">
        <v>16019</v>
      </c>
    </row>
    <row r="2199" spans="1:1" x14ac:dyDescent="0.35">
      <c r="A2199" t="s">
        <v>16020</v>
      </c>
    </row>
    <row r="2200" spans="1:1" x14ac:dyDescent="0.35">
      <c r="A2200" t="s">
        <v>16021</v>
      </c>
    </row>
    <row r="2201" spans="1:1" x14ac:dyDescent="0.35">
      <c r="A2201" t="s">
        <v>16022</v>
      </c>
    </row>
    <row r="2202" spans="1:1" x14ac:dyDescent="0.35">
      <c r="A2202" t="s">
        <v>16023</v>
      </c>
    </row>
    <row r="2203" spans="1:1" x14ac:dyDescent="0.35">
      <c r="A2203" t="s">
        <v>16024</v>
      </c>
    </row>
    <row r="2204" spans="1:1" x14ac:dyDescent="0.35">
      <c r="A2204" t="s">
        <v>16025</v>
      </c>
    </row>
    <row r="2205" spans="1:1" x14ac:dyDescent="0.35">
      <c r="A2205" t="s">
        <v>16026</v>
      </c>
    </row>
    <row r="2206" spans="1:1" x14ac:dyDescent="0.35">
      <c r="A2206" t="s">
        <v>16027</v>
      </c>
    </row>
    <row r="2207" spans="1:1" x14ac:dyDescent="0.35">
      <c r="A2207" t="s">
        <v>16028</v>
      </c>
    </row>
    <row r="2208" spans="1:1" x14ac:dyDescent="0.35">
      <c r="A2208" t="s">
        <v>16029</v>
      </c>
    </row>
    <row r="2209" spans="1:1" x14ac:dyDescent="0.35">
      <c r="A2209" t="s">
        <v>16030</v>
      </c>
    </row>
    <row r="2210" spans="1:1" x14ac:dyDescent="0.35">
      <c r="A2210" t="s">
        <v>16031</v>
      </c>
    </row>
    <row r="2211" spans="1:1" x14ac:dyDescent="0.35">
      <c r="A2211" t="s">
        <v>16032</v>
      </c>
    </row>
    <row r="2212" spans="1:1" x14ac:dyDescent="0.35">
      <c r="A2212" t="s">
        <v>16033</v>
      </c>
    </row>
    <row r="2213" spans="1:1" x14ac:dyDescent="0.35">
      <c r="A2213" t="s">
        <v>16034</v>
      </c>
    </row>
    <row r="2214" spans="1:1" x14ac:dyDescent="0.35">
      <c r="A2214" t="s">
        <v>16035</v>
      </c>
    </row>
    <row r="2215" spans="1:1" x14ac:dyDescent="0.35">
      <c r="A2215" t="s">
        <v>16036</v>
      </c>
    </row>
    <row r="2216" spans="1:1" x14ac:dyDescent="0.35">
      <c r="A2216" t="s">
        <v>16037</v>
      </c>
    </row>
    <row r="2217" spans="1:1" x14ac:dyDescent="0.35">
      <c r="A2217" t="s">
        <v>16038</v>
      </c>
    </row>
    <row r="2218" spans="1:1" x14ac:dyDescent="0.35">
      <c r="A2218" t="s">
        <v>16039</v>
      </c>
    </row>
    <row r="2219" spans="1:1" x14ac:dyDescent="0.35">
      <c r="A2219" t="s">
        <v>16040</v>
      </c>
    </row>
    <row r="2220" spans="1:1" x14ac:dyDescent="0.35">
      <c r="A2220" t="s">
        <v>16041</v>
      </c>
    </row>
    <row r="2221" spans="1:1" x14ac:dyDescent="0.35">
      <c r="A2221" t="s">
        <v>16042</v>
      </c>
    </row>
    <row r="2222" spans="1:1" x14ac:dyDescent="0.35">
      <c r="A2222" t="s">
        <v>16043</v>
      </c>
    </row>
    <row r="2223" spans="1:1" x14ac:dyDescent="0.35">
      <c r="A2223" t="s">
        <v>16044</v>
      </c>
    </row>
    <row r="2224" spans="1:1" x14ac:dyDescent="0.35">
      <c r="A2224" t="s">
        <v>16045</v>
      </c>
    </row>
    <row r="2225" spans="1:1" x14ac:dyDescent="0.35">
      <c r="A2225" t="s">
        <v>16046</v>
      </c>
    </row>
    <row r="2226" spans="1:1" x14ac:dyDescent="0.35">
      <c r="A2226" t="s">
        <v>16047</v>
      </c>
    </row>
    <row r="2227" spans="1:1" x14ac:dyDescent="0.35">
      <c r="A2227" t="s">
        <v>16048</v>
      </c>
    </row>
    <row r="2228" spans="1:1" x14ac:dyDescent="0.35">
      <c r="A2228" t="s">
        <v>16049</v>
      </c>
    </row>
    <row r="2229" spans="1:1" x14ac:dyDescent="0.35">
      <c r="A2229" t="s">
        <v>16050</v>
      </c>
    </row>
    <row r="2230" spans="1:1" x14ac:dyDescent="0.35">
      <c r="A2230" s="1" t="s">
        <v>16051</v>
      </c>
    </row>
    <row r="2231" spans="1:1" x14ac:dyDescent="0.35">
      <c r="A2231" t="s">
        <v>16052</v>
      </c>
    </row>
    <row r="2232" spans="1:1" x14ac:dyDescent="0.35">
      <c r="A2232" t="s">
        <v>16053</v>
      </c>
    </row>
    <row r="2233" spans="1:1" x14ac:dyDescent="0.35">
      <c r="A2233" t="s">
        <v>16054</v>
      </c>
    </row>
    <row r="2234" spans="1:1" x14ac:dyDescent="0.35">
      <c r="A2234" t="s">
        <v>16055</v>
      </c>
    </row>
    <row r="2235" spans="1:1" x14ac:dyDescent="0.35">
      <c r="A2235" t="s">
        <v>16056</v>
      </c>
    </row>
    <row r="2236" spans="1:1" x14ac:dyDescent="0.35">
      <c r="A2236" t="s">
        <v>16057</v>
      </c>
    </row>
    <row r="2237" spans="1:1" x14ac:dyDescent="0.35">
      <c r="A2237" t="s">
        <v>16058</v>
      </c>
    </row>
    <row r="2238" spans="1:1" x14ac:dyDescent="0.35">
      <c r="A2238" t="s">
        <v>16059</v>
      </c>
    </row>
    <row r="2239" spans="1:1" x14ac:dyDescent="0.35">
      <c r="A2239" s="1" t="s">
        <v>16060</v>
      </c>
    </row>
    <row r="2240" spans="1:1" x14ac:dyDescent="0.35">
      <c r="A2240" t="s">
        <v>16061</v>
      </c>
    </row>
    <row r="2241" spans="1:1" x14ac:dyDescent="0.35">
      <c r="A2241" t="s">
        <v>16062</v>
      </c>
    </row>
    <row r="2242" spans="1:1" x14ac:dyDescent="0.35">
      <c r="A2242" t="s">
        <v>16063</v>
      </c>
    </row>
    <row r="2243" spans="1:1" x14ac:dyDescent="0.35">
      <c r="A2243" t="s">
        <v>16064</v>
      </c>
    </row>
    <row r="2244" spans="1:1" x14ac:dyDescent="0.35">
      <c r="A2244" t="s">
        <v>16065</v>
      </c>
    </row>
    <row r="2245" spans="1:1" x14ac:dyDescent="0.35">
      <c r="A2245" t="s">
        <v>16066</v>
      </c>
    </row>
    <row r="2246" spans="1:1" x14ac:dyDescent="0.35">
      <c r="A2246" t="s">
        <v>16067</v>
      </c>
    </row>
    <row r="2247" spans="1:1" x14ac:dyDescent="0.35">
      <c r="A2247" t="s">
        <v>16068</v>
      </c>
    </row>
    <row r="2248" spans="1:1" x14ac:dyDescent="0.35">
      <c r="A2248" t="s">
        <v>16069</v>
      </c>
    </row>
    <row r="2249" spans="1:1" x14ac:dyDescent="0.35">
      <c r="A2249" t="s">
        <v>16070</v>
      </c>
    </row>
    <row r="2250" spans="1:1" x14ac:dyDescent="0.35">
      <c r="A2250" t="s">
        <v>16071</v>
      </c>
    </row>
    <row r="2251" spans="1:1" x14ac:dyDescent="0.35">
      <c r="A2251" t="s">
        <v>16072</v>
      </c>
    </row>
    <row r="2252" spans="1:1" x14ac:dyDescent="0.35">
      <c r="A2252" t="s">
        <v>16073</v>
      </c>
    </row>
    <row r="2253" spans="1:1" x14ac:dyDescent="0.35">
      <c r="A2253" t="s">
        <v>16074</v>
      </c>
    </row>
    <row r="2254" spans="1:1" x14ac:dyDescent="0.35">
      <c r="A2254" t="s">
        <v>16075</v>
      </c>
    </row>
    <row r="2255" spans="1:1" x14ac:dyDescent="0.35">
      <c r="A2255" t="s">
        <v>16076</v>
      </c>
    </row>
    <row r="2256" spans="1:1" x14ac:dyDescent="0.35">
      <c r="A2256" t="s">
        <v>16077</v>
      </c>
    </row>
    <row r="2257" spans="1:1" x14ac:dyDescent="0.35">
      <c r="A2257" t="s">
        <v>16078</v>
      </c>
    </row>
    <row r="2258" spans="1:1" x14ac:dyDescent="0.35">
      <c r="A2258" t="s">
        <v>16079</v>
      </c>
    </row>
    <row r="2259" spans="1:1" x14ac:dyDescent="0.35">
      <c r="A2259" t="s">
        <v>16080</v>
      </c>
    </row>
    <row r="2260" spans="1:1" x14ac:dyDescent="0.35">
      <c r="A2260" t="s">
        <v>16081</v>
      </c>
    </row>
    <row r="2261" spans="1:1" x14ac:dyDescent="0.35">
      <c r="A2261" t="s">
        <v>16082</v>
      </c>
    </row>
    <row r="2262" spans="1:1" x14ac:dyDescent="0.35">
      <c r="A2262" t="s">
        <v>16083</v>
      </c>
    </row>
    <row r="2263" spans="1:1" x14ac:dyDescent="0.35">
      <c r="A2263" t="s">
        <v>16084</v>
      </c>
    </row>
    <row r="2264" spans="1:1" x14ac:dyDescent="0.35">
      <c r="A2264" t="s">
        <v>16085</v>
      </c>
    </row>
    <row r="2265" spans="1:1" x14ac:dyDescent="0.35">
      <c r="A2265" t="s">
        <v>16086</v>
      </c>
    </row>
    <row r="2266" spans="1:1" x14ac:dyDescent="0.35">
      <c r="A2266" t="s">
        <v>16087</v>
      </c>
    </row>
    <row r="2267" spans="1:1" x14ac:dyDescent="0.35">
      <c r="A2267" t="s">
        <v>16088</v>
      </c>
    </row>
    <row r="2268" spans="1:1" x14ac:dyDescent="0.35">
      <c r="A2268" t="s">
        <v>16089</v>
      </c>
    </row>
    <row r="2269" spans="1:1" x14ac:dyDescent="0.35">
      <c r="A2269" t="s">
        <v>16090</v>
      </c>
    </row>
    <row r="2270" spans="1:1" x14ac:dyDescent="0.35">
      <c r="A2270" t="s">
        <v>16091</v>
      </c>
    </row>
    <row r="2271" spans="1:1" x14ac:dyDescent="0.35">
      <c r="A2271" t="s">
        <v>16092</v>
      </c>
    </row>
    <row r="2272" spans="1:1" x14ac:dyDescent="0.35">
      <c r="A2272" t="s">
        <v>16093</v>
      </c>
    </row>
    <row r="2273" spans="1:1" x14ac:dyDescent="0.35">
      <c r="A2273" t="s">
        <v>16094</v>
      </c>
    </row>
    <row r="2274" spans="1:1" x14ac:dyDescent="0.35">
      <c r="A2274" t="s">
        <v>16095</v>
      </c>
    </row>
    <row r="2275" spans="1:1" x14ac:dyDescent="0.35">
      <c r="A2275" t="s">
        <v>16096</v>
      </c>
    </row>
    <row r="2276" spans="1:1" x14ac:dyDescent="0.35">
      <c r="A2276" t="s">
        <v>16097</v>
      </c>
    </row>
    <row r="2277" spans="1:1" x14ac:dyDescent="0.35">
      <c r="A2277" t="s">
        <v>16098</v>
      </c>
    </row>
    <row r="2278" spans="1:1" x14ac:dyDescent="0.35">
      <c r="A2278" t="s">
        <v>16099</v>
      </c>
    </row>
    <row r="2279" spans="1:1" x14ac:dyDescent="0.35">
      <c r="A2279" t="s">
        <v>16100</v>
      </c>
    </row>
    <row r="2280" spans="1:1" x14ac:dyDescent="0.35">
      <c r="A2280" t="s">
        <v>16101</v>
      </c>
    </row>
    <row r="2281" spans="1:1" x14ac:dyDescent="0.35">
      <c r="A2281" t="s">
        <v>16102</v>
      </c>
    </row>
    <row r="2282" spans="1:1" x14ac:dyDescent="0.35">
      <c r="A2282" t="s">
        <v>16103</v>
      </c>
    </row>
    <row r="2283" spans="1:1" x14ac:dyDescent="0.35">
      <c r="A2283" t="s">
        <v>16104</v>
      </c>
    </row>
    <row r="2284" spans="1:1" x14ac:dyDescent="0.35">
      <c r="A2284" t="s">
        <v>16105</v>
      </c>
    </row>
    <row r="2285" spans="1:1" x14ac:dyDescent="0.35">
      <c r="A2285" t="s">
        <v>16106</v>
      </c>
    </row>
    <row r="2286" spans="1:1" x14ac:dyDescent="0.35">
      <c r="A2286" t="s">
        <v>16107</v>
      </c>
    </row>
    <row r="2287" spans="1:1" x14ac:dyDescent="0.35">
      <c r="A2287" t="s">
        <v>16108</v>
      </c>
    </row>
    <row r="2288" spans="1:1" x14ac:dyDescent="0.35">
      <c r="A2288" t="s">
        <v>16109</v>
      </c>
    </row>
    <row r="2289" spans="1:1" x14ac:dyDescent="0.35">
      <c r="A2289" t="s">
        <v>16110</v>
      </c>
    </row>
    <row r="2290" spans="1:1" x14ac:dyDescent="0.35">
      <c r="A2290" t="s">
        <v>16111</v>
      </c>
    </row>
    <row r="2291" spans="1:1" x14ac:dyDescent="0.35">
      <c r="A2291" t="s">
        <v>16112</v>
      </c>
    </row>
    <row r="2292" spans="1:1" x14ac:dyDescent="0.35">
      <c r="A2292" t="s">
        <v>16113</v>
      </c>
    </row>
    <row r="2293" spans="1:1" x14ac:dyDescent="0.35">
      <c r="A2293" t="s">
        <v>16114</v>
      </c>
    </row>
    <row r="2294" spans="1:1" x14ac:dyDescent="0.35">
      <c r="A2294" t="s">
        <v>16115</v>
      </c>
    </row>
    <row r="2295" spans="1:1" x14ac:dyDescent="0.35">
      <c r="A2295" t="s">
        <v>16116</v>
      </c>
    </row>
    <row r="2296" spans="1:1" x14ac:dyDescent="0.35">
      <c r="A2296" t="s">
        <v>16117</v>
      </c>
    </row>
    <row r="2297" spans="1:1" x14ac:dyDescent="0.35">
      <c r="A2297" t="s">
        <v>16118</v>
      </c>
    </row>
    <row r="2298" spans="1:1" x14ac:dyDescent="0.35">
      <c r="A2298" t="s">
        <v>16119</v>
      </c>
    </row>
    <row r="2299" spans="1:1" x14ac:dyDescent="0.35">
      <c r="A2299" t="s">
        <v>16120</v>
      </c>
    </row>
    <row r="2300" spans="1:1" x14ac:dyDescent="0.35">
      <c r="A2300" t="s">
        <v>16121</v>
      </c>
    </row>
    <row r="2301" spans="1:1" x14ac:dyDescent="0.35">
      <c r="A2301" t="s">
        <v>16122</v>
      </c>
    </row>
    <row r="2302" spans="1:1" x14ac:dyDescent="0.35">
      <c r="A2302" t="s">
        <v>16123</v>
      </c>
    </row>
    <row r="2303" spans="1:1" x14ac:dyDescent="0.35">
      <c r="A2303" t="s">
        <v>16124</v>
      </c>
    </row>
    <row r="2304" spans="1:1" x14ac:dyDescent="0.35">
      <c r="A2304" t="s">
        <v>16125</v>
      </c>
    </row>
    <row r="2305" spans="1:1" x14ac:dyDescent="0.35">
      <c r="A2305" t="s">
        <v>16126</v>
      </c>
    </row>
    <row r="2306" spans="1:1" x14ac:dyDescent="0.35">
      <c r="A2306" t="s">
        <v>16127</v>
      </c>
    </row>
    <row r="2307" spans="1:1" x14ac:dyDescent="0.35">
      <c r="A2307" t="s">
        <v>16128</v>
      </c>
    </row>
    <row r="2308" spans="1:1" x14ac:dyDescent="0.35">
      <c r="A2308" t="s">
        <v>16129</v>
      </c>
    </row>
    <row r="2309" spans="1:1" x14ac:dyDescent="0.35">
      <c r="A2309" t="s">
        <v>16130</v>
      </c>
    </row>
    <row r="2310" spans="1:1" x14ac:dyDescent="0.35">
      <c r="A2310" t="s">
        <v>16131</v>
      </c>
    </row>
    <row r="2311" spans="1:1" x14ac:dyDescent="0.35">
      <c r="A2311" t="s">
        <v>16132</v>
      </c>
    </row>
    <row r="2312" spans="1:1" x14ac:dyDescent="0.35">
      <c r="A2312" t="s">
        <v>16133</v>
      </c>
    </row>
    <row r="2313" spans="1:1" x14ac:dyDescent="0.35">
      <c r="A2313" t="s">
        <v>16134</v>
      </c>
    </row>
    <row r="2314" spans="1:1" x14ac:dyDescent="0.35">
      <c r="A2314" s="1" t="s">
        <v>16135</v>
      </c>
    </row>
    <row r="2315" spans="1:1" x14ac:dyDescent="0.35">
      <c r="A2315" t="s">
        <v>16136</v>
      </c>
    </row>
    <row r="2316" spans="1:1" x14ac:dyDescent="0.35">
      <c r="A2316" t="s">
        <v>16137</v>
      </c>
    </row>
    <row r="2317" spans="1:1" x14ac:dyDescent="0.35">
      <c r="A2317" t="s">
        <v>16138</v>
      </c>
    </row>
    <row r="2318" spans="1:1" x14ac:dyDescent="0.35">
      <c r="A2318" t="s">
        <v>16139</v>
      </c>
    </row>
    <row r="2319" spans="1:1" x14ac:dyDescent="0.35">
      <c r="A2319" s="1" t="s">
        <v>16140</v>
      </c>
    </row>
    <row r="2320" spans="1:1" x14ac:dyDescent="0.35">
      <c r="A2320" t="s">
        <v>16141</v>
      </c>
    </row>
    <row r="2321" spans="1:1" x14ac:dyDescent="0.35">
      <c r="A2321" t="s">
        <v>16142</v>
      </c>
    </row>
    <row r="2322" spans="1:1" x14ac:dyDescent="0.35">
      <c r="A2322" t="s">
        <v>16143</v>
      </c>
    </row>
    <row r="2323" spans="1:1" x14ac:dyDescent="0.35">
      <c r="A2323" t="s">
        <v>16144</v>
      </c>
    </row>
    <row r="2324" spans="1:1" x14ac:dyDescent="0.35">
      <c r="A2324" t="s">
        <v>16145</v>
      </c>
    </row>
    <row r="2325" spans="1:1" x14ac:dyDescent="0.35">
      <c r="A2325" t="s">
        <v>16146</v>
      </c>
    </row>
    <row r="2326" spans="1:1" x14ac:dyDescent="0.35">
      <c r="A2326" t="s">
        <v>16147</v>
      </c>
    </row>
    <row r="2327" spans="1:1" x14ac:dyDescent="0.35">
      <c r="A2327" t="s">
        <v>16148</v>
      </c>
    </row>
    <row r="2328" spans="1:1" x14ac:dyDescent="0.35">
      <c r="A2328" t="s">
        <v>16149</v>
      </c>
    </row>
    <row r="2329" spans="1:1" x14ac:dyDescent="0.35">
      <c r="A2329" t="s">
        <v>16150</v>
      </c>
    </row>
    <row r="2330" spans="1:1" x14ac:dyDescent="0.35">
      <c r="A2330" t="s">
        <v>16151</v>
      </c>
    </row>
    <row r="2331" spans="1:1" x14ac:dyDescent="0.35">
      <c r="A2331" t="s">
        <v>16152</v>
      </c>
    </row>
    <row r="2332" spans="1:1" x14ac:dyDescent="0.35">
      <c r="A2332" t="s">
        <v>16153</v>
      </c>
    </row>
    <row r="2333" spans="1:1" x14ac:dyDescent="0.35">
      <c r="A2333" t="s">
        <v>16154</v>
      </c>
    </row>
    <row r="2334" spans="1:1" x14ac:dyDescent="0.35">
      <c r="A2334" t="s">
        <v>16155</v>
      </c>
    </row>
    <row r="2335" spans="1:1" x14ac:dyDescent="0.35">
      <c r="A2335" t="s">
        <v>16156</v>
      </c>
    </row>
    <row r="2336" spans="1:1" x14ac:dyDescent="0.35">
      <c r="A2336" t="s">
        <v>16157</v>
      </c>
    </row>
    <row r="2337" spans="1:1" x14ac:dyDescent="0.35">
      <c r="A2337" t="s">
        <v>16158</v>
      </c>
    </row>
    <row r="2338" spans="1:1" x14ac:dyDescent="0.35">
      <c r="A2338" t="s">
        <v>16159</v>
      </c>
    </row>
    <row r="2339" spans="1:1" x14ac:dyDescent="0.35">
      <c r="A2339" t="s">
        <v>16160</v>
      </c>
    </row>
    <row r="2340" spans="1:1" x14ac:dyDescent="0.35">
      <c r="A2340" t="s">
        <v>16161</v>
      </c>
    </row>
    <row r="2341" spans="1:1" x14ac:dyDescent="0.35">
      <c r="A2341" t="s">
        <v>16162</v>
      </c>
    </row>
    <row r="2342" spans="1:1" x14ac:dyDescent="0.35">
      <c r="A2342" t="s">
        <v>16163</v>
      </c>
    </row>
    <row r="2343" spans="1:1" x14ac:dyDescent="0.35">
      <c r="A2343" t="s">
        <v>16164</v>
      </c>
    </row>
    <row r="2344" spans="1:1" x14ac:dyDescent="0.35">
      <c r="A2344" t="s">
        <v>16165</v>
      </c>
    </row>
    <row r="2345" spans="1:1" x14ac:dyDescent="0.35">
      <c r="A2345" t="s">
        <v>16166</v>
      </c>
    </row>
    <row r="2346" spans="1:1" x14ac:dyDescent="0.35">
      <c r="A2346" t="s">
        <v>16167</v>
      </c>
    </row>
    <row r="2347" spans="1:1" x14ac:dyDescent="0.35">
      <c r="A2347" t="s">
        <v>16168</v>
      </c>
    </row>
    <row r="2348" spans="1:1" x14ac:dyDescent="0.35">
      <c r="A2348" t="s">
        <v>16169</v>
      </c>
    </row>
    <row r="2349" spans="1:1" x14ac:dyDescent="0.35">
      <c r="A2349" t="s">
        <v>16170</v>
      </c>
    </row>
    <row r="2350" spans="1:1" x14ac:dyDescent="0.35">
      <c r="A2350" t="s">
        <v>16171</v>
      </c>
    </row>
    <row r="2351" spans="1:1" x14ac:dyDescent="0.35">
      <c r="A2351" t="s">
        <v>16172</v>
      </c>
    </row>
    <row r="2352" spans="1:1" x14ac:dyDescent="0.35">
      <c r="A2352" t="s">
        <v>16173</v>
      </c>
    </row>
    <row r="2353" spans="1:1" x14ac:dyDescent="0.35">
      <c r="A2353" t="s">
        <v>16174</v>
      </c>
    </row>
    <row r="2354" spans="1:1" x14ac:dyDescent="0.35">
      <c r="A2354" t="s">
        <v>16175</v>
      </c>
    </row>
    <row r="2355" spans="1:1" x14ac:dyDescent="0.35">
      <c r="A2355" t="s">
        <v>16176</v>
      </c>
    </row>
    <row r="2356" spans="1:1" x14ac:dyDescent="0.35">
      <c r="A2356" t="s">
        <v>16177</v>
      </c>
    </row>
    <row r="2357" spans="1:1" x14ac:dyDescent="0.35">
      <c r="A2357" t="s">
        <v>16178</v>
      </c>
    </row>
    <row r="2358" spans="1:1" x14ac:dyDescent="0.35">
      <c r="A2358" t="s">
        <v>16179</v>
      </c>
    </row>
    <row r="2359" spans="1:1" x14ac:dyDescent="0.35">
      <c r="A2359" t="s">
        <v>16180</v>
      </c>
    </row>
    <row r="2360" spans="1:1" x14ac:dyDescent="0.35">
      <c r="A2360" t="s">
        <v>16181</v>
      </c>
    </row>
    <row r="2361" spans="1:1" x14ac:dyDescent="0.35">
      <c r="A2361" t="s">
        <v>16182</v>
      </c>
    </row>
    <row r="2362" spans="1:1" x14ac:dyDescent="0.35">
      <c r="A2362" t="s">
        <v>16183</v>
      </c>
    </row>
    <row r="2363" spans="1:1" x14ac:dyDescent="0.35">
      <c r="A2363" t="s">
        <v>16184</v>
      </c>
    </row>
    <row r="2364" spans="1:1" x14ac:dyDescent="0.35">
      <c r="A2364" t="s">
        <v>16185</v>
      </c>
    </row>
    <row r="2365" spans="1:1" x14ac:dyDescent="0.35">
      <c r="A2365" t="s">
        <v>16186</v>
      </c>
    </row>
    <row r="2366" spans="1:1" x14ac:dyDescent="0.35">
      <c r="A2366" t="s">
        <v>16187</v>
      </c>
    </row>
    <row r="2367" spans="1:1" x14ac:dyDescent="0.35">
      <c r="A2367" t="s">
        <v>16188</v>
      </c>
    </row>
    <row r="2368" spans="1:1" x14ac:dyDescent="0.35">
      <c r="A2368" t="s">
        <v>16189</v>
      </c>
    </row>
    <row r="2369" spans="1:1" x14ac:dyDescent="0.35">
      <c r="A2369" t="s">
        <v>16190</v>
      </c>
    </row>
    <row r="2370" spans="1:1" x14ac:dyDescent="0.35">
      <c r="A2370" t="s">
        <v>16191</v>
      </c>
    </row>
    <row r="2371" spans="1:1" x14ac:dyDescent="0.35">
      <c r="A2371" t="s">
        <v>16192</v>
      </c>
    </row>
    <row r="2372" spans="1:1" x14ac:dyDescent="0.35">
      <c r="A2372" t="s">
        <v>16193</v>
      </c>
    </row>
    <row r="2373" spans="1:1" x14ac:dyDescent="0.35">
      <c r="A2373" t="s">
        <v>16194</v>
      </c>
    </row>
    <row r="2374" spans="1:1" x14ac:dyDescent="0.35">
      <c r="A2374" t="s">
        <v>16195</v>
      </c>
    </row>
    <row r="2375" spans="1:1" x14ac:dyDescent="0.35">
      <c r="A2375" t="s">
        <v>16196</v>
      </c>
    </row>
    <row r="2376" spans="1:1" x14ac:dyDescent="0.35">
      <c r="A2376" t="s">
        <v>16197</v>
      </c>
    </row>
    <row r="2377" spans="1:1" x14ac:dyDescent="0.35">
      <c r="A2377" t="s">
        <v>16198</v>
      </c>
    </row>
    <row r="2378" spans="1:1" x14ac:dyDescent="0.35">
      <c r="A2378" t="s">
        <v>16199</v>
      </c>
    </row>
    <row r="2379" spans="1:1" x14ac:dyDescent="0.35">
      <c r="A2379" t="s">
        <v>16200</v>
      </c>
    </row>
    <row r="2380" spans="1:1" x14ac:dyDescent="0.35">
      <c r="A2380" t="s">
        <v>16201</v>
      </c>
    </row>
    <row r="2381" spans="1:1" x14ac:dyDescent="0.35">
      <c r="A2381" t="s">
        <v>16202</v>
      </c>
    </row>
    <row r="2382" spans="1:1" x14ac:dyDescent="0.35">
      <c r="A2382" t="s">
        <v>16203</v>
      </c>
    </row>
    <row r="2383" spans="1:1" x14ac:dyDescent="0.35">
      <c r="A2383" t="s">
        <v>16204</v>
      </c>
    </row>
    <row r="2384" spans="1:1" x14ac:dyDescent="0.35">
      <c r="A2384" s="1" t="s">
        <v>16205</v>
      </c>
    </row>
    <row r="2385" spans="1:1" x14ac:dyDescent="0.35">
      <c r="A2385" t="s">
        <v>16206</v>
      </c>
    </row>
    <row r="2386" spans="1:1" x14ac:dyDescent="0.35">
      <c r="A2386" t="s">
        <v>16207</v>
      </c>
    </row>
    <row r="2387" spans="1:1" x14ac:dyDescent="0.35">
      <c r="A2387" t="s">
        <v>16208</v>
      </c>
    </row>
    <row r="2388" spans="1:1" x14ac:dyDescent="0.35">
      <c r="A2388" t="s">
        <v>16209</v>
      </c>
    </row>
    <row r="2389" spans="1:1" x14ac:dyDescent="0.35">
      <c r="A2389" t="s">
        <v>16210</v>
      </c>
    </row>
    <row r="2390" spans="1:1" x14ac:dyDescent="0.35">
      <c r="A2390" t="s">
        <v>16211</v>
      </c>
    </row>
    <row r="2391" spans="1:1" x14ac:dyDescent="0.35">
      <c r="A2391" t="s">
        <v>16212</v>
      </c>
    </row>
    <row r="2392" spans="1:1" x14ac:dyDescent="0.35">
      <c r="A2392" t="s">
        <v>16213</v>
      </c>
    </row>
    <row r="2393" spans="1:1" x14ac:dyDescent="0.35">
      <c r="A2393" t="s">
        <v>16214</v>
      </c>
    </row>
    <row r="2394" spans="1:1" x14ac:dyDescent="0.35">
      <c r="A2394" t="s">
        <v>16215</v>
      </c>
    </row>
    <row r="2395" spans="1:1" x14ac:dyDescent="0.35">
      <c r="A2395" t="s">
        <v>16216</v>
      </c>
    </row>
    <row r="2396" spans="1:1" x14ac:dyDescent="0.35">
      <c r="A2396" t="s">
        <v>16217</v>
      </c>
    </row>
    <row r="2397" spans="1:1" x14ac:dyDescent="0.35">
      <c r="A2397" t="s">
        <v>16218</v>
      </c>
    </row>
    <row r="2398" spans="1:1" x14ac:dyDescent="0.35">
      <c r="A2398" t="s">
        <v>16219</v>
      </c>
    </row>
    <row r="2399" spans="1:1" x14ac:dyDescent="0.35">
      <c r="A2399" t="s">
        <v>16220</v>
      </c>
    </row>
    <row r="2400" spans="1:1" x14ac:dyDescent="0.35">
      <c r="A2400" t="s">
        <v>16221</v>
      </c>
    </row>
    <row r="2401" spans="1:1" x14ac:dyDescent="0.35">
      <c r="A2401" t="s">
        <v>16222</v>
      </c>
    </row>
    <row r="2402" spans="1:1" x14ac:dyDescent="0.35">
      <c r="A2402" t="s">
        <v>16223</v>
      </c>
    </row>
    <row r="2403" spans="1:1" x14ac:dyDescent="0.35">
      <c r="A2403" t="s">
        <v>16224</v>
      </c>
    </row>
    <row r="2404" spans="1:1" x14ac:dyDescent="0.35">
      <c r="A2404" t="s">
        <v>16225</v>
      </c>
    </row>
    <row r="2405" spans="1:1" x14ac:dyDescent="0.35">
      <c r="A2405" t="s">
        <v>16226</v>
      </c>
    </row>
    <row r="2406" spans="1:1" x14ac:dyDescent="0.35">
      <c r="A2406" t="s">
        <v>16227</v>
      </c>
    </row>
    <row r="2407" spans="1:1" x14ac:dyDescent="0.35">
      <c r="A2407" t="s">
        <v>16228</v>
      </c>
    </row>
    <row r="2408" spans="1:1" x14ac:dyDescent="0.35">
      <c r="A2408" t="s">
        <v>16229</v>
      </c>
    </row>
    <row r="2409" spans="1:1" x14ac:dyDescent="0.35">
      <c r="A2409" s="1" t="s">
        <v>16230</v>
      </c>
    </row>
    <row r="2410" spans="1:1" x14ac:dyDescent="0.35">
      <c r="A2410" t="s">
        <v>16231</v>
      </c>
    </row>
    <row r="2411" spans="1:1" x14ac:dyDescent="0.35">
      <c r="A2411" t="s">
        <v>16232</v>
      </c>
    </row>
    <row r="2412" spans="1:1" x14ac:dyDescent="0.35">
      <c r="A2412" t="s">
        <v>16233</v>
      </c>
    </row>
    <row r="2413" spans="1:1" x14ac:dyDescent="0.35">
      <c r="A2413" t="s">
        <v>16234</v>
      </c>
    </row>
    <row r="2414" spans="1:1" x14ac:dyDescent="0.35">
      <c r="A2414" t="s">
        <v>16235</v>
      </c>
    </row>
    <row r="2415" spans="1:1" x14ac:dyDescent="0.35">
      <c r="A2415" t="s">
        <v>16236</v>
      </c>
    </row>
    <row r="2416" spans="1:1" x14ac:dyDescent="0.35">
      <c r="A2416" t="s">
        <v>16237</v>
      </c>
    </row>
    <row r="2417" spans="1:1" x14ac:dyDescent="0.35">
      <c r="A2417" t="s">
        <v>16238</v>
      </c>
    </row>
    <row r="2418" spans="1:1" x14ac:dyDescent="0.35">
      <c r="A2418" t="s">
        <v>16239</v>
      </c>
    </row>
    <row r="2419" spans="1:1" x14ac:dyDescent="0.35">
      <c r="A2419" t="s">
        <v>16240</v>
      </c>
    </row>
    <row r="2420" spans="1:1" x14ac:dyDescent="0.35">
      <c r="A2420" t="s">
        <v>16241</v>
      </c>
    </row>
    <row r="2421" spans="1:1" x14ac:dyDescent="0.35">
      <c r="A2421" t="s">
        <v>16242</v>
      </c>
    </row>
    <row r="2422" spans="1:1" x14ac:dyDescent="0.35">
      <c r="A2422" t="s">
        <v>16243</v>
      </c>
    </row>
    <row r="2423" spans="1:1" x14ac:dyDescent="0.35">
      <c r="A2423" t="s">
        <v>16244</v>
      </c>
    </row>
    <row r="2424" spans="1:1" x14ac:dyDescent="0.35">
      <c r="A2424" t="s">
        <v>16245</v>
      </c>
    </row>
    <row r="2425" spans="1:1" x14ac:dyDescent="0.35">
      <c r="A2425" t="s">
        <v>16246</v>
      </c>
    </row>
    <row r="2426" spans="1:1" x14ac:dyDescent="0.35">
      <c r="A2426" t="s">
        <v>16247</v>
      </c>
    </row>
    <row r="2427" spans="1:1" x14ac:dyDescent="0.35">
      <c r="A2427" t="s">
        <v>16248</v>
      </c>
    </row>
    <row r="2428" spans="1:1" x14ac:dyDescent="0.35">
      <c r="A2428" t="s">
        <v>16249</v>
      </c>
    </row>
    <row r="2429" spans="1:1" x14ac:dyDescent="0.35">
      <c r="A2429" t="s">
        <v>16250</v>
      </c>
    </row>
    <row r="2430" spans="1:1" x14ac:dyDescent="0.35">
      <c r="A2430" t="s">
        <v>16251</v>
      </c>
    </row>
    <row r="2431" spans="1:1" x14ac:dyDescent="0.35">
      <c r="A2431" t="s">
        <v>16252</v>
      </c>
    </row>
    <row r="2432" spans="1:1" x14ac:dyDescent="0.35">
      <c r="A2432" t="s">
        <v>16253</v>
      </c>
    </row>
    <row r="2433" spans="1:1" x14ac:dyDescent="0.35">
      <c r="A2433" t="s">
        <v>16254</v>
      </c>
    </row>
    <row r="2434" spans="1:1" x14ac:dyDescent="0.35">
      <c r="A2434" t="s">
        <v>16255</v>
      </c>
    </row>
    <row r="2435" spans="1:1" x14ac:dyDescent="0.35">
      <c r="A2435" t="s">
        <v>16256</v>
      </c>
    </row>
    <row r="2436" spans="1:1" x14ac:dyDescent="0.35">
      <c r="A2436" t="s">
        <v>16257</v>
      </c>
    </row>
    <row r="2437" spans="1:1" x14ac:dyDescent="0.35">
      <c r="A2437" t="s">
        <v>16258</v>
      </c>
    </row>
    <row r="2438" spans="1:1" x14ac:dyDescent="0.35">
      <c r="A2438" t="s">
        <v>16259</v>
      </c>
    </row>
    <row r="2439" spans="1:1" x14ac:dyDescent="0.35">
      <c r="A2439" t="s">
        <v>16260</v>
      </c>
    </row>
    <row r="2440" spans="1:1" x14ac:dyDescent="0.35">
      <c r="A2440" t="s">
        <v>16261</v>
      </c>
    </row>
    <row r="2441" spans="1:1" x14ac:dyDescent="0.35">
      <c r="A2441" t="s">
        <v>16262</v>
      </c>
    </row>
    <row r="2442" spans="1:1" x14ac:dyDescent="0.35">
      <c r="A2442" t="s">
        <v>16263</v>
      </c>
    </row>
    <row r="2443" spans="1:1" x14ac:dyDescent="0.35">
      <c r="A2443" t="s">
        <v>16264</v>
      </c>
    </row>
    <row r="2444" spans="1:1" x14ac:dyDescent="0.35">
      <c r="A2444" t="s">
        <v>16265</v>
      </c>
    </row>
    <row r="2445" spans="1:1" x14ac:dyDescent="0.35">
      <c r="A2445" t="s">
        <v>16266</v>
      </c>
    </row>
    <row r="2446" spans="1:1" x14ac:dyDescent="0.35">
      <c r="A2446" t="s">
        <v>16267</v>
      </c>
    </row>
    <row r="2447" spans="1:1" x14ac:dyDescent="0.35">
      <c r="A2447" t="s">
        <v>16268</v>
      </c>
    </row>
    <row r="2448" spans="1:1" x14ac:dyDescent="0.35">
      <c r="A2448" t="s">
        <v>16269</v>
      </c>
    </row>
    <row r="2449" spans="1:1" x14ac:dyDescent="0.35">
      <c r="A2449" t="s">
        <v>16270</v>
      </c>
    </row>
    <row r="2450" spans="1:1" x14ac:dyDescent="0.35">
      <c r="A2450" t="s">
        <v>16271</v>
      </c>
    </row>
    <row r="2451" spans="1:1" x14ac:dyDescent="0.35">
      <c r="A2451" t="s">
        <v>16272</v>
      </c>
    </row>
    <row r="2452" spans="1:1" x14ac:dyDescent="0.35">
      <c r="A2452" t="s">
        <v>16273</v>
      </c>
    </row>
    <row r="2453" spans="1:1" x14ac:dyDescent="0.35">
      <c r="A2453" t="s">
        <v>16274</v>
      </c>
    </row>
    <row r="2454" spans="1:1" x14ac:dyDescent="0.35">
      <c r="A2454" t="s">
        <v>16275</v>
      </c>
    </row>
    <row r="2455" spans="1:1" x14ac:dyDescent="0.35">
      <c r="A2455" t="s">
        <v>16276</v>
      </c>
    </row>
    <row r="2456" spans="1:1" x14ac:dyDescent="0.35">
      <c r="A2456" t="s">
        <v>16277</v>
      </c>
    </row>
    <row r="2457" spans="1:1" x14ac:dyDescent="0.35">
      <c r="A2457" t="s">
        <v>16278</v>
      </c>
    </row>
    <row r="2458" spans="1:1" x14ac:dyDescent="0.35">
      <c r="A2458" t="s">
        <v>16279</v>
      </c>
    </row>
    <row r="2459" spans="1:1" x14ac:dyDescent="0.35">
      <c r="A2459" t="s">
        <v>16280</v>
      </c>
    </row>
    <row r="2460" spans="1:1" x14ac:dyDescent="0.35">
      <c r="A2460" t="s">
        <v>16281</v>
      </c>
    </row>
    <row r="2461" spans="1:1" x14ac:dyDescent="0.35">
      <c r="A2461" t="s">
        <v>16282</v>
      </c>
    </row>
    <row r="2462" spans="1:1" x14ac:dyDescent="0.35">
      <c r="A2462" t="s">
        <v>16283</v>
      </c>
    </row>
    <row r="2463" spans="1:1" x14ac:dyDescent="0.35">
      <c r="A2463" t="s">
        <v>16284</v>
      </c>
    </row>
    <row r="2464" spans="1:1" x14ac:dyDescent="0.35">
      <c r="A2464" t="s">
        <v>16285</v>
      </c>
    </row>
    <row r="2465" spans="1:1" x14ac:dyDescent="0.35">
      <c r="A2465" t="s">
        <v>16286</v>
      </c>
    </row>
    <row r="2466" spans="1:1" x14ac:dyDescent="0.35">
      <c r="A2466" t="s">
        <v>16287</v>
      </c>
    </row>
    <row r="2467" spans="1:1" x14ac:dyDescent="0.35">
      <c r="A2467" t="s">
        <v>16288</v>
      </c>
    </row>
    <row r="2468" spans="1:1" x14ac:dyDescent="0.35">
      <c r="A2468" t="s">
        <v>16289</v>
      </c>
    </row>
    <row r="2469" spans="1:1" x14ac:dyDescent="0.35">
      <c r="A2469" t="s">
        <v>16290</v>
      </c>
    </row>
    <row r="2470" spans="1:1" x14ac:dyDescent="0.35">
      <c r="A2470" t="s">
        <v>16291</v>
      </c>
    </row>
    <row r="2471" spans="1:1" x14ac:dyDescent="0.35">
      <c r="A2471" t="s">
        <v>16292</v>
      </c>
    </row>
    <row r="2472" spans="1:1" x14ac:dyDescent="0.35">
      <c r="A2472" t="s">
        <v>16293</v>
      </c>
    </row>
    <row r="2473" spans="1:1" x14ac:dyDescent="0.35">
      <c r="A2473" t="s">
        <v>16294</v>
      </c>
    </row>
    <row r="2474" spans="1:1" x14ac:dyDescent="0.35">
      <c r="A2474" t="s">
        <v>16295</v>
      </c>
    </row>
    <row r="2475" spans="1:1" x14ac:dyDescent="0.35">
      <c r="A2475" t="s">
        <v>16296</v>
      </c>
    </row>
    <row r="2476" spans="1:1" x14ac:dyDescent="0.35">
      <c r="A2476" t="s">
        <v>16297</v>
      </c>
    </row>
    <row r="2477" spans="1:1" x14ac:dyDescent="0.35">
      <c r="A2477" t="s">
        <v>16298</v>
      </c>
    </row>
    <row r="2478" spans="1:1" x14ac:dyDescent="0.35">
      <c r="A2478" t="s">
        <v>16299</v>
      </c>
    </row>
    <row r="2479" spans="1:1" x14ac:dyDescent="0.35">
      <c r="A2479" t="s">
        <v>16300</v>
      </c>
    </row>
    <row r="2480" spans="1:1" x14ac:dyDescent="0.35">
      <c r="A2480" t="s">
        <v>16301</v>
      </c>
    </row>
    <row r="2481" spans="1:1" x14ac:dyDescent="0.35">
      <c r="A2481" t="s">
        <v>16302</v>
      </c>
    </row>
    <row r="2482" spans="1:1" x14ac:dyDescent="0.35">
      <c r="A2482" t="s">
        <v>16303</v>
      </c>
    </row>
    <row r="2483" spans="1:1" x14ac:dyDescent="0.35">
      <c r="A2483" t="s">
        <v>16304</v>
      </c>
    </row>
    <row r="2484" spans="1:1" x14ac:dyDescent="0.35">
      <c r="A2484" t="s">
        <v>16305</v>
      </c>
    </row>
    <row r="2485" spans="1:1" x14ac:dyDescent="0.35">
      <c r="A2485" t="s">
        <v>16306</v>
      </c>
    </row>
    <row r="2486" spans="1:1" x14ac:dyDescent="0.35">
      <c r="A2486" t="s">
        <v>16307</v>
      </c>
    </row>
    <row r="2487" spans="1:1" x14ac:dyDescent="0.35">
      <c r="A2487" t="s">
        <v>16308</v>
      </c>
    </row>
    <row r="2488" spans="1:1" x14ac:dyDescent="0.35">
      <c r="A2488" t="s">
        <v>16309</v>
      </c>
    </row>
    <row r="2489" spans="1:1" x14ac:dyDescent="0.35">
      <c r="A2489" t="s">
        <v>16310</v>
      </c>
    </row>
    <row r="2490" spans="1:1" x14ac:dyDescent="0.35">
      <c r="A2490" t="s">
        <v>16311</v>
      </c>
    </row>
    <row r="2491" spans="1:1" x14ac:dyDescent="0.35">
      <c r="A2491" t="s">
        <v>16312</v>
      </c>
    </row>
    <row r="2492" spans="1:1" x14ac:dyDescent="0.35">
      <c r="A2492" t="s">
        <v>16313</v>
      </c>
    </row>
    <row r="2493" spans="1:1" x14ac:dyDescent="0.35">
      <c r="A2493" t="s">
        <v>16314</v>
      </c>
    </row>
    <row r="2494" spans="1:1" x14ac:dyDescent="0.35">
      <c r="A2494" t="s">
        <v>16315</v>
      </c>
    </row>
    <row r="2495" spans="1:1" x14ac:dyDescent="0.35">
      <c r="A2495" t="s">
        <v>16316</v>
      </c>
    </row>
    <row r="2496" spans="1:1" x14ac:dyDescent="0.35">
      <c r="A2496" t="s">
        <v>16317</v>
      </c>
    </row>
    <row r="2497" spans="1:1" x14ac:dyDescent="0.35">
      <c r="A2497" t="s">
        <v>16318</v>
      </c>
    </row>
    <row r="2498" spans="1:1" x14ac:dyDescent="0.35">
      <c r="A2498" t="s">
        <v>16319</v>
      </c>
    </row>
    <row r="2499" spans="1:1" x14ac:dyDescent="0.35">
      <c r="A2499" t="s">
        <v>16320</v>
      </c>
    </row>
    <row r="2500" spans="1:1" x14ac:dyDescent="0.35">
      <c r="A2500" t="s">
        <v>16321</v>
      </c>
    </row>
    <row r="2501" spans="1:1" x14ac:dyDescent="0.35">
      <c r="A2501" t="s">
        <v>16322</v>
      </c>
    </row>
    <row r="2502" spans="1:1" x14ac:dyDescent="0.35">
      <c r="A2502" t="s">
        <v>16323</v>
      </c>
    </row>
    <row r="2503" spans="1:1" x14ac:dyDescent="0.35">
      <c r="A2503" t="s">
        <v>16324</v>
      </c>
    </row>
    <row r="2504" spans="1:1" x14ac:dyDescent="0.35">
      <c r="A2504" t="s">
        <v>16325</v>
      </c>
    </row>
    <row r="2505" spans="1:1" x14ac:dyDescent="0.35">
      <c r="A2505" t="s">
        <v>16326</v>
      </c>
    </row>
    <row r="2506" spans="1:1" x14ac:dyDescent="0.35">
      <c r="A2506" t="s">
        <v>16327</v>
      </c>
    </row>
    <row r="2507" spans="1:1" x14ac:dyDescent="0.35">
      <c r="A2507" t="s">
        <v>16328</v>
      </c>
    </row>
    <row r="2508" spans="1:1" x14ac:dyDescent="0.35">
      <c r="A2508" t="s">
        <v>16329</v>
      </c>
    </row>
    <row r="2509" spans="1:1" x14ac:dyDescent="0.35">
      <c r="A2509" t="s">
        <v>16330</v>
      </c>
    </row>
    <row r="2510" spans="1:1" x14ac:dyDescent="0.35">
      <c r="A2510" t="s">
        <v>16331</v>
      </c>
    </row>
    <row r="2511" spans="1:1" x14ac:dyDescent="0.35">
      <c r="A2511" t="s">
        <v>16332</v>
      </c>
    </row>
    <row r="2512" spans="1:1" x14ac:dyDescent="0.35">
      <c r="A2512" t="s">
        <v>16333</v>
      </c>
    </row>
    <row r="2513" spans="1:1" x14ac:dyDescent="0.35">
      <c r="A2513" t="s">
        <v>16334</v>
      </c>
    </row>
    <row r="2514" spans="1:1" x14ac:dyDescent="0.35">
      <c r="A2514" t="s">
        <v>16335</v>
      </c>
    </row>
    <row r="2515" spans="1:1" x14ac:dyDescent="0.35">
      <c r="A2515" t="s">
        <v>16336</v>
      </c>
    </row>
    <row r="2516" spans="1:1" x14ac:dyDescent="0.35">
      <c r="A2516" t="s">
        <v>16337</v>
      </c>
    </row>
    <row r="2517" spans="1:1" x14ac:dyDescent="0.35">
      <c r="A2517" t="s">
        <v>16338</v>
      </c>
    </row>
    <row r="2518" spans="1:1" x14ac:dyDescent="0.35">
      <c r="A2518" t="s">
        <v>16339</v>
      </c>
    </row>
    <row r="2519" spans="1:1" x14ac:dyDescent="0.35">
      <c r="A2519" t="s">
        <v>16340</v>
      </c>
    </row>
    <row r="2520" spans="1:1" x14ac:dyDescent="0.35">
      <c r="A2520" t="s">
        <v>16341</v>
      </c>
    </row>
    <row r="2521" spans="1:1" x14ac:dyDescent="0.35">
      <c r="A2521" t="s">
        <v>16342</v>
      </c>
    </row>
    <row r="2522" spans="1:1" x14ac:dyDescent="0.35">
      <c r="A2522" t="s">
        <v>16343</v>
      </c>
    </row>
    <row r="2523" spans="1:1" x14ac:dyDescent="0.35">
      <c r="A2523" t="s">
        <v>16344</v>
      </c>
    </row>
    <row r="2524" spans="1:1" x14ac:dyDescent="0.35">
      <c r="A2524" t="s">
        <v>16345</v>
      </c>
    </row>
    <row r="2525" spans="1:1" x14ac:dyDescent="0.35">
      <c r="A2525" t="s">
        <v>16346</v>
      </c>
    </row>
    <row r="2526" spans="1:1" x14ac:dyDescent="0.35">
      <c r="A2526" t="s">
        <v>16347</v>
      </c>
    </row>
    <row r="2527" spans="1:1" x14ac:dyDescent="0.35">
      <c r="A2527" t="s">
        <v>16348</v>
      </c>
    </row>
    <row r="2528" spans="1:1" x14ac:dyDescent="0.35">
      <c r="A2528" t="s">
        <v>16349</v>
      </c>
    </row>
    <row r="2529" spans="1:1" x14ac:dyDescent="0.35">
      <c r="A2529" t="s">
        <v>16350</v>
      </c>
    </row>
    <row r="2530" spans="1:1" x14ac:dyDescent="0.35">
      <c r="A2530" t="s">
        <v>16351</v>
      </c>
    </row>
    <row r="2531" spans="1:1" x14ac:dyDescent="0.35">
      <c r="A2531" t="s">
        <v>16352</v>
      </c>
    </row>
    <row r="2532" spans="1:1" x14ac:dyDescent="0.35">
      <c r="A2532" t="s">
        <v>16353</v>
      </c>
    </row>
    <row r="2533" spans="1:1" x14ac:dyDescent="0.35">
      <c r="A2533" t="s">
        <v>16354</v>
      </c>
    </row>
    <row r="2534" spans="1:1" x14ac:dyDescent="0.35">
      <c r="A2534" t="s">
        <v>16355</v>
      </c>
    </row>
    <row r="2535" spans="1:1" x14ac:dyDescent="0.35">
      <c r="A2535" t="s">
        <v>16356</v>
      </c>
    </row>
    <row r="2536" spans="1:1" x14ac:dyDescent="0.35">
      <c r="A2536" t="s">
        <v>16357</v>
      </c>
    </row>
    <row r="2537" spans="1:1" x14ac:dyDescent="0.35">
      <c r="A2537" t="s">
        <v>16358</v>
      </c>
    </row>
    <row r="2538" spans="1:1" x14ac:dyDescent="0.35">
      <c r="A2538" t="s">
        <v>16359</v>
      </c>
    </row>
    <row r="2539" spans="1:1" x14ac:dyDescent="0.35">
      <c r="A2539" t="s">
        <v>16360</v>
      </c>
    </row>
    <row r="2540" spans="1:1" x14ac:dyDescent="0.35">
      <c r="A2540" t="s">
        <v>16361</v>
      </c>
    </row>
    <row r="2541" spans="1:1" x14ac:dyDescent="0.35">
      <c r="A2541" t="s">
        <v>16362</v>
      </c>
    </row>
    <row r="2542" spans="1:1" x14ac:dyDescent="0.35">
      <c r="A2542" t="s">
        <v>16363</v>
      </c>
    </row>
    <row r="2543" spans="1:1" x14ac:dyDescent="0.35">
      <c r="A2543" t="s">
        <v>16364</v>
      </c>
    </row>
    <row r="2544" spans="1:1" x14ac:dyDescent="0.35">
      <c r="A2544" t="s">
        <v>16365</v>
      </c>
    </row>
    <row r="2545" spans="1:1" x14ac:dyDescent="0.35">
      <c r="A2545" t="s">
        <v>16366</v>
      </c>
    </row>
    <row r="2546" spans="1:1" x14ac:dyDescent="0.35">
      <c r="A2546" t="s">
        <v>16367</v>
      </c>
    </row>
    <row r="2547" spans="1:1" x14ac:dyDescent="0.35">
      <c r="A2547" s="1" t="s">
        <v>16368</v>
      </c>
    </row>
    <row r="2548" spans="1:1" x14ac:dyDescent="0.35">
      <c r="A2548" t="s">
        <v>16369</v>
      </c>
    </row>
    <row r="2549" spans="1:1" x14ac:dyDescent="0.35">
      <c r="A2549" t="s">
        <v>16370</v>
      </c>
    </row>
    <row r="2550" spans="1:1" x14ac:dyDescent="0.35">
      <c r="A2550" t="s">
        <v>16371</v>
      </c>
    </row>
    <row r="2551" spans="1:1" x14ac:dyDescent="0.35">
      <c r="A2551" t="s">
        <v>16372</v>
      </c>
    </row>
    <row r="2552" spans="1:1" x14ac:dyDescent="0.35">
      <c r="A2552" t="s">
        <v>16373</v>
      </c>
    </row>
    <row r="2553" spans="1:1" x14ac:dyDescent="0.35">
      <c r="A2553" t="s">
        <v>16374</v>
      </c>
    </row>
    <row r="2554" spans="1:1" x14ac:dyDescent="0.35">
      <c r="A2554" t="s">
        <v>16375</v>
      </c>
    </row>
    <row r="2555" spans="1:1" x14ac:dyDescent="0.35">
      <c r="A2555" t="s">
        <v>16376</v>
      </c>
    </row>
    <row r="2556" spans="1:1" x14ac:dyDescent="0.35">
      <c r="A2556" t="s">
        <v>16377</v>
      </c>
    </row>
    <row r="2557" spans="1:1" x14ac:dyDescent="0.35">
      <c r="A2557" t="s">
        <v>16378</v>
      </c>
    </row>
    <row r="2558" spans="1:1" x14ac:dyDescent="0.35">
      <c r="A2558" t="s">
        <v>16379</v>
      </c>
    </row>
    <row r="2559" spans="1:1" x14ac:dyDescent="0.35">
      <c r="A2559" t="s">
        <v>16380</v>
      </c>
    </row>
    <row r="2560" spans="1:1" x14ac:dyDescent="0.35">
      <c r="A2560" t="s">
        <v>16381</v>
      </c>
    </row>
    <row r="2561" spans="1:1" x14ac:dyDescent="0.35">
      <c r="A2561" t="s">
        <v>16382</v>
      </c>
    </row>
    <row r="2562" spans="1:1" x14ac:dyDescent="0.35">
      <c r="A2562" t="s">
        <v>16383</v>
      </c>
    </row>
    <row r="2563" spans="1:1" x14ac:dyDescent="0.35">
      <c r="A2563" t="s">
        <v>16384</v>
      </c>
    </row>
    <row r="2564" spans="1:1" x14ac:dyDescent="0.35">
      <c r="A2564" t="s">
        <v>16385</v>
      </c>
    </row>
    <row r="2565" spans="1:1" x14ac:dyDescent="0.35">
      <c r="A2565" t="s">
        <v>16386</v>
      </c>
    </row>
    <row r="2566" spans="1:1" x14ac:dyDescent="0.35">
      <c r="A2566" t="s">
        <v>16387</v>
      </c>
    </row>
    <row r="2567" spans="1:1" x14ac:dyDescent="0.35">
      <c r="A2567" t="s">
        <v>16388</v>
      </c>
    </row>
    <row r="2568" spans="1:1" x14ac:dyDescent="0.35">
      <c r="A2568" t="s">
        <v>16389</v>
      </c>
    </row>
    <row r="2569" spans="1:1" x14ac:dyDescent="0.35">
      <c r="A2569" t="s">
        <v>16390</v>
      </c>
    </row>
    <row r="2570" spans="1:1" x14ac:dyDescent="0.35">
      <c r="A2570" t="s">
        <v>16391</v>
      </c>
    </row>
    <row r="2571" spans="1:1" x14ac:dyDescent="0.35">
      <c r="A2571" t="s">
        <v>16392</v>
      </c>
    </row>
    <row r="2572" spans="1:1" x14ac:dyDescent="0.35">
      <c r="A2572" t="s">
        <v>16393</v>
      </c>
    </row>
    <row r="2573" spans="1:1" x14ac:dyDescent="0.35">
      <c r="A2573" t="s">
        <v>16394</v>
      </c>
    </row>
    <row r="2574" spans="1:1" x14ac:dyDescent="0.35">
      <c r="A2574" t="s">
        <v>16395</v>
      </c>
    </row>
    <row r="2575" spans="1:1" x14ac:dyDescent="0.35">
      <c r="A2575" t="s">
        <v>16396</v>
      </c>
    </row>
    <row r="2576" spans="1:1" x14ac:dyDescent="0.35">
      <c r="A2576" t="s">
        <v>16397</v>
      </c>
    </row>
    <row r="2577" spans="1:1" x14ac:dyDescent="0.35">
      <c r="A2577" t="s">
        <v>16398</v>
      </c>
    </row>
    <row r="2578" spans="1:1" x14ac:dyDescent="0.35">
      <c r="A2578" t="s">
        <v>16399</v>
      </c>
    </row>
    <row r="2579" spans="1:1" x14ac:dyDescent="0.35">
      <c r="A2579" t="s">
        <v>16400</v>
      </c>
    </row>
    <row r="2580" spans="1:1" x14ac:dyDescent="0.35">
      <c r="A2580" t="s">
        <v>16401</v>
      </c>
    </row>
    <row r="2581" spans="1:1" x14ac:dyDescent="0.35">
      <c r="A2581" t="s">
        <v>16402</v>
      </c>
    </row>
    <row r="2582" spans="1:1" x14ac:dyDescent="0.35">
      <c r="A2582" t="s">
        <v>16403</v>
      </c>
    </row>
    <row r="2583" spans="1:1" x14ac:dyDescent="0.35">
      <c r="A2583" t="s">
        <v>16404</v>
      </c>
    </row>
    <row r="2584" spans="1:1" x14ac:dyDescent="0.35">
      <c r="A2584" t="s">
        <v>16405</v>
      </c>
    </row>
    <row r="2585" spans="1:1" x14ac:dyDescent="0.35">
      <c r="A2585" t="s">
        <v>16406</v>
      </c>
    </row>
    <row r="2586" spans="1:1" x14ac:dyDescent="0.35">
      <c r="A2586" t="s">
        <v>16407</v>
      </c>
    </row>
    <row r="2587" spans="1:1" x14ac:dyDescent="0.35">
      <c r="A2587" t="s">
        <v>16408</v>
      </c>
    </row>
    <row r="2588" spans="1:1" x14ac:dyDescent="0.35">
      <c r="A2588" t="s">
        <v>16409</v>
      </c>
    </row>
    <row r="2589" spans="1:1" x14ac:dyDescent="0.35">
      <c r="A2589" t="s">
        <v>16410</v>
      </c>
    </row>
    <row r="2590" spans="1:1" x14ac:dyDescent="0.35">
      <c r="A2590" t="s">
        <v>16411</v>
      </c>
    </row>
    <row r="2591" spans="1:1" x14ac:dyDescent="0.35">
      <c r="A2591" t="s">
        <v>16412</v>
      </c>
    </row>
    <row r="2592" spans="1:1" x14ac:dyDescent="0.35">
      <c r="A2592" t="s">
        <v>16413</v>
      </c>
    </row>
    <row r="2593" spans="1:1" x14ac:dyDescent="0.35">
      <c r="A2593" t="s">
        <v>16414</v>
      </c>
    </row>
    <row r="2594" spans="1:1" x14ac:dyDescent="0.35">
      <c r="A2594" t="s">
        <v>16415</v>
      </c>
    </row>
    <row r="2595" spans="1:1" x14ac:dyDescent="0.35">
      <c r="A2595" t="s">
        <v>16416</v>
      </c>
    </row>
    <row r="2596" spans="1:1" x14ac:dyDescent="0.35">
      <c r="A2596" t="s">
        <v>16417</v>
      </c>
    </row>
    <row r="2597" spans="1:1" x14ac:dyDescent="0.35">
      <c r="A2597" t="s">
        <v>16418</v>
      </c>
    </row>
    <row r="2598" spans="1:1" x14ac:dyDescent="0.35">
      <c r="A2598" t="s">
        <v>16419</v>
      </c>
    </row>
    <row r="2599" spans="1:1" x14ac:dyDescent="0.35">
      <c r="A2599" t="s">
        <v>16420</v>
      </c>
    </row>
    <row r="2600" spans="1:1" x14ac:dyDescent="0.35">
      <c r="A2600" t="s">
        <v>16421</v>
      </c>
    </row>
    <row r="2601" spans="1:1" x14ac:dyDescent="0.35">
      <c r="A2601" t="s">
        <v>16422</v>
      </c>
    </row>
    <row r="2602" spans="1:1" x14ac:dyDescent="0.35">
      <c r="A2602" t="s">
        <v>16423</v>
      </c>
    </row>
    <row r="2603" spans="1:1" x14ac:dyDescent="0.35">
      <c r="A2603" t="s">
        <v>16424</v>
      </c>
    </row>
    <row r="2604" spans="1:1" x14ac:dyDescent="0.35">
      <c r="A2604" t="s">
        <v>16425</v>
      </c>
    </row>
    <row r="2605" spans="1:1" x14ac:dyDescent="0.35">
      <c r="A2605" t="s">
        <v>16426</v>
      </c>
    </row>
    <row r="2606" spans="1:1" x14ac:dyDescent="0.35">
      <c r="A2606" t="s">
        <v>16427</v>
      </c>
    </row>
    <row r="2607" spans="1:1" x14ac:dyDescent="0.35">
      <c r="A2607" t="s">
        <v>16428</v>
      </c>
    </row>
    <row r="2608" spans="1:1" x14ac:dyDescent="0.35">
      <c r="A2608" t="s">
        <v>16429</v>
      </c>
    </row>
    <row r="2609" spans="1:1" x14ac:dyDescent="0.35">
      <c r="A2609" t="s">
        <v>16430</v>
      </c>
    </row>
    <row r="2610" spans="1:1" x14ac:dyDescent="0.35">
      <c r="A2610" t="s">
        <v>16431</v>
      </c>
    </row>
    <row r="2611" spans="1:1" x14ac:dyDescent="0.35">
      <c r="A2611" t="s">
        <v>16432</v>
      </c>
    </row>
    <row r="2612" spans="1:1" x14ac:dyDescent="0.35">
      <c r="A2612" t="s">
        <v>16433</v>
      </c>
    </row>
    <row r="2613" spans="1:1" x14ac:dyDescent="0.35">
      <c r="A2613" t="s">
        <v>16434</v>
      </c>
    </row>
    <row r="2614" spans="1:1" x14ac:dyDescent="0.35">
      <c r="A2614" t="s">
        <v>16435</v>
      </c>
    </row>
    <row r="2615" spans="1:1" x14ac:dyDescent="0.35">
      <c r="A2615" t="s">
        <v>16436</v>
      </c>
    </row>
    <row r="2616" spans="1:1" x14ac:dyDescent="0.35">
      <c r="A2616" t="s">
        <v>16437</v>
      </c>
    </row>
    <row r="2617" spans="1:1" x14ac:dyDescent="0.35">
      <c r="A2617" t="s">
        <v>16438</v>
      </c>
    </row>
    <row r="2618" spans="1:1" x14ac:dyDescent="0.35">
      <c r="A2618" t="s">
        <v>16439</v>
      </c>
    </row>
    <row r="2619" spans="1:1" x14ac:dyDescent="0.35">
      <c r="A2619" t="s">
        <v>16440</v>
      </c>
    </row>
    <row r="2620" spans="1:1" x14ac:dyDescent="0.35">
      <c r="A2620" t="s">
        <v>16441</v>
      </c>
    </row>
    <row r="2621" spans="1:1" x14ac:dyDescent="0.35">
      <c r="A2621" t="s">
        <v>16442</v>
      </c>
    </row>
    <row r="2622" spans="1:1" x14ac:dyDescent="0.35">
      <c r="A2622" t="s">
        <v>16443</v>
      </c>
    </row>
    <row r="2623" spans="1:1" x14ac:dyDescent="0.35">
      <c r="A2623" t="s">
        <v>16444</v>
      </c>
    </row>
    <row r="2624" spans="1:1" x14ac:dyDescent="0.35">
      <c r="A2624" t="s">
        <v>16445</v>
      </c>
    </row>
    <row r="2625" spans="1:1" x14ac:dyDescent="0.35">
      <c r="A2625" t="s">
        <v>16446</v>
      </c>
    </row>
    <row r="2626" spans="1:1" x14ac:dyDescent="0.35">
      <c r="A2626" t="s">
        <v>16447</v>
      </c>
    </row>
    <row r="2627" spans="1:1" x14ac:dyDescent="0.35">
      <c r="A2627" t="s">
        <v>16448</v>
      </c>
    </row>
    <row r="2628" spans="1:1" x14ac:dyDescent="0.35">
      <c r="A2628" t="s">
        <v>16449</v>
      </c>
    </row>
    <row r="2629" spans="1:1" x14ac:dyDescent="0.35">
      <c r="A2629" t="s">
        <v>16450</v>
      </c>
    </row>
    <row r="2630" spans="1:1" x14ac:dyDescent="0.35">
      <c r="A2630" t="s">
        <v>16451</v>
      </c>
    </row>
    <row r="2631" spans="1:1" x14ac:dyDescent="0.35">
      <c r="A2631" t="s">
        <v>16452</v>
      </c>
    </row>
    <row r="2632" spans="1:1" x14ac:dyDescent="0.35">
      <c r="A2632" t="s">
        <v>16453</v>
      </c>
    </row>
    <row r="2633" spans="1:1" x14ac:dyDescent="0.35">
      <c r="A2633" t="s">
        <v>16454</v>
      </c>
    </row>
    <row r="2634" spans="1:1" x14ac:dyDescent="0.35">
      <c r="A2634" t="s">
        <v>16455</v>
      </c>
    </row>
    <row r="2635" spans="1:1" x14ac:dyDescent="0.35">
      <c r="A2635" t="s">
        <v>16456</v>
      </c>
    </row>
    <row r="2636" spans="1:1" x14ac:dyDescent="0.35">
      <c r="A2636" t="s">
        <v>16457</v>
      </c>
    </row>
    <row r="2637" spans="1:1" x14ac:dyDescent="0.35">
      <c r="A2637" t="s">
        <v>16458</v>
      </c>
    </row>
    <row r="2638" spans="1:1" x14ac:dyDescent="0.35">
      <c r="A2638" t="s">
        <v>16459</v>
      </c>
    </row>
    <row r="2639" spans="1:1" x14ac:dyDescent="0.35">
      <c r="A2639" t="s">
        <v>16460</v>
      </c>
    </row>
    <row r="2640" spans="1:1" x14ac:dyDescent="0.35">
      <c r="A2640" t="s">
        <v>16461</v>
      </c>
    </row>
    <row r="2641" spans="1:1" x14ac:dyDescent="0.35">
      <c r="A2641" t="s">
        <v>16462</v>
      </c>
    </row>
    <row r="2642" spans="1:1" x14ac:dyDescent="0.35">
      <c r="A2642" t="s">
        <v>16463</v>
      </c>
    </row>
    <row r="2643" spans="1:1" x14ac:dyDescent="0.35">
      <c r="A2643" t="s">
        <v>16464</v>
      </c>
    </row>
    <row r="2644" spans="1:1" x14ac:dyDescent="0.35">
      <c r="A2644" t="s">
        <v>16465</v>
      </c>
    </row>
    <row r="2645" spans="1:1" x14ac:dyDescent="0.35">
      <c r="A2645" t="s">
        <v>16466</v>
      </c>
    </row>
    <row r="2646" spans="1:1" x14ac:dyDescent="0.35">
      <c r="A2646" t="s">
        <v>16467</v>
      </c>
    </row>
    <row r="2647" spans="1:1" x14ac:dyDescent="0.35">
      <c r="A2647" t="s">
        <v>16468</v>
      </c>
    </row>
    <row r="2648" spans="1:1" x14ac:dyDescent="0.35">
      <c r="A2648" t="s">
        <v>16469</v>
      </c>
    </row>
    <row r="2649" spans="1:1" x14ac:dyDescent="0.35">
      <c r="A2649" t="s">
        <v>16470</v>
      </c>
    </row>
    <row r="2650" spans="1:1" x14ac:dyDescent="0.35">
      <c r="A2650" t="s">
        <v>16471</v>
      </c>
    </row>
    <row r="2651" spans="1:1" x14ac:dyDescent="0.35">
      <c r="A2651" t="s">
        <v>16472</v>
      </c>
    </row>
    <row r="2652" spans="1:1" x14ac:dyDescent="0.35">
      <c r="A2652" t="s">
        <v>16473</v>
      </c>
    </row>
    <row r="2653" spans="1:1" x14ac:dyDescent="0.35">
      <c r="A2653" t="s">
        <v>16474</v>
      </c>
    </row>
    <row r="2654" spans="1:1" x14ac:dyDescent="0.35">
      <c r="A2654" t="s">
        <v>16475</v>
      </c>
    </row>
    <row r="2655" spans="1:1" x14ac:dyDescent="0.35">
      <c r="A2655" s="1" t="s">
        <v>16476</v>
      </c>
    </row>
    <row r="2656" spans="1:1" x14ac:dyDescent="0.35">
      <c r="A2656" t="s">
        <v>16477</v>
      </c>
    </row>
    <row r="2657" spans="1:1" x14ac:dyDescent="0.35">
      <c r="A2657" t="s">
        <v>16478</v>
      </c>
    </row>
    <row r="2658" spans="1:1" x14ac:dyDescent="0.35">
      <c r="A2658" t="s">
        <v>16479</v>
      </c>
    </row>
    <row r="2659" spans="1:1" x14ac:dyDescent="0.35">
      <c r="A2659" t="s">
        <v>16480</v>
      </c>
    </row>
    <row r="2660" spans="1:1" x14ac:dyDescent="0.35">
      <c r="A2660" t="s">
        <v>16481</v>
      </c>
    </row>
    <row r="2661" spans="1:1" x14ac:dyDescent="0.35">
      <c r="A2661" t="s">
        <v>16482</v>
      </c>
    </row>
    <row r="2662" spans="1:1" x14ac:dyDescent="0.35">
      <c r="A2662" t="s">
        <v>16483</v>
      </c>
    </row>
    <row r="2663" spans="1:1" x14ac:dyDescent="0.35">
      <c r="A2663" t="s">
        <v>16484</v>
      </c>
    </row>
    <row r="2664" spans="1:1" x14ac:dyDescent="0.35">
      <c r="A2664" t="s">
        <v>16485</v>
      </c>
    </row>
    <row r="2665" spans="1:1" x14ac:dyDescent="0.35">
      <c r="A2665" t="s">
        <v>16486</v>
      </c>
    </row>
    <row r="2666" spans="1:1" x14ac:dyDescent="0.35">
      <c r="A2666" t="s">
        <v>16487</v>
      </c>
    </row>
    <row r="2667" spans="1:1" x14ac:dyDescent="0.35">
      <c r="A2667" t="s">
        <v>16488</v>
      </c>
    </row>
    <row r="2668" spans="1:1" x14ac:dyDescent="0.35">
      <c r="A2668" t="s">
        <v>16489</v>
      </c>
    </row>
    <row r="2669" spans="1:1" x14ac:dyDescent="0.35">
      <c r="A2669" t="s">
        <v>16490</v>
      </c>
    </row>
    <row r="2670" spans="1:1" x14ac:dyDescent="0.35">
      <c r="A2670" t="s">
        <v>16491</v>
      </c>
    </row>
    <row r="2671" spans="1:1" x14ac:dyDescent="0.35">
      <c r="A2671" t="s">
        <v>16492</v>
      </c>
    </row>
    <row r="2672" spans="1:1" x14ac:dyDescent="0.35">
      <c r="A2672" t="s">
        <v>16493</v>
      </c>
    </row>
    <row r="2673" spans="1:1" x14ac:dyDescent="0.35">
      <c r="A2673" t="s">
        <v>16494</v>
      </c>
    </row>
    <row r="2674" spans="1:1" x14ac:dyDescent="0.35">
      <c r="A2674" t="s">
        <v>16495</v>
      </c>
    </row>
    <row r="2675" spans="1:1" x14ac:dyDescent="0.35">
      <c r="A2675" t="s">
        <v>16496</v>
      </c>
    </row>
    <row r="2676" spans="1:1" x14ac:dyDescent="0.35">
      <c r="A2676" t="s">
        <v>16497</v>
      </c>
    </row>
    <row r="2677" spans="1:1" x14ac:dyDescent="0.35">
      <c r="A2677" t="s">
        <v>16498</v>
      </c>
    </row>
    <row r="2678" spans="1:1" x14ac:dyDescent="0.35">
      <c r="A2678" t="s">
        <v>16499</v>
      </c>
    </row>
    <row r="2679" spans="1:1" x14ac:dyDescent="0.35">
      <c r="A2679" t="s">
        <v>16500</v>
      </c>
    </row>
    <row r="2680" spans="1:1" x14ac:dyDescent="0.35">
      <c r="A2680" t="s">
        <v>16501</v>
      </c>
    </row>
    <row r="2681" spans="1:1" x14ac:dyDescent="0.35">
      <c r="A2681" t="s">
        <v>16502</v>
      </c>
    </row>
    <row r="2682" spans="1:1" x14ac:dyDescent="0.35">
      <c r="A2682" t="s">
        <v>16503</v>
      </c>
    </row>
    <row r="2683" spans="1:1" x14ac:dyDescent="0.35">
      <c r="A2683" t="s">
        <v>16504</v>
      </c>
    </row>
    <row r="2684" spans="1:1" x14ac:dyDescent="0.35">
      <c r="A2684" t="s">
        <v>16505</v>
      </c>
    </row>
    <row r="2685" spans="1:1" x14ac:dyDescent="0.35">
      <c r="A2685" t="s">
        <v>16506</v>
      </c>
    </row>
    <row r="2686" spans="1:1" x14ac:dyDescent="0.35">
      <c r="A2686" t="s">
        <v>16507</v>
      </c>
    </row>
    <row r="2687" spans="1:1" x14ac:dyDescent="0.35">
      <c r="A2687" t="s">
        <v>16508</v>
      </c>
    </row>
    <row r="2688" spans="1:1" x14ac:dyDescent="0.35">
      <c r="A2688" t="s">
        <v>16509</v>
      </c>
    </row>
    <row r="2689" spans="1:1" x14ac:dyDescent="0.35">
      <c r="A2689" t="s">
        <v>16510</v>
      </c>
    </row>
    <row r="2690" spans="1:1" x14ac:dyDescent="0.35">
      <c r="A2690" t="s">
        <v>16511</v>
      </c>
    </row>
    <row r="2691" spans="1:1" x14ac:dyDescent="0.35">
      <c r="A2691" t="s">
        <v>16512</v>
      </c>
    </row>
    <row r="2692" spans="1:1" x14ac:dyDescent="0.35">
      <c r="A2692" t="s">
        <v>16513</v>
      </c>
    </row>
    <row r="2693" spans="1:1" x14ac:dyDescent="0.35">
      <c r="A2693" t="s">
        <v>16514</v>
      </c>
    </row>
    <row r="2694" spans="1:1" x14ac:dyDescent="0.35">
      <c r="A2694" t="s">
        <v>16515</v>
      </c>
    </row>
    <row r="2695" spans="1:1" x14ac:dyDescent="0.35">
      <c r="A2695" t="s">
        <v>16516</v>
      </c>
    </row>
    <row r="2696" spans="1:1" x14ac:dyDescent="0.35">
      <c r="A2696" t="s">
        <v>16517</v>
      </c>
    </row>
    <row r="2697" spans="1:1" x14ac:dyDescent="0.35">
      <c r="A2697" t="s">
        <v>16518</v>
      </c>
    </row>
    <row r="2698" spans="1:1" x14ac:dyDescent="0.35">
      <c r="A2698" t="s">
        <v>16519</v>
      </c>
    </row>
    <row r="2699" spans="1:1" x14ac:dyDescent="0.35">
      <c r="A2699" t="s">
        <v>16520</v>
      </c>
    </row>
    <row r="2700" spans="1:1" x14ac:dyDescent="0.35">
      <c r="A2700" t="s">
        <v>16521</v>
      </c>
    </row>
    <row r="2701" spans="1:1" x14ac:dyDescent="0.35">
      <c r="A2701" t="s">
        <v>16522</v>
      </c>
    </row>
    <row r="2702" spans="1:1" x14ac:dyDescent="0.35">
      <c r="A2702" t="s">
        <v>16523</v>
      </c>
    </row>
    <row r="2703" spans="1:1" x14ac:dyDescent="0.35">
      <c r="A2703" t="s">
        <v>16524</v>
      </c>
    </row>
    <row r="2704" spans="1:1" x14ac:dyDescent="0.35">
      <c r="A2704" t="s">
        <v>16525</v>
      </c>
    </row>
    <row r="2705" spans="1:1" x14ac:dyDescent="0.35">
      <c r="A2705" t="s">
        <v>16526</v>
      </c>
    </row>
    <row r="2706" spans="1:1" x14ac:dyDescent="0.35">
      <c r="A2706" t="s">
        <v>16527</v>
      </c>
    </row>
    <row r="2707" spans="1:1" x14ac:dyDescent="0.35">
      <c r="A2707" t="s">
        <v>16528</v>
      </c>
    </row>
    <row r="2708" spans="1:1" x14ac:dyDescent="0.35">
      <c r="A2708" t="s">
        <v>16529</v>
      </c>
    </row>
    <row r="2709" spans="1:1" x14ac:dyDescent="0.35">
      <c r="A2709" t="s">
        <v>16530</v>
      </c>
    </row>
    <row r="2710" spans="1:1" x14ac:dyDescent="0.35">
      <c r="A2710" t="s">
        <v>16531</v>
      </c>
    </row>
    <row r="2711" spans="1:1" x14ac:dyDescent="0.35">
      <c r="A2711" t="s">
        <v>16532</v>
      </c>
    </row>
    <row r="2712" spans="1:1" x14ac:dyDescent="0.35">
      <c r="A2712" t="s">
        <v>16533</v>
      </c>
    </row>
    <row r="2713" spans="1:1" x14ac:dyDescent="0.35">
      <c r="A2713" t="s">
        <v>16534</v>
      </c>
    </row>
    <row r="2714" spans="1:1" x14ac:dyDescent="0.35">
      <c r="A2714" t="s">
        <v>16535</v>
      </c>
    </row>
    <row r="2715" spans="1:1" x14ac:dyDescent="0.35">
      <c r="A2715" t="s">
        <v>16536</v>
      </c>
    </row>
    <row r="2716" spans="1:1" x14ac:dyDescent="0.35">
      <c r="A2716" t="s">
        <v>16537</v>
      </c>
    </row>
    <row r="2717" spans="1:1" x14ac:dyDescent="0.35">
      <c r="A2717" t="s">
        <v>16538</v>
      </c>
    </row>
    <row r="2718" spans="1:1" x14ac:dyDescent="0.35">
      <c r="A2718" t="s">
        <v>16539</v>
      </c>
    </row>
    <row r="2719" spans="1:1" x14ac:dyDescent="0.35">
      <c r="A2719" t="s">
        <v>16540</v>
      </c>
    </row>
    <row r="2720" spans="1:1" x14ac:dyDescent="0.35">
      <c r="A2720" t="s">
        <v>16541</v>
      </c>
    </row>
    <row r="2721" spans="1:1" x14ac:dyDescent="0.35">
      <c r="A2721" t="s">
        <v>16542</v>
      </c>
    </row>
    <row r="2722" spans="1:1" x14ac:dyDescent="0.35">
      <c r="A2722" t="s">
        <v>16543</v>
      </c>
    </row>
    <row r="2723" spans="1:1" x14ac:dyDescent="0.35">
      <c r="A2723" t="s">
        <v>16544</v>
      </c>
    </row>
    <row r="2724" spans="1:1" x14ac:dyDescent="0.35">
      <c r="A2724" t="s">
        <v>16545</v>
      </c>
    </row>
    <row r="2725" spans="1:1" x14ac:dyDescent="0.35">
      <c r="A2725" t="s">
        <v>16546</v>
      </c>
    </row>
    <row r="2726" spans="1:1" x14ac:dyDescent="0.35">
      <c r="A2726" s="1" t="s">
        <v>16547</v>
      </c>
    </row>
    <row r="2727" spans="1:1" x14ac:dyDescent="0.35">
      <c r="A2727" t="s">
        <v>16548</v>
      </c>
    </row>
    <row r="2728" spans="1:1" x14ac:dyDescent="0.35">
      <c r="A2728" t="s">
        <v>16549</v>
      </c>
    </row>
    <row r="2729" spans="1:1" x14ac:dyDescent="0.35">
      <c r="A2729" t="s">
        <v>16550</v>
      </c>
    </row>
    <row r="2730" spans="1:1" x14ac:dyDescent="0.35">
      <c r="A2730" t="s">
        <v>16551</v>
      </c>
    </row>
    <row r="2731" spans="1:1" x14ac:dyDescent="0.35">
      <c r="A2731" t="s">
        <v>16552</v>
      </c>
    </row>
    <row r="2732" spans="1:1" x14ac:dyDescent="0.35">
      <c r="A2732" t="s">
        <v>16553</v>
      </c>
    </row>
    <row r="2733" spans="1:1" x14ac:dyDescent="0.35">
      <c r="A2733" t="s">
        <v>16554</v>
      </c>
    </row>
    <row r="2734" spans="1:1" x14ac:dyDescent="0.35">
      <c r="A2734" t="s">
        <v>16555</v>
      </c>
    </row>
    <row r="2735" spans="1:1" x14ac:dyDescent="0.35">
      <c r="A2735" t="s">
        <v>16556</v>
      </c>
    </row>
    <row r="2736" spans="1:1" x14ac:dyDescent="0.35">
      <c r="A2736" t="s">
        <v>16557</v>
      </c>
    </row>
    <row r="2737" spans="1:1" x14ac:dyDescent="0.35">
      <c r="A2737" t="s">
        <v>16558</v>
      </c>
    </row>
    <row r="2738" spans="1:1" x14ac:dyDescent="0.35">
      <c r="A2738" t="s">
        <v>16559</v>
      </c>
    </row>
    <row r="2739" spans="1:1" x14ac:dyDescent="0.35">
      <c r="A2739" t="s">
        <v>16560</v>
      </c>
    </row>
    <row r="2740" spans="1:1" x14ac:dyDescent="0.35">
      <c r="A2740" t="s">
        <v>16561</v>
      </c>
    </row>
    <row r="2741" spans="1:1" x14ac:dyDescent="0.35">
      <c r="A2741" t="s">
        <v>16562</v>
      </c>
    </row>
    <row r="2742" spans="1:1" x14ac:dyDescent="0.35">
      <c r="A2742" t="s">
        <v>16563</v>
      </c>
    </row>
    <row r="2743" spans="1:1" x14ac:dyDescent="0.35">
      <c r="A2743" t="s">
        <v>16564</v>
      </c>
    </row>
    <row r="2744" spans="1:1" x14ac:dyDescent="0.35">
      <c r="A2744" t="s">
        <v>16565</v>
      </c>
    </row>
    <row r="2745" spans="1:1" x14ac:dyDescent="0.35">
      <c r="A2745" t="s">
        <v>16566</v>
      </c>
    </row>
    <row r="2746" spans="1:1" x14ac:dyDescent="0.35">
      <c r="A2746" t="s">
        <v>16567</v>
      </c>
    </row>
    <row r="2747" spans="1:1" x14ac:dyDescent="0.35">
      <c r="A2747" t="s">
        <v>16568</v>
      </c>
    </row>
    <row r="2748" spans="1:1" x14ac:dyDescent="0.35">
      <c r="A2748" t="s">
        <v>16569</v>
      </c>
    </row>
    <row r="2749" spans="1:1" x14ac:dyDescent="0.35">
      <c r="A2749" t="s">
        <v>16570</v>
      </c>
    </row>
    <row r="2750" spans="1:1" x14ac:dyDescent="0.35">
      <c r="A2750" t="s">
        <v>16571</v>
      </c>
    </row>
    <row r="2751" spans="1:1" x14ac:dyDescent="0.35">
      <c r="A2751" s="1" t="s">
        <v>16572</v>
      </c>
    </row>
    <row r="2752" spans="1:1" x14ac:dyDescent="0.35">
      <c r="A2752" t="s">
        <v>16573</v>
      </c>
    </row>
    <row r="2753" spans="1:1" x14ac:dyDescent="0.35">
      <c r="A2753" t="s">
        <v>16574</v>
      </c>
    </row>
    <row r="2754" spans="1:1" x14ac:dyDescent="0.35">
      <c r="A2754" t="s">
        <v>16575</v>
      </c>
    </row>
    <row r="2755" spans="1:1" x14ac:dyDescent="0.35">
      <c r="A2755" t="s">
        <v>16576</v>
      </c>
    </row>
    <row r="2756" spans="1:1" x14ac:dyDescent="0.35">
      <c r="A2756" t="s">
        <v>16577</v>
      </c>
    </row>
    <row r="2757" spans="1:1" x14ac:dyDescent="0.35">
      <c r="A2757" t="s">
        <v>16578</v>
      </c>
    </row>
    <row r="2758" spans="1:1" x14ac:dyDescent="0.35">
      <c r="A2758" t="s">
        <v>16579</v>
      </c>
    </row>
    <row r="2759" spans="1:1" x14ac:dyDescent="0.35">
      <c r="A2759" t="s">
        <v>16580</v>
      </c>
    </row>
    <row r="2760" spans="1:1" x14ac:dyDescent="0.35">
      <c r="A2760" t="s">
        <v>16581</v>
      </c>
    </row>
    <row r="2761" spans="1:1" x14ac:dyDescent="0.35">
      <c r="A2761" t="s">
        <v>16582</v>
      </c>
    </row>
    <row r="2762" spans="1:1" x14ac:dyDescent="0.35">
      <c r="A2762" t="s">
        <v>16583</v>
      </c>
    </row>
    <row r="2763" spans="1:1" x14ac:dyDescent="0.35">
      <c r="A2763" t="s">
        <v>16584</v>
      </c>
    </row>
    <row r="2764" spans="1:1" x14ac:dyDescent="0.35">
      <c r="A2764" t="s">
        <v>16585</v>
      </c>
    </row>
    <row r="2765" spans="1:1" x14ac:dyDescent="0.35">
      <c r="A2765" t="s">
        <v>16586</v>
      </c>
    </row>
    <row r="2766" spans="1:1" x14ac:dyDescent="0.35">
      <c r="A2766" t="s">
        <v>16587</v>
      </c>
    </row>
    <row r="2767" spans="1:1" x14ac:dyDescent="0.35">
      <c r="A2767" t="s">
        <v>16588</v>
      </c>
    </row>
    <row r="2768" spans="1:1" x14ac:dyDescent="0.35">
      <c r="A2768" t="s">
        <v>16589</v>
      </c>
    </row>
    <row r="2769" spans="1:1" x14ac:dyDescent="0.35">
      <c r="A2769" t="s">
        <v>16590</v>
      </c>
    </row>
    <row r="2770" spans="1:1" x14ac:dyDescent="0.35">
      <c r="A2770" t="s">
        <v>16591</v>
      </c>
    </row>
    <row r="2771" spans="1:1" x14ac:dyDescent="0.35">
      <c r="A2771" t="s">
        <v>16592</v>
      </c>
    </row>
    <row r="2772" spans="1:1" x14ac:dyDescent="0.35">
      <c r="A2772" t="s">
        <v>16593</v>
      </c>
    </row>
    <row r="2773" spans="1:1" x14ac:dyDescent="0.35">
      <c r="A2773" t="s">
        <v>16594</v>
      </c>
    </row>
    <row r="2774" spans="1:1" x14ac:dyDescent="0.35">
      <c r="A2774" t="s">
        <v>16595</v>
      </c>
    </row>
    <row r="2775" spans="1:1" x14ac:dyDescent="0.35">
      <c r="A2775" t="s">
        <v>16596</v>
      </c>
    </row>
    <row r="2776" spans="1:1" x14ac:dyDescent="0.35">
      <c r="A2776" t="s">
        <v>16597</v>
      </c>
    </row>
    <row r="2777" spans="1:1" x14ac:dyDescent="0.35">
      <c r="A2777" s="1" t="s">
        <v>16598</v>
      </c>
    </row>
    <row r="2778" spans="1:1" x14ac:dyDescent="0.35">
      <c r="A2778" t="s">
        <v>16599</v>
      </c>
    </row>
    <row r="2779" spans="1:1" x14ac:dyDescent="0.35">
      <c r="A2779" t="s">
        <v>16600</v>
      </c>
    </row>
    <row r="2780" spans="1:1" x14ac:dyDescent="0.35">
      <c r="A2780" t="s">
        <v>16601</v>
      </c>
    </row>
    <row r="2781" spans="1:1" x14ac:dyDescent="0.35">
      <c r="A2781" t="s">
        <v>16602</v>
      </c>
    </row>
    <row r="2782" spans="1:1" x14ac:dyDescent="0.35">
      <c r="A2782" t="s">
        <v>16603</v>
      </c>
    </row>
    <row r="2783" spans="1:1" x14ac:dyDescent="0.35">
      <c r="A2783" t="s">
        <v>16604</v>
      </c>
    </row>
    <row r="2784" spans="1:1" x14ac:dyDescent="0.35">
      <c r="A2784" t="s">
        <v>16605</v>
      </c>
    </row>
    <row r="2785" spans="1:1" x14ac:dyDescent="0.35">
      <c r="A2785" t="s">
        <v>16606</v>
      </c>
    </row>
    <row r="2786" spans="1:1" x14ac:dyDescent="0.35">
      <c r="A2786" t="s">
        <v>16607</v>
      </c>
    </row>
    <row r="2787" spans="1:1" x14ac:dyDescent="0.35">
      <c r="A2787" t="s">
        <v>16608</v>
      </c>
    </row>
    <row r="2788" spans="1:1" x14ac:dyDescent="0.35">
      <c r="A2788" t="s">
        <v>16609</v>
      </c>
    </row>
    <row r="2789" spans="1:1" x14ac:dyDescent="0.35">
      <c r="A2789" t="s">
        <v>16610</v>
      </c>
    </row>
    <row r="2790" spans="1:1" x14ac:dyDescent="0.35">
      <c r="A2790" t="s">
        <v>16611</v>
      </c>
    </row>
    <row r="2791" spans="1:1" x14ac:dyDescent="0.35">
      <c r="A2791" t="s">
        <v>16612</v>
      </c>
    </row>
    <row r="2792" spans="1:1" x14ac:dyDescent="0.35">
      <c r="A2792" t="s">
        <v>16613</v>
      </c>
    </row>
    <row r="2793" spans="1:1" x14ac:dyDescent="0.35">
      <c r="A2793" t="s">
        <v>16614</v>
      </c>
    </row>
    <row r="2794" spans="1:1" x14ac:dyDescent="0.35">
      <c r="A2794" t="s">
        <v>16615</v>
      </c>
    </row>
    <row r="2795" spans="1:1" x14ac:dyDescent="0.35">
      <c r="A2795" t="s">
        <v>16616</v>
      </c>
    </row>
    <row r="2796" spans="1:1" x14ac:dyDescent="0.35">
      <c r="A2796" t="s">
        <v>16617</v>
      </c>
    </row>
    <row r="2797" spans="1:1" x14ac:dyDescent="0.35">
      <c r="A2797" t="s">
        <v>16618</v>
      </c>
    </row>
    <row r="2798" spans="1:1" x14ac:dyDescent="0.35">
      <c r="A2798" t="s">
        <v>16619</v>
      </c>
    </row>
    <row r="2799" spans="1:1" x14ac:dyDescent="0.35">
      <c r="A2799" t="s">
        <v>16620</v>
      </c>
    </row>
    <row r="2800" spans="1:1" x14ac:dyDescent="0.35">
      <c r="A2800" t="s">
        <v>16621</v>
      </c>
    </row>
    <row r="2801" spans="1:1" x14ac:dyDescent="0.35">
      <c r="A2801" t="s">
        <v>16622</v>
      </c>
    </row>
    <row r="2802" spans="1:1" x14ac:dyDescent="0.35">
      <c r="A2802" t="s">
        <v>16623</v>
      </c>
    </row>
    <row r="2803" spans="1:1" x14ac:dyDescent="0.35">
      <c r="A2803" t="s">
        <v>16624</v>
      </c>
    </row>
    <row r="2804" spans="1:1" x14ac:dyDescent="0.35">
      <c r="A2804" t="s">
        <v>16625</v>
      </c>
    </row>
    <row r="2805" spans="1:1" x14ac:dyDescent="0.35">
      <c r="A2805" t="s">
        <v>16626</v>
      </c>
    </row>
    <row r="2806" spans="1:1" x14ac:dyDescent="0.35">
      <c r="A2806" t="s">
        <v>16627</v>
      </c>
    </row>
    <row r="2807" spans="1:1" x14ac:dyDescent="0.35">
      <c r="A2807" t="s">
        <v>16628</v>
      </c>
    </row>
    <row r="2808" spans="1:1" x14ac:dyDescent="0.35">
      <c r="A2808" t="s">
        <v>16629</v>
      </c>
    </row>
    <row r="2809" spans="1:1" x14ac:dyDescent="0.35">
      <c r="A2809" t="s">
        <v>16630</v>
      </c>
    </row>
    <row r="2810" spans="1:1" x14ac:dyDescent="0.35">
      <c r="A2810" t="s">
        <v>16631</v>
      </c>
    </row>
    <row r="2811" spans="1:1" x14ac:dyDescent="0.35">
      <c r="A2811" t="s">
        <v>16632</v>
      </c>
    </row>
    <row r="2812" spans="1:1" x14ac:dyDescent="0.35">
      <c r="A2812" t="s">
        <v>16633</v>
      </c>
    </row>
    <row r="2813" spans="1:1" x14ac:dyDescent="0.35">
      <c r="A2813" t="s">
        <v>16634</v>
      </c>
    </row>
    <row r="2814" spans="1:1" x14ac:dyDescent="0.35">
      <c r="A2814" t="s">
        <v>16635</v>
      </c>
    </row>
    <row r="2815" spans="1:1" x14ac:dyDescent="0.35">
      <c r="A2815" t="s">
        <v>16636</v>
      </c>
    </row>
    <row r="2816" spans="1:1" x14ac:dyDescent="0.35">
      <c r="A2816" t="s">
        <v>16637</v>
      </c>
    </row>
    <row r="2817" spans="1:1" x14ac:dyDescent="0.35">
      <c r="A2817" t="s">
        <v>16638</v>
      </c>
    </row>
    <row r="2818" spans="1:1" x14ac:dyDescent="0.35">
      <c r="A2818" t="s">
        <v>16639</v>
      </c>
    </row>
    <row r="2819" spans="1:1" x14ac:dyDescent="0.35">
      <c r="A2819" s="1" t="s">
        <v>16640</v>
      </c>
    </row>
    <row r="2820" spans="1:1" x14ac:dyDescent="0.35">
      <c r="A2820" t="s">
        <v>16641</v>
      </c>
    </row>
    <row r="2821" spans="1:1" x14ac:dyDescent="0.35">
      <c r="A2821" t="s">
        <v>16642</v>
      </c>
    </row>
    <row r="2822" spans="1:1" x14ac:dyDescent="0.35">
      <c r="A2822" t="s">
        <v>16643</v>
      </c>
    </row>
    <row r="2823" spans="1:1" x14ac:dyDescent="0.35">
      <c r="A2823" t="s">
        <v>16644</v>
      </c>
    </row>
    <row r="2824" spans="1:1" x14ac:dyDescent="0.35">
      <c r="A2824" t="s">
        <v>16645</v>
      </c>
    </row>
    <row r="2825" spans="1:1" x14ac:dyDescent="0.35">
      <c r="A2825" t="s">
        <v>16646</v>
      </c>
    </row>
    <row r="2826" spans="1:1" x14ac:dyDescent="0.35">
      <c r="A2826" t="s">
        <v>16647</v>
      </c>
    </row>
    <row r="2827" spans="1:1" x14ac:dyDescent="0.35">
      <c r="A2827" t="s">
        <v>16648</v>
      </c>
    </row>
    <row r="2828" spans="1:1" x14ac:dyDescent="0.35">
      <c r="A2828" t="s">
        <v>16649</v>
      </c>
    </row>
    <row r="2829" spans="1:1" x14ac:dyDescent="0.35">
      <c r="A2829" t="s">
        <v>16650</v>
      </c>
    </row>
    <row r="2830" spans="1:1" x14ac:dyDescent="0.35">
      <c r="A2830" t="s">
        <v>16651</v>
      </c>
    </row>
    <row r="2831" spans="1:1" x14ac:dyDescent="0.35">
      <c r="A2831" t="s">
        <v>16652</v>
      </c>
    </row>
    <row r="2832" spans="1:1" x14ac:dyDescent="0.35">
      <c r="A2832" t="s">
        <v>16653</v>
      </c>
    </row>
    <row r="2833" spans="1:1" x14ac:dyDescent="0.35">
      <c r="A2833" t="s">
        <v>16654</v>
      </c>
    </row>
    <row r="2834" spans="1:1" x14ac:dyDescent="0.35">
      <c r="A2834" t="s">
        <v>16655</v>
      </c>
    </row>
    <row r="2835" spans="1:1" x14ac:dyDescent="0.35">
      <c r="A2835" t="s">
        <v>16656</v>
      </c>
    </row>
    <row r="2836" spans="1:1" x14ac:dyDescent="0.35">
      <c r="A2836" t="s">
        <v>16657</v>
      </c>
    </row>
    <row r="2837" spans="1:1" x14ac:dyDescent="0.35">
      <c r="A2837" t="s">
        <v>16658</v>
      </c>
    </row>
    <row r="2838" spans="1:1" x14ac:dyDescent="0.35">
      <c r="A2838" t="s">
        <v>16659</v>
      </c>
    </row>
    <row r="2839" spans="1:1" x14ac:dyDescent="0.35">
      <c r="A2839" t="s">
        <v>16660</v>
      </c>
    </row>
    <row r="2840" spans="1:1" x14ac:dyDescent="0.35">
      <c r="A2840" t="s">
        <v>16661</v>
      </c>
    </row>
    <row r="2841" spans="1:1" x14ac:dyDescent="0.35">
      <c r="A2841" t="s">
        <v>16662</v>
      </c>
    </row>
    <row r="2842" spans="1:1" x14ac:dyDescent="0.35">
      <c r="A2842" t="s">
        <v>16663</v>
      </c>
    </row>
    <row r="2843" spans="1:1" x14ac:dyDescent="0.35">
      <c r="A2843" t="s">
        <v>16664</v>
      </c>
    </row>
    <row r="2844" spans="1:1" x14ac:dyDescent="0.35">
      <c r="A2844" t="s">
        <v>16665</v>
      </c>
    </row>
    <row r="2845" spans="1:1" x14ac:dyDescent="0.35">
      <c r="A2845" t="s">
        <v>16666</v>
      </c>
    </row>
    <row r="2846" spans="1:1" x14ac:dyDescent="0.35">
      <c r="A2846" t="s">
        <v>16667</v>
      </c>
    </row>
    <row r="2847" spans="1:1" x14ac:dyDescent="0.35">
      <c r="A2847" t="s">
        <v>16668</v>
      </c>
    </row>
    <row r="2848" spans="1:1" x14ac:dyDescent="0.35">
      <c r="A2848" t="s">
        <v>16669</v>
      </c>
    </row>
    <row r="2849" spans="1:1" x14ac:dyDescent="0.35">
      <c r="A2849" t="s">
        <v>16670</v>
      </c>
    </row>
    <row r="2850" spans="1:1" x14ac:dyDescent="0.35">
      <c r="A2850" t="s">
        <v>16671</v>
      </c>
    </row>
    <row r="2851" spans="1:1" x14ac:dyDescent="0.35">
      <c r="A2851" t="s">
        <v>16672</v>
      </c>
    </row>
    <row r="2852" spans="1:1" x14ac:dyDescent="0.35">
      <c r="A2852" t="s">
        <v>16673</v>
      </c>
    </row>
    <row r="2853" spans="1:1" x14ac:dyDescent="0.35">
      <c r="A2853" t="s">
        <v>16674</v>
      </c>
    </row>
    <row r="2854" spans="1:1" x14ac:dyDescent="0.35">
      <c r="A2854" t="s">
        <v>16675</v>
      </c>
    </row>
    <row r="2855" spans="1:1" x14ac:dyDescent="0.35">
      <c r="A2855" t="s">
        <v>16676</v>
      </c>
    </row>
    <row r="2856" spans="1:1" x14ac:dyDescent="0.35">
      <c r="A2856" s="1" t="s">
        <v>16677</v>
      </c>
    </row>
    <row r="2857" spans="1:1" x14ac:dyDescent="0.35">
      <c r="A2857" t="s">
        <v>16678</v>
      </c>
    </row>
    <row r="2858" spans="1:1" x14ac:dyDescent="0.35">
      <c r="A2858" t="s">
        <v>16679</v>
      </c>
    </row>
    <row r="2859" spans="1:1" x14ac:dyDescent="0.35">
      <c r="A2859" t="s">
        <v>16680</v>
      </c>
    </row>
    <row r="2860" spans="1:1" x14ac:dyDescent="0.35">
      <c r="A2860" t="s">
        <v>16681</v>
      </c>
    </row>
    <row r="2861" spans="1:1" x14ac:dyDescent="0.35">
      <c r="A2861" t="s">
        <v>16682</v>
      </c>
    </row>
    <row r="2862" spans="1:1" x14ac:dyDescent="0.35">
      <c r="A2862" t="s">
        <v>16683</v>
      </c>
    </row>
    <row r="2863" spans="1:1" x14ac:dyDescent="0.35">
      <c r="A2863" t="s">
        <v>16684</v>
      </c>
    </row>
    <row r="2864" spans="1:1" x14ac:dyDescent="0.35">
      <c r="A2864" t="s">
        <v>16685</v>
      </c>
    </row>
    <row r="2865" spans="1:1" x14ac:dyDescent="0.35">
      <c r="A2865" t="s">
        <v>16686</v>
      </c>
    </row>
    <row r="2866" spans="1:1" x14ac:dyDescent="0.35">
      <c r="A2866" t="s">
        <v>16687</v>
      </c>
    </row>
    <row r="2867" spans="1:1" x14ac:dyDescent="0.35">
      <c r="A2867" t="s">
        <v>16688</v>
      </c>
    </row>
    <row r="2868" spans="1:1" x14ac:dyDescent="0.35">
      <c r="A2868" t="s">
        <v>16689</v>
      </c>
    </row>
    <row r="2869" spans="1:1" x14ac:dyDescent="0.35">
      <c r="A2869" t="s">
        <v>16690</v>
      </c>
    </row>
    <row r="2870" spans="1:1" x14ac:dyDescent="0.35">
      <c r="A2870" t="s">
        <v>16691</v>
      </c>
    </row>
    <row r="2871" spans="1:1" x14ac:dyDescent="0.35">
      <c r="A2871" t="s">
        <v>16692</v>
      </c>
    </row>
    <row r="2872" spans="1:1" x14ac:dyDescent="0.35">
      <c r="A2872" t="s">
        <v>16693</v>
      </c>
    </row>
    <row r="2873" spans="1:1" x14ac:dyDescent="0.35">
      <c r="A2873" t="s">
        <v>16694</v>
      </c>
    </row>
    <row r="2874" spans="1:1" x14ac:dyDescent="0.35">
      <c r="A2874" t="s">
        <v>16695</v>
      </c>
    </row>
    <row r="2875" spans="1:1" x14ac:dyDescent="0.35">
      <c r="A2875" t="s">
        <v>16696</v>
      </c>
    </row>
    <row r="2876" spans="1:1" x14ac:dyDescent="0.35">
      <c r="A2876" t="s">
        <v>16697</v>
      </c>
    </row>
    <row r="2877" spans="1:1" x14ac:dyDescent="0.35">
      <c r="A2877" t="s">
        <v>16698</v>
      </c>
    </row>
    <row r="2878" spans="1:1" x14ac:dyDescent="0.35">
      <c r="A2878" t="s">
        <v>16699</v>
      </c>
    </row>
    <row r="2879" spans="1:1" x14ac:dyDescent="0.35">
      <c r="A2879" t="s">
        <v>16700</v>
      </c>
    </row>
    <row r="2880" spans="1:1" x14ac:dyDescent="0.35">
      <c r="A2880" t="s">
        <v>16701</v>
      </c>
    </row>
    <row r="2881" spans="1:1" x14ac:dyDescent="0.35">
      <c r="A2881" t="s">
        <v>16702</v>
      </c>
    </row>
    <row r="2882" spans="1:1" x14ac:dyDescent="0.35">
      <c r="A2882" t="s">
        <v>16703</v>
      </c>
    </row>
    <row r="2883" spans="1:1" x14ac:dyDescent="0.35">
      <c r="A2883" t="s">
        <v>16704</v>
      </c>
    </row>
    <row r="2884" spans="1:1" x14ac:dyDescent="0.35">
      <c r="A2884" t="s">
        <v>16705</v>
      </c>
    </row>
    <row r="2885" spans="1:1" x14ac:dyDescent="0.35">
      <c r="A2885" t="s">
        <v>16706</v>
      </c>
    </row>
    <row r="2886" spans="1:1" x14ac:dyDescent="0.35">
      <c r="A2886" t="s">
        <v>16707</v>
      </c>
    </row>
    <row r="2887" spans="1:1" x14ac:dyDescent="0.35">
      <c r="A2887" t="s">
        <v>16708</v>
      </c>
    </row>
    <row r="2888" spans="1:1" x14ac:dyDescent="0.35">
      <c r="A2888" t="s">
        <v>16709</v>
      </c>
    </row>
    <row r="2889" spans="1:1" x14ac:dyDescent="0.35">
      <c r="A2889" t="s">
        <v>16710</v>
      </c>
    </row>
    <row r="2890" spans="1:1" x14ac:dyDescent="0.35">
      <c r="A2890" s="1" t="s">
        <v>16711</v>
      </c>
    </row>
    <row r="2891" spans="1:1" x14ac:dyDescent="0.35">
      <c r="A2891" t="s">
        <v>16712</v>
      </c>
    </row>
    <row r="2892" spans="1:1" x14ac:dyDescent="0.35">
      <c r="A2892" t="s">
        <v>16713</v>
      </c>
    </row>
    <row r="2893" spans="1:1" x14ac:dyDescent="0.35">
      <c r="A2893" t="s">
        <v>16714</v>
      </c>
    </row>
    <row r="2894" spans="1:1" x14ac:dyDescent="0.35">
      <c r="A2894" t="s">
        <v>16715</v>
      </c>
    </row>
    <row r="2895" spans="1:1" x14ac:dyDescent="0.35">
      <c r="A2895" t="s">
        <v>16716</v>
      </c>
    </row>
    <row r="2896" spans="1:1" x14ac:dyDescent="0.35">
      <c r="A2896" t="s">
        <v>16717</v>
      </c>
    </row>
    <row r="2897" spans="1:1" x14ac:dyDescent="0.35">
      <c r="A2897" t="s">
        <v>16718</v>
      </c>
    </row>
    <row r="2898" spans="1:1" x14ac:dyDescent="0.35">
      <c r="A2898" t="s">
        <v>16719</v>
      </c>
    </row>
    <row r="2899" spans="1:1" x14ac:dyDescent="0.35">
      <c r="A2899" t="s">
        <v>16720</v>
      </c>
    </row>
    <row r="2900" spans="1:1" x14ac:dyDescent="0.35">
      <c r="A2900" t="s">
        <v>16721</v>
      </c>
    </row>
    <row r="2901" spans="1:1" x14ac:dyDescent="0.35">
      <c r="A2901" t="s">
        <v>16722</v>
      </c>
    </row>
    <row r="2902" spans="1:1" x14ac:dyDescent="0.35">
      <c r="A2902" t="s">
        <v>16723</v>
      </c>
    </row>
    <row r="2903" spans="1:1" x14ac:dyDescent="0.35">
      <c r="A2903" t="s">
        <v>16724</v>
      </c>
    </row>
    <row r="2904" spans="1:1" x14ac:dyDescent="0.35">
      <c r="A2904" t="s">
        <v>16725</v>
      </c>
    </row>
    <row r="2905" spans="1:1" x14ac:dyDescent="0.35">
      <c r="A2905" t="s">
        <v>16726</v>
      </c>
    </row>
    <row r="2906" spans="1:1" x14ac:dyDescent="0.35">
      <c r="A2906" t="s">
        <v>16727</v>
      </c>
    </row>
    <row r="2907" spans="1:1" x14ac:dyDescent="0.35">
      <c r="A2907" t="s">
        <v>16728</v>
      </c>
    </row>
    <row r="2908" spans="1:1" x14ac:dyDescent="0.35">
      <c r="A2908" t="s">
        <v>16729</v>
      </c>
    </row>
    <row r="2909" spans="1:1" x14ac:dyDescent="0.35">
      <c r="A2909" t="s">
        <v>16730</v>
      </c>
    </row>
    <row r="2910" spans="1:1" x14ac:dyDescent="0.35">
      <c r="A2910" t="s">
        <v>16731</v>
      </c>
    </row>
    <row r="2911" spans="1:1" x14ac:dyDescent="0.35">
      <c r="A2911" t="s">
        <v>16732</v>
      </c>
    </row>
    <row r="2912" spans="1:1" x14ac:dyDescent="0.35">
      <c r="A2912" t="s">
        <v>16733</v>
      </c>
    </row>
    <row r="2913" spans="1:1" x14ac:dyDescent="0.35">
      <c r="A2913" t="s">
        <v>16734</v>
      </c>
    </row>
    <row r="2914" spans="1:1" x14ac:dyDescent="0.35">
      <c r="A2914" t="s">
        <v>16735</v>
      </c>
    </row>
    <row r="2915" spans="1:1" x14ac:dyDescent="0.35">
      <c r="A2915" t="s">
        <v>16736</v>
      </c>
    </row>
    <row r="2916" spans="1:1" x14ac:dyDescent="0.35">
      <c r="A2916" t="s">
        <v>16737</v>
      </c>
    </row>
    <row r="2917" spans="1:1" x14ac:dyDescent="0.35">
      <c r="A2917" t="s">
        <v>16738</v>
      </c>
    </row>
    <row r="2918" spans="1:1" x14ac:dyDescent="0.35">
      <c r="A2918" t="s">
        <v>16739</v>
      </c>
    </row>
    <row r="2919" spans="1:1" x14ac:dyDescent="0.35">
      <c r="A2919" t="s">
        <v>16740</v>
      </c>
    </row>
    <row r="2920" spans="1:1" x14ac:dyDescent="0.35">
      <c r="A2920" t="s">
        <v>16741</v>
      </c>
    </row>
    <row r="2921" spans="1:1" x14ac:dyDescent="0.35">
      <c r="A2921" t="s">
        <v>16742</v>
      </c>
    </row>
    <row r="2922" spans="1:1" x14ac:dyDescent="0.35">
      <c r="A2922" t="s">
        <v>16743</v>
      </c>
    </row>
    <row r="2923" spans="1:1" x14ac:dyDescent="0.35">
      <c r="A2923" t="s">
        <v>16744</v>
      </c>
    </row>
    <row r="2924" spans="1:1" x14ac:dyDescent="0.35">
      <c r="A2924" t="s">
        <v>16745</v>
      </c>
    </row>
    <row r="2925" spans="1:1" x14ac:dyDescent="0.35">
      <c r="A2925" t="s">
        <v>16746</v>
      </c>
    </row>
    <row r="2926" spans="1:1" x14ac:dyDescent="0.35">
      <c r="A2926" t="s">
        <v>16747</v>
      </c>
    </row>
    <row r="2927" spans="1:1" x14ac:dyDescent="0.35">
      <c r="A2927" t="s">
        <v>16748</v>
      </c>
    </row>
    <row r="2928" spans="1:1" x14ac:dyDescent="0.35">
      <c r="A2928" t="s">
        <v>16749</v>
      </c>
    </row>
    <row r="2929" spans="1:1" x14ac:dyDescent="0.35">
      <c r="A2929" t="s">
        <v>16750</v>
      </c>
    </row>
    <row r="2930" spans="1:1" x14ac:dyDescent="0.35">
      <c r="A2930" t="s">
        <v>16751</v>
      </c>
    </row>
    <row r="2931" spans="1:1" x14ac:dyDescent="0.35">
      <c r="A2931" t="s">
        <v>16752</v>
      </c>
    </row>
    <row r="2932" spans="1:1" x14ac:dyDescent="0.35">
      <c r="A2932" t="s">
        <v>16753</v>
      </c>
    </row>
    <row r="2933" spans="1:1" x14ac:dyDescent="0.35">
      <c r="A2933" t="s">
        <v>16754</v>
      </c>
    </row>
    <row r="2934" spans="1:1" x14ac:dyDescent="0.35">
      <c r="A2934" t="s">
        <v>16755</v>
      </c>
    </row>
    <row r="2935" spans="1:1" x14ac:dyDescent="0.35">
      <c r="A2935" t="s">
        <v>16756</v>
      </c>
    </row>
    <row r="2936" spans="1:1" x14ac:dyDescent="0.35">
      <c r="A2936" t="s">
        <v>16757</v>
      </c>
    </row>
    <row r="2937" spans="1:1" x14ac:dyDescent="0.35">
      <c r="A2937" t="s">
        <v>16758</v>
      </c>
    </row>
    <row r="2938" spans="1:1" x14ac:dyDescent="0.35">
      <c r="A2938" t="s">
        <v>16759</v>
      </c>
    </row>
    <row r="2939" spans="1:1" x14ac:dyDescent="0.35">
      <c r="A2939" t="s">
        <v>16760</v>
      </c>
    </row>
    <row r="2940" spans="1:1" x14ac:dyDescent="0.35">
      <c r="A2940" t="s">
        <v>16761</v>
      </c>
    </row>
    <row r="2941" spans="1:1" x14ac:dyDescent="0.35">
      <c r="A2941" t="s">
        <v>16762</v>
      </c>
    </row>
    <row r="2942" spans="1:1" x14ac:dyDescent="0.35">
      <c r="A2942" t="s">
        <v>16763</v>
      </c>
    </row>
    <row r="2943" spans="1:1" x14ac:dyDescent="0.35">
      <c r="A2943" t="s">
        <v>16764</v>
      </c>
    </row>
    <row r="2944" spans="1:1" x14ac:dyDescent="0.35">
      <c r="A2944" t="s">
        <v>16765</v>
      </c>
    </row>
    <row r="2945" spans="1:1" x14ac:dyDescent="0.35">
      <c r="A2945" t="s">
        <v>16766</v>
      </c>
    </row>
    <row r="2946" spans="1:1" x14ac:dyDescent="0.35">
      <c r="A2946" t="s">
        <v>16767</v>
      </c>
    </row>
    <row r="2947" spans="1:1" x14ac:dyDescent="0.35">
      <c r="A2947" t="s">
        <v>16768</v>
      </c>
    </row>
    <row r="2948" spans="1:1" x14ac:dyDescent="0.35">
      <c r="A2948" t="s">
        <v>16769</v>
      </c>
    </row>
    <row r="2949" spans="1:1" x14ac:dyDescent="0.35">
      <c r="A2949" t="s">
        <v>16770</v>
      </c>
    </row>
    <row r="2950" spans="1:1" x14ac:dyDescent="0.35">
      <c r="A2950" t="s">
        <v>16771</v>
      </c>
    </row>
    <row r="2951" spans="1:1" x14ac:dyDescent="0.35">
      <c r="A2951" t="s">
        <v>16772</v>
      </c>
    </row>
    <row r="2952" spans="1:1" x14ac:dyDescent="0.35">
      <c r="A2952" t="s">
        <v>16773</v>
      </c>
    </row>
    <row r="2953" spans="1:1" x14ac:dyDescent="0.35">
      <c r="A2953" t="s">
        <v>16774</v>
      </c>
    </row>
    <row r="2954" spans="1:1" x14ac:dyDescent="0.35">
      <c r="A2954" t="s">
        <v>16775</v>
      </c>
    </row>
    <row r="2955" spans="1:1" x14ac:dyDescent="0.35">
      <c r="A2955" t="s">
        <v>16776</v>
      </c>
    </row>
    <row r="2956" spans="1:1" x14ac:dyDescent="0.35">
      <c r="A2956" t="s">
        <v>16777</v>
      </c>
    </row>
    <row r="2957" spans="1:1" x14ac:dyDescent="0.35">
      <c r="A2957" t="s">
        <v>16778</v>
      </c>
    </row>
    <row r="2958" spans="1:1" x14ac:dyDescent="0.35">
      <c r="A2958" t="s">
        <v>16779</v>
      </c>
    </row>
    <row r="2959" spans="1:1" x14ac:dyDescent="0.35">
      <c r="A2959" t="s">
        <v>16780</v>
      </c>
    </row>
    <row r="2960" spans="1:1" x14ac:dyDescent="0.35">
      <c r="A2960" t="s">
        <v>16781</v>
      </c>
    </row>
    <row r="2961" spans="1:1" x14ac:dyDescent="0.35">
      <c r="A2961" t="s">
        <v>16782</v>
      </c>
    </row>
    <row r="2962" spans="1:1" x14ac:dyDescent="0.35">
      <c r="A2962" t="s">
        <v>16783</v>
      </c>
    </row>
    <row r="2963" spans="1:1" x14ac:dyDescent="0.35">
      <c r="A2963" t="s">
        <v>16784</v>
      </c>
    </row>
    <row r="2964" spans="1:1" x14ac:dyDescent="0.35">
      <c r="A2964" t="s">
        <v>16785</v>
      </c>
    </row>
    <row r="2965" spans="1:1" x14ac:dyDescent="0.35">
      <c r="A2965" s="1" t="s">
        <v>16786</v>
      </c>
    </row>
    <row r="2966" spans="1:1" x14ac:dyDescent="0.35">
      <c r="A2966" t="s">
        <v>16787</v>
      </c>
    </row>
    <row r="2967" spans="1:1" x14ac:dyDescent="0.35">
      <c r="A2967" t="s">
        <v>16788</v>
      </c>
    </row>
    <row r="2968" spans="1:1" x14ac:dyDescent="0.35">
      <c r="A2968" t="s">
        <v>16789</v>
      </c>
    </row>
    <row r="2969" spans="1:1" x14ac:dyDescent="0.35">
      <c r="A2969" t="s">
        <v>16790</v>
      </c>
    </row>
    <row r="2970" spans="1:1" x14ac:dyDescent="0.35">
      <c r="A2970" s="1" t="s">
        <v>16791</v>
      </c>
    </row>
    <row r="2971" spans="1:1" x14ac:dyDescent="0.35">
      <c r="A2971" t="s">
        <v>16792</v>
      </c>
    </row>
    <row r="2972" spans="1:1" x14ac:dyDescent="0.35">
      <c r="A2972" t="s">
        <v>16793</v>
      </c>
    </row>
    <row r="2973" spans="1:1" x14ac:dyDescent="0.35">
      <c r="A2973" t="s">
        <v>16794</v>
      </c>
    </row>
    <row r="2974" spans="1:1" x14ac:dyDescent="0.35">
      <c r="A2974" t="s">
        <v>16795</v>
      </c>
    </row>
    <row r="2975" spans="1:1" x14ac:dyDescent="0.35">
      <c r="A2975" t="s">
        <v>16796</v>
      </c>
    </row>
    <row r="2976" spans="1:1" x14ac:dyDescent="0.35">
      <c r="A2976" t="s">
        <v>16797</v>
      </c>
    </row>
    <row r="2977" spans="1:1" x14ac:dyDescent="0.35">
      <c r="A2977" t="s">
        <v>16798</v>
      </c>
    </row>
    <row r="2978" spans="1:1" x14ac:dyDescent="0.35">
      <c r="A2978" t="s">
        <v>16799</v>
      </c>
    </row>
    <row r="2979" spans="1:1" x14ac:dyDescent="0.35">
      <c r="A2979" t="s">
        <v>16800</v>
      </c>
    </row>
    <row r="2980" spans="1:1" x14ac:dyDescent="0.35">
      <c r="A2980" t="s">
        <v>16801</v>
      </c>
    </row>
    <row r="2981" spans="1:1" x14ac:dyDescent="0.35">
      <c r="A2981" t="s">
        <v>16802</v>
      </c>
    </row>
    <row r="2982" spans="1:1" x14ac:dyDescent="0.35">
      <c r="A2982" t="s">
        <v>16803</v>
      </c>
    </row>
    <row r="2983" spans="1:1" x14ac:dyDescent="0.35">
      <c r="A2983" t="s">
        <v>16804</v>
      </c>
    </row>
    <row r="2984" spans="1:1" x14ac:dyDescent="0.35">
      <c r="A2984" t="s">
        <v>16805</v>
      </c>
    </row>
    <row r="2985" spans="1:1" x14ac:dyDescent="0.35">
      <c r="A2985" t="s">
        <v>16806</v>
      </c>
    </row>
    <row r="2986" spans="1:1" x14ac:dyDescent="0.35">
      <c r="A2986" t="s">
        <v>16807</v>
      </c>
    </row>
    <row r="2987" spans="1:1" x14ac:dyDescent="0.35">
      <c r="A2987" t="s">
        <v>16808</v>
      </c>
    </row>
    <row r="2988" spans="1:1" x14ac:dyDescent="0.35">
      <c r="A2988" t="s">
        <v>16809</v>
      </c>
    </row>
    <row r="2989" spans="1:1" x14ac:dyDescent="0.35">
      <c r="A2989" t="s">
        <v>16810</v>
      </c>
    </row>
    <row r="2990" spans="1:1" x14ac:dyDescent="0.35">
      <c r="A2990" t="s">
        <v>16811</v>
      </c>
    </row>
    <row r="2991" spans="1:1" x14ac:dyDescent="0.35">
      <c r="A2991" t="s">
        <v>16812</v>
      </c>
    </row>
    <row r="2992" spans="1:1" x14ac:dyDescent="0.35">
      <c r="A2992" t="s">
        <v>16813</v>
      </c>
    </row>
    <row r="2993" spans="1:1" x14ac:dyDescent="0.35">
      <c r="A2993" t="s">
        <v>16814</v>
      </c>
    </row>
    <row r="2994" spans="1:1" x14ac:dyDescent="0.35">
      <c r="A2994" t="s">
        <v>16815</v>
      </c>
    </row>
    <row r="2995" spans="1:1" x14ac:dyDescent="0.35">
      <c r="A2995" t="s">
        <v>16816</v>
      </c>
    </row>
    <row r="2996" spans="1:1" x14ac:dyDescent="0.35">
      <c r="A2996" t="s">
        <v>16817</v>
      </c>
    </row>
    <row r="2997" spans="1:1" x14ac:dyDescent="0.35">
      <c r="A2997" t="s">
        <v>16818</v>
      </c>
    </row>
    <row r="2998" spans="1:1" x14ac:dyDescent="0.35">
      <c r="A2998" t="s">
        <v>16819</v>
      </c>
    </row>
    <row r="2999" spans="1:1" x14ac:dyDescent="0.35">
      <c r="A2999" t="s">
        <v>16820</v>
      </c>
    </row>
    <row r="3000" spans="1:1" x14ac:dyDescent="0.35">
      <c r="A3000" t="s">
        <v>16821</v>
      </c>
    </row>
    <row r="3001" spans="1:1" x14ac:dyDescent="0.35">
      <c r="A3001" t="s">
        <v>16822</v>
      </c>
    </row>
    <row r="3002" spans="1:1" x14ac:dyDescent="0.35">
      <c r="A3002" t="s">
        <v>16823</v>
      </c>
    </row>
    <row r="3003" spans="1:1" x14ac:dyDescent="0.35">
      <c r="A3003" t="s">
        <v>16824</v>
      </c>
    </row>
    <row r="3004" spans="1:1" x14ac:dyDescent="0.35">
      <c r="A3004" t="s">
        <v>16825</v>
      </c>
    </row>
    <row r="3005" spans="1:1" x14ac:dyDescent="0.35">
      <c r="A3005" t="s">
        <v>16826</v>
      </c>
    </row>
    <row r="3006" spans="1:1" x14ac:dyDescent="0.35">
      <c r="A3006" t="s">
        <v>16827</v>
      </c>
    </row>
    <row r="3007" spans="1:1" x14ac:dyDescent="0.35">
      <c r="A3007" t="s">
        <v>16828</v>
      </c>
    </row>
    <row r="3008" spans="1:1" x14ac:dyDescent="0.35">
      <c r="A3008" t="s">
        <v>16829</v>
      </c>
    </row>
    <row r="3009" spans="1:1" x14ac:dyDescent="0.35">
      <c r="A3009" t="s">
        <v>16830</v>
      </c>
    </row>
    <row r="3010" spans="1:1" x14ac:dyDescent="0.35">
      <c r="A3010" t="s">
        <v>16831</v>
      </c>
    </row>
    <row r="3011" spans="1:1" x14ac:dyDescent="0.35">
      <c r="A3011" t="s">
        <v>16832</v>
      </c>
    </row>
    <row r="3012" spans="1:1" x14ac:dyDescent="0.35">
      <c r="A3012" t="s">
        <v>16833</v>
      </c>
    </row>
    <row r="3013" spans="1:1" x14ac:dyDescent="0.35">
      <c r="A3013" t="s">
        <v>16834</v>
      </c>
    </row>
    <row r="3014" spans="1:1" x14ac:dyDescent="0.35">
      <c r="A3014" t="s">
        <v>16835</v>
      </c>
    </row>
    <row r="3015" spans="1:1" x14ac:dyDescent="0.35">
      <c r="A3015" t="s">
        <v>16836</v>
      </c>
    </row>
    <row r="3016" spans="1:1" x14ac:dyDescent="0.35">
      <c r="A3016" t="s">
        <v>16837</v>
      </c>
    </row>
    <row r="3017" spans="1:1" x14ac:dyDescent="0.35">
      <c r="A3017" t="s">
        <v>16838</v>
      </c>
    </row>
    <row r="3018" spans="1:1" x14ac:dyDescent="0.35">
      <c r="A3018" t="s">
        <v>16839</v>
      </c>
    </row>
    <row r="3019" spans="1:1" x14ac:dyDescent="0.35">
      <c r="A3019" t="s">
        <v>16840</v>
      </c>
    </row>
    <row r="3020" spans="1:1" x14ac:dyDescent="0.35">
      <c r="A3020" t="s">
        <v>16841</v>
      </c>
    </row>
    <row r="3021" spans="1:1" x14ac:dyDescent="0.35">
      <c r="A3021" t="s">
        <v>16842</v>
      </c>
    </row>
    <row r="3022" spans="1:1" x14ac:dyDescent="0.35">
      <c r="A3022" t="s">
        <v>16843</v>
      </c>
    </row>
    <row r="3023" spans="1:1" x14ac:dyDescent="0.35">
      <c r="A3023" t="s">
        <v>16844</v>
      </c>
    </row>
    <row r="3024" spans="1:1" x14ac:dyDescent="0.35">
      <c r="A3024" t="s">
        <v>16845</v>
      </c>
    </row>
    <row r="3025" spans="1:1" x14ac:dyDescent="0.35">
      <c r="A3025" t="s">
        <v>16846</v>
      </c>
    </row>
    <row r="3026" spans="1:1" x14ac:dyDescent="0.35">
      <c r="A3026" t="s">
        <v>16847</v>
      </c>
    </row>
    <row r="3027" spans="1:1" x14ac:dyDescent="0.35">
      <c r="A3027" t="s">
        <v>16848</v>
      </c>
    </row>
    <row r="3028" spans="1:1" x14ac:dyDescent="0.35">
      <c r="A3028" t="s">
        <v>16849</v>
      </c>
    </row>
    <row r="3029" spans="1:1" x14ac:dyDescent="0.35">
      <c r="A3029" t="s">
        <v>16850</v>
      </c>
    </row>
    <row r="3030" spans="1:1" x14ac:dyDescent="0.35">
      <c r="A3030" t="s">
        <v>16851</v>
      </c>
    </row>
    <row r="3031" spans="1:1" x14ac:dyDescent="0.35">
      <c r="A3031" t="s">
        <v>16852</v>
      </c>
    </row>
    <row r="3032" spans="1:1" x14ac:dyDescent="0.35">
      <c r="A3032" t="s">
        <v>16853</v>
      </c>
    </row>
    <row r="3033" spans="1:1" x14ac:dyDescent="0.35">
      <c r="A3033" t="s">
        <v>16854</v>
      </c>
    </row>
    <row r="3034" spans="1:1" x14ac:dyDescent="0.35">
      <c r="A3034" t="s">
        <v>16855</v>
      </c>
    </row>
    <row r="3035" spans="1:1" x14ac:dyDescent="0.35">
      <c r="A3035" t="s">
        <v>16856</v>
      </c>
    </row>
    <row r="3036" spans="1:1" x14ac:dyDescent="0.35">
      <c r="A3036" t="s">
        <v>16857</v>
      </c>
    </row>
    <row r="3037" spans="1:1" x14ac:dyDescent="0.35">
      <c r="A3037" t="s">
        <v>16858</v>
      </c>
    </row>
    <row r="3038" spans="1:1" x14ac:dyDescent="0.35">
      <c r="A3038" t="s">
        <v>16859</v>
      </c>
    </row>
    <row r="3039" spans="1:1" x14ac:dyDescent="0.35">
      <c r="A3039" t="s">
        <v>16860</v>
      </c>
    </row>
    <row r="3040" spans="1:1" x14ac:dyDescent="0.35">
      <c r="A3040" t="s">
        <v>16861</v>
      </c>
    </row>
    <row r="3041" spans="1:1" x14ac:dyDescent="0.35">
      <c r="A3041" t="s">
        <v>16862</v>
      </c>
    </row>
    <row r="3042" spans="1:1" x14ac:dyDescent="0.35">
      <c r="A3042" t="s">
        <v>16863</v>
      </c>
    </row>
    <row r="3043" spans="1:1" x14ac:dyDescent="0.35">
      <c r="A3043" t="s">
        <v>16864</v>
      </c>
    </row>
    <row r="3044" spans="1:1" x14ac:dyDescent="0.35">
      <c r="A3044" t="s">
        <v>16865</v>
      </c>
    </row>
    <row r="3045" spans="1:1" x14ac:dyDescent="0.35">
      <c r="A3045" s="1" t="s">
        <v>16866</v>
      </c>
    </row>
    <row r="3046" spans="1:1" x14ac:dyDescent="0.35">
      <c r="A3046" t="s">
        <v>16867</v>
      </c>
    </row>
    <row r="3047" spans="1:1" x14ac:dyDescent="0.35">
      <c r="A3047" t="s">
        <v>16868</v>
      </c>
    </row>
    <row r="3048" spans="1:1" x14ac:dyDescent="0.35">
      <c r="A3048" t="s">
        <v>16869</v>
      </c>
    </row>
    <row r="3049" spans="1:1" x14ac:dyDescent="0.35">
      <c r="A3049" t="s">
        <v>16870</v>
      </c>
    </row>
    <row r="3050" spans="1:1" x14ac:dyDescent="0.35">
      <c r="A3050" t="s">
        <v>16871</v>
      </c>
    </row>
    <row r="3051" spans="1:1" x14ac:dyDescent="0.35">
      <c r="A3051" t="s">
        <v>16872</v>
      </c>
    </row>
    <row r="3052" spans="1:1" x14ac:dyDescent="0.35">
      <c r="A3052" t="s">
        <v>16873</v>
      </c>
    </row>
    <row r="3053" spans="1:1" x14ac:dyDescent="0.35">
      <c r="A3053" t="s">
        <v>16874</v>
      </c>
    </row>
    <row r="3054" spans="1:1" x14ac:dyDescent="0.35">
      <c r="A3054" t="s">
        <v>16875</v>
      </c>
    </row>
    <row r="3055" spans="1:1" x14ac:dyDescent="0.35">
      <c r="A3055" t="s">
        <v>16876</v>
      </c>
    </row>
    <row r="3056" spans="1:1" x14ac:dyDescent="0.35">
      <c r="A3056" t="s">
        <v>16877</v>
      </c>
    </row>
    <row r="3057" spans="1:1" x14ac:dyDescent="0.35">
      <c r="A3057" t="s">
        <v>16878</v>
      </c>
    </row>
    <row r="3058" spans="1:1" x14ac:dyDescent="0.35">
      <c r="A3058" t="s">
        <v>16879</v>
      </c>
    </row>
    <row r="3059" spans="1:1" x14ac:dyDescent="0.35">
      <c r="A3059" t="s">
        <v>16880</v>
      </c>
    </row>
    <row r="3060" spans="1:1" x14ac:dyDescent="0.35">
      <c r="A3060" t="s">
        <v>16881</v>
      </c>
    </row>
    <row r="3061" spans="1:1" x14ac:dyDescent="0.35">
      <c r="A3061" t="s">
        <v>16882</v>
      </c>
    </row>
    <row r="3062" spans="1:1" x14ac:dyDescent="0.35">
      <c r="A3062" t="s">
        <v>16883</v>
      </c>
    </row>
    <row r="3063" spans="1:1" x14ac:dyDescent="0.35">
      <c r="A3063" t="s">
        <v>16884</v>
      </c>
    </row>
    <row r="3064" spans="1:1" x14ac:dyDescent="0.35">
      <c r="A3064" t="s">
        <v>16885</v>
      </c>
    </row>
    <row r="3065" spans="1:1" x14ac:dyDescent="0.35">
      <c r="A3065" s="1" t="s">
        <v>16886</v>
      </c>
    </row>
    <row r="3066" spans="1:1" x14ac:dyDescent="0.35">
      <c r="A3066" t="s">
        <v>16887</v>
      </c>
    </row>
    <row r="3067" spans="1:1" x14ac:dyDescent="0.35">
      <c r="A3067" t="s">
        <v>16888</v>
      </c>
    </row>
    <row r="3068" spans="1:1" x14ac:dyDescent="0.35">
      <c r="A3068" t="s">
        <v>16889</v>
      </c>
    </row>
    <row r="3069" spans="1:1" x14ac:dyDescent="0.35">
      <c r="A3069" s="1" t="s">
        <v>16890</v>
      </c>
    </row>
    <row r="3070" spans="1:1" x14ac:dyDescent="0.35">
      <c r="A3070" t="s">
        <v>16891</v>
      </c>
    </row>
    <row r="3071" spans="1:1" x14ac:dyDescent="0.35">
      <c r="A3071" t="s">
        <v>16892</v>
      </c>
    </row>
    <row r="3072" spans="1:1" x14ac:dyDescent="0.35">
      <c r="A3072" t="s">
        <v>16893</v>
      </c>
    </row>
    <row r="3073" spans="1:1" x14ac:dyDescent="0.35">
      <c r="A3073" t="s">
        <v>16894</v>
      </c>
    </row>
    <row r="3074" spans="1:1" x14ac:dyDescent="0.35">
      <c r="A3074" t="s">
        <v>16895</v>
      </c>
    </row>
    <row r="3075" spans="1:1" x14ac:dyDescent="0.35">
      <c r="A3075" t="s">
        <v>16896</v>
      </c>
    </row>
    <row r="3076" spans="1:1" x14ac:dyDescent="0.35">
      <c r="A3076" t="s">
        <v>16897</v>
      </c>
    </row>
    <row r="3077" spans="1:1" x14ac:dyDescent="0.35">
      <c r="A3077" t="s">
        <v>16898</v>
      </c>
    </row>
    <row r="3078" spans="1:1" x14ac:dyDescent="0.35">
      <c r="A3078" t="s">
        <v>16899</v>
      </c>
    </row>
    <row r="3079" spans="1:1" x14ac:dyDescent="0.35">
      <c r="A3079" t="s">
        <v>16900</v>
      </c>
    </row>
    <row r="3080" spans="1:1" x14ac:dyDescent="0.35">
      <c r="A3080" t="s">
        <v>16901</v>
      </c>
    </row>
    <row r="3081" spans="1:1" x14ac:dyDescent="0.35">
      <c r="A3081" t="s">
        <v>16902</v>
      </c>
    </row>
    <row r="3082" spans="1:1" x14ac:dyDescent="0.35">
      <c r="A3082" t="s">
        <v>16903</v>
      </c>
    </row>
    <row r="3083" spans="1:1" x14ac:dyDescent="0.35">
      <c r="A3083" t="s">
        <v>16904</v>
      </c>
    </row>
    <row r="3084" spans="1:1" x14ac:dyDescent="0.35">
      <c r="A3084" t="s">
        <v>16905</v>
      </c>
    </row>
    <row r="3085" spans="1:1" x14ac:dyDescent="0.35">
      <c r="A3085" t="s">
        <v>16906</v>
      </c>
    </row>
    <row r="3086" spans="1:1" x14ac:dyDescent="0.35">
      <c r="A3086" t="s">
        <v>16907</v>
      </c>
    </row>
    <row r="3087" spans="1:1" x14ac:dyDescent="0.35">
      <c r="A3087" t="s">
        <v>16908</v>
      </c>
    </row>
    <row r="3088" spans="1:1" x14ac:dyDescent="0.35">
      <c r="A3088" t="s">
        <v>16909</v>
      </c>
    </row>
    <row r="3089" spans="1:1" x14ac:dyDescent="0.35">
      <c r="A3089" t="s">
        <v>16910</v>
      </c>
    </row>
    <row r="3090" spans="1:1" x14ac:dyDescent="0.35">
      <c r="A3090" t="s">
        <v>16911</v>
      </c>
    </row>
    <row r="3091" spans="1:1" x14ac:dyDescent="0.35">
      <c r="A3091" t="s">
        <v>16912</v>
      </c>
    </row>
    <row r="3092" spans="1:1" x14ac:dyDescent="0.35">
      <c r="A3092" t="s">
        <v>16913</v>
      </c>
    </row>
    <row r="3093" spans="1:1" x14ac:dyDescent="0.35">
      <c r="A3093" t="s">
        <v>16914</v>
      </c>
    </row>
    <row r="3094" spans="1:1" x14ac:dyDescent="0.35">
      <c r="A3094" t="s">
        <v>16915</v>
      </c>
    </row>
    <row r="3095" spans="1:1" x14ac:dyDescent="0.35">
      <c r="A3095" t="s">
        <v>16916</v>
      </c>
    </row>
    <row r="3096" spans="1:1" x14ac:dyDescent="0.35">
      <c r="A3096" t="s">
        <v>16917</v>
      </c>
    </row>
    <row r="3097" spans="1:1" x14ac:dyDescent="0.35">
      <c r="A3097" t="s">
        <v>16918</v>
      </c>
    </row>
    <row r="3098" spans="1:1" x14ac:dyDescent="0.35">
      <c r="A3098" t="s">
        <v>16919</v>
      </c>
    </row>
    <row r="3099" spans="1:1" x14ac:dyDescent="0.35">
      <c r="A3099" t="s">
        <v>16920</v>
      </c>
    </row>
    <row r="3100" spans="1:1" x14ac:dyDescent="0.35">
      <c r="A3100" t="s">
        <v>16921</v>
      </c>
    </row>
    <row r="3101" spans="1:1" x14ac:dyDescent="0.35">
      <c r="A3101" t="s">
        <v>16922</v>
      </c>
    </row>
    <row r="3102" spans="1:1" x14ac:dyDescent="0.35">
      <c r="A3102" t="s">
        <v>16923</v>
      </c>
    </row>
    <row r="3103" spans="1:1" x14ac:dyDescent="0.35">
      <c r="A3103" t="s">
        <v>16924</v>
      </c>
    </row>
    <row r="3104" spans="1:1" x14ac:dyDescent="0.35">
      <c r="A3104" t="s">
        <v>16925</v>
      </c>
    </row>
    <row r="3105" spans="1:1" x14ac:dyDescent="0.35">
      <c r="A3105" t="s">
        <v>16926</v>
      </c>
    </row>
    <row r="3106" spans="1:1" x14ac:dyDescent="0.35">
      <c r="A3106" t="s">
        <v>16927</v>
      </c>
    </row>
    <row r="3107" spans="1:1" x14ac:dyDescent="0.35">
      <c r="A3107" t="s">
        <v>16928</v>
      </c>
    </row>
    <row r="3108" spans="1:1" x14ac:dyDescent="0.35">
      <c r="A3108" t="s">
        <v>16929</v>
      </c>
    </row>
    <row r="3109" spans="1:1" x14ac:dyDescent="0.35">
      <c r="A3109" t="s">
        <v>16930</v>
      </c>
    </row>
    <row r="3110" spans="1:1" x14ac:dyDescent="0.35">
      <c r="A3110" t="s">
        <v>16931</v>
      </c>
    </row>
    <row r="3111" spans="1:1" x14ac:dyDescent="0.35">
      <c r="A3111" t="s">
        <v>16932</v>
      </c>
    </row>
    <row r="3112" spans="1:1" x14ac:dyDescent="0.35">
      <c r="A3112" t="s">
        <v>16933</v>
      </c>
    </row>
    <row r="3113" spans="1:1" x14ac:dyDescent="0.35">
      <c r="A3113" t="s">
        <v>16934</v>
      </c>
    </row>
    <row r="3114" spans="1:1" x14ac:dyDescent="0.35">
      <c r="A3114" t="s">
        <v>16935</v>
      </c>
    </row>
    <row r="3115" spans="1:1" x14ac:dyDescent="0.35">
      <c r="A3115" t="s">
        <v>16936</v>
      </c>
    </row>
    <row r="3116" spans="1:1" x14ac:dyDescent="0.35">
      <c r="A3116" t="s">
        <v>16937</v>
      </c>
    </row>
    <row r="3117" spans="1:1" x14ac:dyDescent="0.35">
      <c r="A3117" t="s">
        <v>16938</v>
      </c>
    </row>
    <row r="3118" spans="1:1" x14ac:dyDescent="0.35">
      <c r="A3118" t="s">
        <v>16939</v>
      </c>
    </row>
    <row r="3119" spans="1:1" x14ac:dyDescent="0.35">
      <c r="A3119" t="s">
        <v>16940</v>
      </c>
    </row>
    <row r="3120" spans="1:1" x14ac:dyDescent="0.35">
      <c r="A3120" t="s">
        <v>16941</v>
      </c>
    </row>
    <row r="3121" spans="1:1" x14ac:dyDescent="0.35">
      <c r="A3121" t="s">
        <v>16942</v>
      </c>
    </row>
    <row r="3122" spans="1:1" x14ac:dyDescent="0.35">
      <c r="A3122" t="s">
        <v>16943</v>
      </c>
    </row>
    <row r="3123" spans="1:1" x14ac:dyDescent="0.35">
      <c r="A3123" t="s">
        <v>16944</v>
      </c>
    </row>
    <row r="3124" spans="1:1" x14ac:dyDescent="0.35">
      <c r="A3124" t="s">
        <v>16945</v>
      </c>
    </row>
    <row r="3125" spans="1:1" x14ac:dyDescent="0.35">
      <c r="A3125" t="s">
        <v>16946</v>
      </c>
    </row>
    <row r="3126" spans="1:1" x14ac:dyDescent="0.35">
      <c r="A3126" t="s">
        <v>16947</v>
      </c>
    </row>
    <row r="3127" spans="1:1" x14ac:dyDescent="0.35">
      <c r="A3127" t="s">
        <v>16948</v>
      </c>
    </row>
    <row r="3128" spans="1:1" x14ac:dyDescent="0.35">
      <c r="A3128" t="s">
        <v>16949</v>
      </c>
    </row>
    <row r="3129" spans="1:1" x14ac:dyDescent="0.35">
      <c r="A3129" t="s">
        <v>16950</v>
      </c>
    </row>
    <row r="3130" spans="1:1" x14ac:dyDescent="0.35">
      <c r="A3130" t="s">
        <v>16951</v>
      </c>
    </row>
    <row r="3131" spans="1:1" x14ac:dyDescent="0.35">
      <c r="A3131" t="s">
        <v>16952</v>
      </c>
    </row>
    <row r="3132" spans="1:1" x14ac:dyDescent="0.35">
      <c r="A3132" t="s">
        <v>16953</v>
      </c>
    </row>
    <row r="3133" spans="1:1" x14ac:dyDescent="0.35">
      <c r="A3133" t="s">
        <v>16954</v>
      </c>
    </row>
    <row r="3134" spans="1:1" x14ac:dyDescent="0.35">
      <c r="A3134" t="s">
        <v>16955</v>
      </c>
    </row>
    <row r="3135" spans="1:1" x14ac:dyDescent="0.35">
      <c r="A3135" t="s">
        <v>16956</v>
      </c>
    </row>
    <row r="3136" spans="1:1" x14ac:dyDescent="0.35">
      <c r="A3136" t="s">
        <v>16957</v>
      </c>
    </row>
    <row r="3137" spans="1:1" x14ac:dyDescent="0.35">
      <c r="A3137" t="s">
        <v>16958</v>
      </c>
    </row>
    <row r="3138" spans="1:1" x14ac:dyDescent="0.35">
      <c r="A3138" t="s">
        <v>16959</v>
      </c>
    </row>
    <row r="3139" spans="1:1" x14ac:dyDescent="0.35">
      <c r="A3139" t="s">
        <v>16960</v>
      </c>
    </row>
    <row r="3140" spans="1:1" x14ac:dyDescent="0.35">
      <c r="A3140" t="s">
        <v>16961</v>
      </c>
    </row>
    <row r="3141" spans="1:1" x14ac:dyDescent="0.35">
      <c r="A3141" t="s">
        <v>16962</v>
      </c>
    </row>
    <row r="3142" spans="1:1" x14ac:dyDescent="0.35">
      <c r="A3142" t="s">
        <v>16963</v>
      </c>
    </row>
    <row r="3143" spans="1:1" x14ac:dyDescent="0.35">
      <c r="A3143" t="s">
        <v>16964</v>
      </c>
    </row>
    <row r="3144" spans="1:1" x14ac:dyDescent="0.35">
      <c r="A3144" t="s">
        <v>16965</v>
      </c>
    </row>
    <row r="3145" spans="1:1" x14ac:dyDescent="0.35">
      <c r="A3145" t="s">
        <v>16966</v>
      </c>
    </row>
    <row r="3146" spans="1:1" x14ac:dyDescent="0.35">
      <c r="A3146" t="s">
        <v>16967</v>
      </c>
    </row>
    <row r="3147" spans="1:1" x14ac:dyDescent="0.35">
      <c r="A3147" t="s">
        <v>16968</v>
      </c>
    </row>
    <row r="3148" spans="1:1" x14ac:dyDescent="0.35">
      <c r="A3148" t="s">
        <v>16969</v>
      </c>
    </row>
    <row r="3149" spans="1:1" x14ac:dyDescent="0.35">
      <c r="A3149" t="s">
        <v>16970</v>
      </c>
    </row>
    <row r="3150" spans="1:1" x14ac:dyDescent="0.35">
      <c r="A3150" t="s">
        <v>16971</v>
      </c>
    </row>
    <row r="3151" spans="1:1" x14ac:dyDescent="0.35">
      <c r="A3151" t="s">
        <v>16972</v>
      </c>
    </row>
    <row r="3152" spans="1:1" x14ac:dyDescent="0.35">
      <c r="A3152" t="s">
        <v>16973</v>
      </c>
    </row>
    <row r="3153" spans="1:1" x14ac:dyDescent="0.35">
      <c r="A3153" t="s">
        <v>16974</v>
      </c>
    </row>
    <row r="3154" spans="1:1" x14ac:dyDescent="0.35">
      <c r="A3154" t="s">
        <v>16975</v>
      </c>
    </row>
    <row r="3155" spans="1:1" x14ac:dyDescent="0.35">
      <c r="A3155" t="s">
        <v>16976</v>
      </c>
    </row>
    <row r="3156" spans="1:1" x14ac:dyDescent="0.35">
      <c r="A3156" t="s">
        <v>16977</v>
      </c>
    </row>
    <row r="3157" spans="1:1" x14ac:dyDescent="0.35">
      <c r="A3157" t="s">
        <v>16978</v>
      </c>
    </row>
    <row r="3158" spans="1:1" x14ac:dyDescent="0.35">
      <c r="A3158" t="s">
        <v>16979</v>
      </c>
    </row>
    <row r="3159" spans="1:1" x14ac:dyDescent="0.35">
      <c r="A3159" t="s">
        <v>16980</v>
      </c>
    </row>
    <row r="3160" spans="1:1" x14ac:dyDescent="0.35">
      <c r="A3160" t="s">
        <v>16981</v>
      </c>
    </row>
    <row r="3161" spans="1:1" x14ac:dyDescent="0.35">
      <c r="A3161" t="s">
        <v>16982</v>
      </c>
    </row>
    <row r="3162" spans="1:1" x14ac:dyDescent="0.35">
      <c r="A3162" t="s">
        <v>16983</v>
      </c>
    </row>
    <row r="3163" spans="1:1" x14ac:dyDescent="0.35">
      <c r="A3163" t="s">
        <v>16984</v>
      </c>
    </row>
    <row r="3164" spans="1:1" x14ac:dyDescent="0.35">
      <c r="A3164" t="s">
        <v>16985</v>
      </c>
    </row>
    <row r="3165" spans="1:1" x14ac:dyDescent="0.35">
      <c r="A3165" t="s">
        <v>16986</v>
      </c>
    </row>
    <row r="3166" spans="1:1" x14ac:dyDescent="0.35">
      <c r="A3166" t="s">
        <v>16987</v>
      </c>
    </row>
    <row r="3167" spans="1:1" x14ac:dyDescent="0.35">
      <c r="A3167" t="s">
        <v>16988</v>
      </c>
    </row>
    <row r="3168" spans="1:1" x14ac:dyDescent="0.35">
      <c r="A3168" t="s">
        <v>16989</v>
      </c>
    </row>
    <row r="3169" spans="1:1" x14ac:dyDescent="0.35">
      <c r="A3169" t="s">
        <v>16990</v>
      </c>
    </row>
    <row r="3170" spans="1:1" x14ac:dyDescent="0.35">
      <c r="A3170" t="s">
        <v>16991</v>
      </c>
    </row>
    <row r="3171" spans="1:1" x14ac:dyDescent="0.35">
      <c r="A3171" t="s">
        <v>16992</v>
      </c>
    </row>
    <row r="3172" spans="1:1" x14ac:dyDescent="0.35">
      <c r="A3172" t="s">
        <v>16993</v>
      </c>
    </row>
    <row r="3173" spans="1:1" x14ac:dyDescent="0.35">
      <c r="A3173" t="s">
        <v>16994</v>
      </c>
    </row>
    <row r="3174" spans="1:1" x14ac:dyDescent="0.35">
      <c r="A3174" t="s">
        <v>16995</v>
      </c>
    </row>
    <row r="3175" spans="1:1" x14ac:dyDescent="0.35">
      <c r="A3175" t="s">
        <v>16996</v>
      </c>
    </row>
    <row r="3176" spans="1:1" x14ac:dyDescent="0.35">
      <c r="A3176" t="s">
        <v>16997</v>
      </c>
    </row>
    <row r="3177" spans="1:1" x14ac:dyDescent="0.35">
      <c r="A3177" t="s">
        <v>16998</v>
      </c>
    </row>
    <row r="3178" spans="1:1" x14ac:dyDescent="0.35">
      <c r="A3178" t="s">
        <v>16999</v>
      </c>
    </row>
    <row r="3179" spans="1:1" x14ac:dyDescent="0.35">
      <c r="A3179" t="s">
        <v>17000</v>
      </c>
    </row>
    <row r="3180" spans="1:1" x14ac:dyDescent="0.35">
      <c r="A3180" t="s">
        <v>17001</v>
      </c>
    </row>
    <row r="3181" spans="1:1" x14ac:dyDescent="0.35">
      <c r="A3181" t="s">
        <v>17002</v>
      </c>
    </row>
    <row r="3182" spans="1:1" x14ac:dyDescent="0.35">
      <c r="A3182" t="s">
        <v>17003</v>
      </c>
    </row>
    <row r="3183" spans="1:1" x14ac:dyDescent="0.35">
      <c r="A3183" t="s">
        <v>17004</v>
      </c>
    </row>
    <row r="3184" spans="1:1" x14ac:dyDescent="0.35">
      <c r="A3184" t="s">
        <v>17005</v>
      </c>
    </row>
    <row r="3185" spans="1:1" x14ac:dyDescent="0.35">
      <c r="A3185" t="s">
        <v>17006</v>
      </c>
    </row>
    <row r="3186" spans="1:1" x14ac:dyDescent="0.35">
      <c r="A3186" t="s">
        <v>17007</v>
      </c>
    </row>
    <row r="3187" spans="1:1" x14ac:dyDescent="0.35">
      <c r="A3187" t="s">
        <v>17008</v>
      </c>
    </row>
    <row r="3188" spans="1:1" x14ac:dyDescent="0.35">
      <c r="A3188" t="s">
        <v>17009</v>
      </c>
    </row>
    <row r="3189" spans="1:1" x14ac:dyDescent="0.35">
      <c r="A3189" t="s">
        <v>17010</v>
      </c>
    </row>
    <row r="3190" spans="1:1" x14ac:dyDescent="0.35">
      <c r="A3190" t="s">
        <v>17011</v>
      </c>
    </row>
    <row r="3191" spans="1:1" x14ac:dyDescent="0.35">
      <c r="A3191" t="s">
        <v>17012</v>
      </c>
    </row>
    <row r="3192" spans="1:1" x14ac:dyDescent="0.35">
      <c r="A3192" t="s">
        <v>17013</v>
      </c>
    </row>
    <row r="3193" spans="1:1" x14ac:dyDescent="0.35">
      <c r="A3193" s="1" t="s">
        <v>17014</v>
      </c>
    </row>
    <row r="3194" spans="1:1" x14ac:dyDescent="0.35">
      <c r="A3194" t="s">
        <v>17015</v>
      </c>
    </row>
    <row r="3195" spans="1:1" x14ac:dyDescent="0.35">
      <c r="A3195" t="s">
        <v>17016</v>
      </c>
    </row>
    <row r="3196" spans="1:1" x14ac:dyDescent="0.35">
      <c r="A3196" t="s">
        <v>17017</v>
      </c>
    </row>
    <row r="3197" spans="1:1" x14ac:dyDescent="0.35">
      <c r="A3197" t="s">
        <v>17018</v>
      </c>
    </row>
    <row r="3198" spans="1:1" x14ac:dyDescent="0.35">
      <c r="A3198" t="s">
        <v>17019</v>
      </c>
    </row>
    <row r="3199" spans="1:1" x14ac:dyDescent="0.35">
      <c r="A3199" t="s">
        <v>17020</v>
      </c>
    </row>
    <row r="3200" spans="1:1" x14ac:dyDescent="0.35">
      <c r="A3200" t="s">
        <v>17021</v>
      </c>
    </row>
    <row r="3201" spans="1:1" x14ac:dyDescent="0.35">
      <c r="A3201" t="s">
        <v>17022</v>
      </c>
    </row>
    <row r="3202" spans="1:1" x14ac:dyDescent="0.35">
      <c r="A3202" t="s">
        <v>17023</v>
      </c>
    </row>
    <row r="3203" spans="1:1" x14ac:dyDescent="0.35">
      <c r="A3203" t="s">
        <v>17024</v>
      </c>
    </row>
    <row r="3204" spans="1:1" x14ac:dyDescent="0.35">
      <c r="A3204" t="s">
        <v>17025</v>
      </c>
    </row>
    <row r="3205" spans="1:1" x14ac:dyDescent="0.35">
      <c r="A3205" t="s">
        <v>17026</v>
      </c>
    </row>
    <row r="3206" spans="1:1" x14ac:dyDescent="0.35">
      <c r="A3206" t="s">
        <v>17027</v>
      </c>
    </row>
    <row r="3207" spans="1:1" x14ac:dyDescent="0.35">
      <c r="A3207" t="s">
        <v>17028</v>
      </c>
    </row>
    <row r="3208" spans="1:1" x14ac:dyDescent="0.35">
      <c r="A3208" t="s">
        <v>17029</v>
      </c>
    </row>
    <row r="3209" spans="1:1" x14ac:dyDescent="0.35">
      <c r="A3209" t="s">
        <v>17030</v>
      </c>
    </row>
    <row r="3210" spans="1:1" x14ac:dyDescent="0.35">
      <c r="A3210" t="s">
        <v>17031</v>
      </c>
    </row>
    <row r="3211" spans="1:1" x14ac:dyDescent="0.35">
      <c r="A3211" t="s">
        <v>17032</v>
      </c>
    </row>
    <row r="3212" spans="1:1" x14ac:dyDescent="0.35">
      <c r="A3212" t="s">
        <v>17033</v>
      </c>
    </row>
    <row r="3213" spans="1:1" x14ac:dyDescent="0.35">
      <c r="A3213" t="s">
        <v>17034</v>
      </c>
    </row>
    <row r="3214" spans="1:1" x14ac:dyDescent="0.35">
      <c r="A3214" t="s">
        <v>17035</v>
      </c>
    </row>
    <row r="3215" spans="1:1" x14ac:dyDescent="0.35">
      <c r="A3215" t="s">
        <v>17036</v>
      </c>
    </row>
    <row r="3216" spans="1:1" x14ac:dyDescent="0.35">
      <c r="A3216" t="s">
        <v>17037</v>
      </c>
    </row>
    <row r="3217" spans="1:1" x14ac:dyDescent="0.35">
      <c r="A3217" t="s">
        <v>17038</v>
      </c>
    </row>
    <row r="3218" spans="1:1" x14ac:dyDescent="0.35">
      <c r="A3218" t="s">
        <v>17039</v>
      </c>
    </row>
    <row r="3219" spans="1:1" x14ac:dyDescent="0.35">
      <c r="A3219" t="s">
        <v>17040</v>
      </c>
    </row>
    <row r="3220" spans="1:1" x14ac:dyDescent="0.35">
      <c r="A3220" t="s">
        <v>17041</v>
      </c>
    </row>
    <row r="3221" spans="1:1" x14ac:dyDescent="0.35">
      <c r="A3221" t="s">
        <v>17042</v>
      </c>
    </row>
    <row r="3222" spans="1:1" x14ac:dyDescent="0.35">
      <c r="A3222" t="s">
        <v>17043</v>
      </c>
    </row>
    <row r="3223" spans="1:1" x14ac:dyDescent="0.35">
      <c r="A3223" t="s">
        <v>17044</v>
      </c>
    </row>
    <row r="3224" spans="1:1" x14ac:dyDescent="0.35">
      <c r="A3224" t="s">
        <v>17045</v>
      </c>
    </row>
    <row r="3225" spans="1:1" x14ac:dyDescent="0.35">
      <c r="A3225" t="s">
        <v>17046</v>
      </c>
    </row>
    <row r="3226" spans="1:1" x14ac:dyDescent="0.35">
      <c r="A3226" t="s">
        <v>17047</v>
      </c>
    </row>
    <row r="3227" spans="1:1" x14ac:dyDescent="0.35">
      <c r="A3227" t="s">
        <v>17048</v>
      </c>
    </row>
    <row r="3228" spans="1:1" x14ac:dyDescent="0.35">
      <c r="A3228" t="s">
        <v>17049</v>
      </c>
    </row>
    <row r="3229" spans="1:1" x14ac:dyDescent="0.35">
      <c r="A3229" t="s">
        <v>17050</v>
      </c>
    </row>
    <row r="3230" spans="1:1" x14ac:dyDescent="0.35">
      <c r="A3230" t="s">
        <v>17051</v>
      </c>
    </row>
    <row r="3231" spans="1:1" x14ac:dyDescent="0.35">
      <c r="A3231" t="s">
        <v>17052</v>
      </c>
    </row>
    <row r="3232" spans="1:1" x14ac:dyDescent="0.35">
      <c r="A3232" t="s">
        <v>17053</v>
      </c>
    </row>
    <row r="3233" spans="1:1" x14ac:dyDescent="0.35">
      <c r="A3233" t="s">
        <v>17054</v>
      </c>
    </row>
    <row r="3234" spans="1:1" x14ac:dyDescent="0.35">
      <c r="A3234" t="s">
        <v>17055</v>
      </c>
    </row>
    <row r="3235" spans="1:1" x14ac:dyDescent="0.35">
      <c r="A3235" t="s">
        <v>17056</v>
      </c>
    </row>
    <row r="3236" spans="1:1" x14ac:dyDescent="0.35">
      <c r="A3236" t="s">
        <v>17057</v>
      </c>
    </row>
    <row r="3237" spans="1:1" x14ac:dyDescent="0.35">
      <c r="A3237" t="s">
        <v>17058</v>
      </c>
    </row>
    <row r="3238" spans="1:1" x14ac:dyDescent="0.35">
      <c r="A3238" t="s">
        <v>17059</v>
      </c>
    </row>
    <row r="3239" spans="1:1" x14ac:dyDescent="0.35">
      <c r="A3239" t="s">
        <v>17060</v>
      </c>
    </row>
    <row r="3240" spans="1:1" x14ac:dyDescent="0.35">
      <c r="A3240" t="s">
        <v>17061</v>
      </c>
    </row>
    <row r="3241" spans="1:1" x14ac:dyDescent="0.35">
      <c r="A3241" t="s">
        <v>17062</v>
      </c>
    </row>
    <row r="3242" spans="1:1" x14ac:dyDescent="0.35">
      <c r="A3242" t="s">
        <v>17063</v>
      </c>
    </row>
    <row r="3243" spans="1:1" x14ac:dyDescent="0.35">
      <c r="A3243" t="s">
        <v>17064</v>
      </c>
    </row>
    <row r="3244" spans="1:1" x14ac:dyDescent="0.35">
      <c r="A3244" t="s">
        <v>17065</v>
      </c>
    </row>
    <row r="3245" spans="1:1" x14ac:dyDescent="0.35">
      <c r="A3245" t="s">
        <v>17066</v>
      </c>
    </row>
    <row r="3246" spans="1:1" x14ac:dyDescent="0.35">
      <c r="A3246" t="s">
        <v>17067</v>
      </c>
    </row>
    <row r="3247" spans="1:1" x14ac:dyDescent="0.35">
      <c r="A3247" t="s">
        <v>17068</v>
      </c>
    </row>
    <row r="3248" spans="1:1" x14ac:dyDescent="0.35">
      <c r="A3248" t="s">
        <v>17069</v>
      </c>
    </row>
    <row r="3249" spans="1:1" x14ac:dyDescent="0.35">
      <c r="A3249" t="s">
        <v>17070</v>
      </c>
    </row>
    <row r="3250" spans="1:1" x14ac:dyDescent="0.35">
      <c r="A3250" t="s">
        <v>17071</v>
      </c>
    </row>
    <row r="3251" spans="1:1" x14ac:dyDescent="0.35">
      <c r="A3251" s="1" t="s">
        <v>17072</v>
      </c>
    </row>
    <row r="3252" spans="1:1" x14ac:dyDescent="0.35">
      <c r="A3252" t="s">
        <v>17073</v>
      </c>
    </row>
    <row r="3253" spans="1:1" x14ac:dyDescent="0.35">
      <c r="A3253" t="s">
        <v>17074</v>
      </c>
    </row>
    <row r="3254" spans="1:1" x14ac:dyDescent="0.35">
      <c r="A3254" t="s">
        <v>17075</v>
      </c>
    </row>
    <row r="3255" spans="1:1" x14ac:dyDescent="0.35">
      <c r="A3255" t="s">
        <v>17076</v>
      </c>
    </row>
    <row r="3256" spans="1:1" x14ac:dyDescent="0.35">
      <c r="A3256" t="s">
        <v>17077</v>
      </c>
    </row>
    <row r="3257" spans="1:1" x14ac:dyDescent="0.35">
      <c r="A3257" t="s">
        <v>17078</v>
      </c>
    </row>
    <row r="3258" spans="1:1" x14ac:dyDescent="0.35">
      <c r="A3258" t="s">
        <v>17079</v>
      </c>
    </row>
    <row r="3259" spans="1:1" x14ac:dyDescent="0.35">
      <c r="A3259" t="s">
        <v>17080</v>
      </c>
    </row>
    <row r="3260" spans="1:1" x14ac:dyDescent="0.35">
      <c r="A3260" t="s">
        <v>17081</v>
      </c>
    </row>
    <row r="3261" spans="1:1" x14ac:dyDescent="0.35">
      <c r="A3261" t="s">
        <v>17082</v>
      </c>
    </row>
    <row r="3262" spans="1:1" x14ac:dyDescent="0.35">
      <c r="A3262" t="s">
        <v>17083</v>
      </c>
    </row>
    <row r="3263" spans="1:1" x14ac:dyDescent="0.35">
      <c r="A3263" t="s">
        <v>17084</v>
      </c>
    </row>
    <row r="3264" spans="1:1" x14ac:dyDescent="0.35">
      <c r="A3264" t="s">
        <v>17085</v>
      </c>
    </row>
    <row r="3265" spans="1:1" x14ac:dyDescent="0.35">
      <c r="A3265" t="s">
        <v>17086</v>
      </c>
    </row>
    <row r="3266" spans="1:1" x14ac:dyDescent="0.35">
      <c r="A3266" t="s">
        <v>17087</v>
      </c>
    </row>
    <row r="3267" spans="1:1" x14ac:dyDescent="0.35">
      <c r="A3267" t="s">
        <v>17088</v>
      </c>
    </row>
    <row r="3268" spans="1:1" x14ac:dyDescent="0.35">
      <c r="A3268" t="s">
        <v>17089</v>
      </c>
    </row>
    <row r="3269" spans="1:1" x14ac:dyDescent="0.35">
      <c r="A3269" t="s">
        <v>17090</v>
      </c>
    </row>
    <row r="3270" spans="1:1" x14ac:dyDescent="0.35">
      <c r="A3270" t="s">
        <v>17091</v>
      </c>
    </row>
    <row r="3271" spans="1:1" x14ac:dyDescent="0.35">
      <c r="A3271" t="s">
        <v>17092</v>
      </c>
    </row>
    <row r="3272" spans="1:1" x14ac:dyDescent="0.35">
      <c r="A3272" t="s">
        <v>17093</v>
      </c>
    </row>
    <row r="3273" spans="1:1" x14ac:dyDescent="0.35">
      <c r="A3273" t="s">
        <v>17094</v>
      </c>
    </row>
    <row r="3274" spans="1:1" x14ac:dyDescent="0.35">
      <c r="A3274" t="s">
        <v>17095</v>
      </c>
    </row>
    <row r="3275" spans="1:1" x14ac:dyDescent="0.35">
      <c r="A3275" t="s">
        <v>17096</v>
      </c>
    </row>
    <row r="3276" spans="1:1" x14ac:dyDescent="0.35">
      <c r="A3276" t="s">
        <v>17097</v>
      </c>
    </row>
    <row r="3277" spans="1:1" x14ac:dyDescent="0.35">
      <c r="A3277" t="s">
        <v>17098</v>
      </c>
    </row>
    <row r="3278" spans="1:1" x14ac:dyDescent="0.35">
      <c r="A3278" t="s">
        <v>17099</v>
      </c>
    </row>
    <row r="3279" spans="1:1" x14ac:dyDescent="0.35">
      <c r="A3279" t="s">
        <v>17100</v>
      </c>
    </row>
    <row r="3280" spans="1:1" x14ac:dyDescent="0.35">
      <c r="A3280" t="s">
        <v>17101</v>
      </c>
    </row>
    <row r="3281" spans="1:1" x14ac:dyDescent="0.35">
      <c r="A3281" t="s">
        <v>17102</v>
      </c>
    </row>
    <row r="3282" spans="1:1" x14ac:dyDescent="0.35">
      <c r="A3282" t="s">
        <v>17103</v>
      </c>
    </row>
    <row r="3283" spans="1:1" x14ac:dyDescent="0.35">
      <c r="A3283" t="s">
        <v>17104</v>
      </c>
    </row>
    <row r="3284" spans="1:1" x14ac:dyDescent="0.35">
      <c r="A3284" t="s">
        <v>17105</v>
      </c>
    </row>
    <row r="3285" spans="1:1" x14ac:dyDescent="0.35">
      <c r="A3285" t="s">
        <v>17106</v>
      </c>
    </row>
    <row r="3286" spans="1:1" x14ac:dyDescent="0.35">
      <c r="A3286" t="s">
        <v>17107</v>
      </c>
    </row>
    <row r="3287" spans="1:1" x14ac:dyDescent="0.35">
      <c r="A3287" t="s">
        <v>17108</v>
      </c>
    </row>
    <row r="3288" spans="1:1" x14ac:dyDescent="0.35">
      <c r="A3288" t="s">
        <v>17109</v>
      </c>
    </row>
    <row r="3289" spans="1:1" x14ac:dyDescent="0.35">
      <c r="A3289" t="s">
        <v>17110</v>
      </c>
    </row>
    <row r="3290" spans="1:1" x14ac:dyDescent="0.35">
      <c r="A3290" t="s">
        <v>17111</v>
      </c>
    </row>
    <row r="3291" spans="1:1" x14ac:dyDescent="0.35">
      <c r="A3291" t="s">
        <v>17112</v>
      </c>
    </row>
    <row r="3292" spans="1:1" x14ac:dyDescent="0.35">
      <c r="A3292" t="s">
        <v>17113</v>
      </c>
    </row>
    <row r="3293" spans="1:1" x14ac:dyDescent="0.35">
      <c r="A3293" t="s">
        <v>17114</v>
      </c>
    </row>
    <row r="3294" spans="1:1" x14ac:dyDescent="0.35">
      <c r="A3294" t="s">
        <v>17115</v>
      </c>
    </row>
    <row r="3295" spans="1:1" x14ac:dyDescent="0.35">
      <c r="A3295" t="s">
        <v>17116</v>
      </c>
    </row>
    <row r="3296" spans="1:1" x14ac:dyDescent="0.35">
      <c r="A3296" t="s">
        <v>17117</v>
      </c>
    </row>
    <row r="3297" spans="1:1" x14ac:dyDescent="0.35">
      <c r="A3297" t="s">
        <v>17118</v>
      </c>
    </row>
    <row r="3298" spans="1:1" x14ac:dyDescent="0.35">
      <c r="A3298" t="s">
        <v>17119</v>
      </c>
    </row>
    <row r="3299" spans="1:1" x14ac:dyDescent="0.35">
      <c r="A3299" t="s">
        <v>17120</v>
      </c>
    </row>
    <row r="3300" spans="1:1" x14ac:dyDescent="0.35">
      <c r="A3300" t="s">
        <v>17121</v>
      </c>
    </row>
    <row r="3301" spans="1:1" x14ac:dyDescent="0.35">
      <c r="A3301" t="s">
        <v>17122</v>
      </c>
    </row>
    <row r="3302" spans="1:1" x14ac:dyDescent="0.35">
      <c r="A3302" t="s">
        <v>17123</v>
      </c>
    </row>
    <row r="3303" spans="1:1" x14ac:dyDescent="0.35">
      <c r="A3303" t="s">
        <v>17124</v>
      </c>
    </row>
    <row r="3304" spans="1:1" x14ac:dyDescent="0.35">
      <c r="A3304" t="s">
        <v>17125</v>
      </c>
    </row>
    <row r="3305" spans="1:1" x14ac:dyDescent="0.35">
      <c r="A3305" t="s">
        <v>17126</v>
      </c>
    </row>
    <row r="3306" spans="1:1" x14ac:dyDescent="0.35">
      <c r="A3306" t="s">
        <v>17127</v>
      </c>
    </row>
    <row r="3307" spans="1:1" x14ac:dyDescent="0.35">
      <c r="A3307" t="s">
        <v>17128</v>
      </c>
    </row>
    <row r="3308" spans="1:1" x14ac:dyDescent="0.35">
      <c r="A3308" t="s">
        <v>17129</v>
      </c>
    </row>
    <row r="3309" spans="1:1" x14ac:dyDescent="0.35">
      <c r="A3309" t="s">
        <v>17130</v>
      </c>
    </row>
    <row r="3310" spans="1:1" x14ac:dyDescent="0.35">
      <c r="A3310" t="s">
        <v>17131</v>
      </c>
    </row>
    <row r="3311" spans="1:1" x14ac:dyDescent="0.35">
      <c r="A3311" t="s">
        <v>17132</v>
      </c>
    </row>
    <row r="3312" spans="1:1" x14ac:dyDescent="0.35">
      <c r="A3312" t="s">
        <v>17133</v>
      </c>
    </row>
    <row r="3313" spans="1:1" x14ac:dyDescent="0.35">
      <c r="A3313" t="s">
        <v>17134</v>
      </c>
    </row>
    <row r="3314" spans="1:1" x14ac:dyDescent="0.35">
      <c r="A3314" t="s">
        <v>17135</v>
      </c>
    </row>
    <row r="3315" spans="1:1" x14ac:dyDescent="0.35">
      <c r="A3315" t="s">
        <v>17136</v>
      </c>
    </row>
    <row r="3316" spans="1:1" x14ac:dyDescent="0.35">
      <c r="A3316" t="s">
        <v>17137</v>
      </c>
    </row>
    <row r="3317" spans="1:1" x14ac:dyDescent="0.35">
      <c r="A3317" t="s">
        <v>17138</v>
      </c>
    </row>
    <row r="3318" spans="1:1" x14ac:dyDescent="0.35">
      <c r="A3318" t="s">
        <v>17139</v>
      </c>
    </row>
    <row r="3319" spans="1:1" x14ac:dyDescent="0.35">
      <c r="A3319" t="s">
        <v>17140</v>
      </c>
    </row>
    <row r="3320" spans="1:1" x14ac:dyDescent="0.35">
      <c r="A3320" t="s">
        <v>17141</v>
      </c>
    </row>
    <row r="3321" spans="1:1" x14ac:dyDescent="0.35">
      <c r="A3321" t="s">
        <v>17142</v>
      </c>
    </row>
    <row r="3322" spans="1:1" x14ac:dyDescent="0.35">
      <c r="A3322" t="s">
        <v>17143</v>
      </c>
    </row>
    <row r="3323" spans="1:1" x14ac:dyDescent="0.35">
      <c r="A3323" t="s">
        <v>17144</v>
      </c>
    </row>
    <row r="3324" spans="1:1" x14ac:dyDescent="0.35">
      <c r="A3324" t="s">
        <v>17145</v>
      </c>
    </row>
    <row r="3325" spans="1:1" x14ac:dyDescent="0.35">
      <c r="A3325" t="s">
        <v>17146</v>
      </c>
    </row>
    <row r="3326" spans="1:1" x14ac:dyDescent="0.35">
      <c r="A3326" t="s">
        <v>17147</v>
      </c>
    </row>
    <row r="3327" spans="1:1" x14ac:dyDescent="0.35">
      <c r="A3327" t="s">
        <v>17148</v>
      </c>
    </row>
    <row r="3328" spans="1:1" x14ac:dyDescent="0.35">
      <c r="A3328" t="s">
        <v>17149</v>
      </c>
    </row>
    <row r="3329" spans="1:1" x14ac:dyDescent="0.35">
      <c r="A3329" t="s">
        <v>17150</v>
      </c>
    </row>
    <row r="3330" spans="1:1" x14ac:dyDescent="0.35">
      <c r="A3330" t="s">
        <v>17151</v>
      </c>
    </row>
    <row r="3331" spans="1:1" x14ac:dyDescent="0.35">
      <c r="A3331" t="s">
        <v>17152</v>
      </c>
    </row>
    <row r="3332" spans="1:1" x14ac:dyDescent="0.35">
      <c r="A3332" t="s">
        <v>17153</v>
      </c>
    </row>
    <row r="3333" spans="1:1" x14ac:dyDescent="0.35">
      <c r="A3333" t="s">
        <v>17154</v>
      </c>
    </row>
    <row r="3334" spans="1:1" x14ac:dyDescent="0.35">
      <c r="A3334" t="s">
        <v>17155</v>
      </c>
    </row>
    <row r="3335" spans="1:1" x14ac:dyDescent="0.35">
      <c r="A3335" t="s">
        <v>17156</v>
      </c>
    </row>
    <row r="3336" spans="1:1" x14ac:dyDescent="0.35">
      <c r="A3336" t="s">
        <v>17157</v>
      </c>
    </row>
    <row r="3337" spans="1:1" x14ac:dyDescent="0.35">
      <c r="A3337" t="s">
        <v>17158</v>
      </c>
    </row>
    <row r="3338" spans="1:1" x14ac:dyDescent="0.35">
      <c r="A3338" t="s">
        <v>17159</v>
      </c>
    </row>
    <row r="3339" spans="1:1" x14ac:dyDescent="0.35">
      <c r="A3339" t="s">
        <v>17160</v>
      </c>
    </row>
    <row r="3340" spans="1:1" x14ac:dyDescent="0.35">
      <c r="A3340" t="s">
        <v>17161</v>
      </c>
    </row>
    <row r="3341" spans="1:1" x14ac:dyDescent="0.35">
      <c r="A3341" t="s">
        <v>17162</v>
      </c>
    </row>
    <row r="3342" spans="1:1" x14ac:dyDescent="0.35">
      <c r="A3342" t="s">
        <v>17163</v>
      </c>
    </row>
    <row r="3343" spans="1:1" x14ac:dyDescent="0.35">
      <c r="A3343" t="s">
        <v>17164</v>
      </c>
    </row>
    <row r="3344" spans="1:1" x14ac:dyDescent="0.35">
      <c r="A3344" t="s">
        <v>17165</v>
      </c>
    </row>
    <row r="3345" spans="1:1" x14ac:dyDescent="0.35">
      <c r="A3345" t="s">
        <v>17166</v>
      </c>
    </row>
    <row r="3346" spans="1:1" x14ac:dyDescent="0.35">
      <c r="A3346" t="s">
        <v>17167</v>
      </c>
    </row>
    <row r="3347" spans="1:1" x14ac:dyDescent="0.35">
      <c r="A3347" t="s">
        <v>17168</v>
      </c>
    </row>
    <row r="3348" spans="1:1" x14ac:dyDescent="0.35">
      <c r="A3348" t="s">
        <v>17169</v>
      </c>
    </row>
    <row r="3349" spans="1:1" x14ac:dyDescent="0.35">
      <c r="A3349" t="s">
        <v>17170</v>
      </c>
    </row>
    <row r="3350" spans="1:1" x14ac:dyDescent="0.35">
      <c r="A3350" t="s">
        <v>17171</v>
      </c>
    </row>
    <row r="3351" spans="1:1" x14ac:dyDescent="0.35">
      <c r="A3351" t="s">
        <v>17172</v>
      </c>
    </row>
    <row r="3352" spans="1:1" x14ac:dyDescent="0.35">
      <c r="A3352" t="s">
        <v>17173</v>
      </c>
    </row>
    <row r="3353" spans="1:1" x14ac:dyDescent="0.35">
      <c r="A3353" t="s">
        <v>17174</v>
      </c>
    </row>
    <row r="3354" spans="1:1" x14ac:dyDescent="0.35">
      <c r="A3354" s="1" t="s">
        <v>17175</v>
      </c>
    </row>
    <row r="3355" spans="1:1" x14ac:dyDescent="0.35">
      <c r="A3355" t="s">
        <v>17176</v>
      </c>
    </row>
    <row r="3356" spans="1:1" x14ac:dyDescent="0.35">
      <c r="A3356" t="s">
        <v>17177</v>
      </c>
    </row>
    <row r="3357" spans="1:1" x14ac:dyDescent="0.35">
      <c r="A3357" t="s">
        <v>17178</v>
      </c>
    </row>
    <row r="3358" spans="1:1" x14ac:dyDescent="0.35">
      <c r="A3358" t="s">
        <v>17179</v>
      </c>
    </row>
    <row r="3359" spans="1:1" x14ac:dyDescent="0.35">
      <c r="A3359" t="s">
        <v>17180</v>
      </c>
    </row>
    <row r="3360" spans="1:1" x14ac:dyDescent="0.35">
      <c r="A3360" t="s">
        <v>17181</v>
      </c>
    </row>
    <row r="3361" spans="1:1" x14ac:dyDescent="0.35">
      <c r="A3361" t="s">
        <v>17182</v>
      </c>
    </row>
    <row r="3362" spans="1:1" x14ac:dyDescent="0.35">
      <c r="A3362" t="s">
        <v>17183</v>
      </c>
    </row>
    <row r="3363" spans="1:1" x14ac:dyDescent="0.35">
      <c r="A3363" t="s">
        <v>17184</v>
      </c>
    </row>
    <row r="3364" spans="1:1" x14ac:dyDescent="0.35">
      <c r="A3364" t="s">
        <v>17185</v>
      </c>
    </row>
    <row r="3365" spans="1:1" x14ac:dyDescent="0.35">
      <c r="A3365" t="s">
        <v>17186</v>
      </c>
    </row>
    <row r="3366" spans="1:1" x14ac:dyDescent="0.35">
      <c r="A3366" t="s">
        <v>17187</v>
      </c>
    </row>
    <row r="3367" spans="1:1" x14ac:dyDescent="0.35">
      <c r="A3367" t="s">
        <v>17188</v>
      </c>
    </row>
    <row r="3368" spans="1:1" x14ac:dyDescent="0.35">
      <c r="A3368" t="s">
        <v>17189</v>
      </c>
    </row>
    <row r="3369" spans="1:1" x14ac:dyDescent="0.35">
      <c r="A3369" t="s">
        <v>17190</v>
      </c>
    </row>
    <row r="3370" spans="1:1" x14ac:dyDescent="0.35">
      <c r="A3370" t="s">
        <v>17191</v>
      </c>
    </row>
    <row r="3371" spans="1:1" x14ac:dyDescent="0.35">
      <c r="A3371" t="s">
        <v>17192</v>
      </c>
    </row>
    <row r="3372" spans="1:1" x14ac:dyDescent="0.35">
      <c r="A3372" t="s">
        <v>17193</v>
      </c>
    </row>
    <row r="3373" spans="1:1" x14ac:dyDescent="0.35">
      <c r="A3373" t="s">
        <v>17194</v>
      </c>
    </row>
    <row r="3374" spans="1:1" x14ac:dyDescent="0.35">
      <c r="A3374" t="s">
        <v>17195</v>
      </c>
    </row>
    <row r="3375" spans="1:1" x14ac:dyDescent="0.35">
      <c r="A3375" t="s">
        <v>17196</v>
      </c>
    </row>
    <row r="3376" spans="1:1" x14ac:dyDescent="0.35">
      <c r="A3376" t="s">
        <v>17197</v>
      </c>
    </row>
    <row r="3377" spans="1:1" x14ac:dyDescent="0.35">
      <c r="A3377" t="s">
        <v>17198</v>
      </c>
    </row>
    <row r="3378" spans="1:1" x14ac:dyDescent="0.35">
      <c r="A3378" t="s">
        <v>17199</v>
      </c>
    </row>
    <row r="3379" spans="1:1" x14ac:dyDescent="0.35">
      <c r="A3379" t="s">
        <v>17200</v>
      </c>
    </row>
    <row r="3380" spans="1:1" x14ac:dyDescent="0.35">
      <c r="A3380" t="s">
        <v>17201</v>
      </c>
    </row>
    <row r="3381" spans="1:1" x14ac:dyDescent="0.35">
      <c r="A3381" t="s">
        <v>17202</v>
      </c>
    </row>
    <row r="3382" spans="1:1" x14ac:dyDescent="0.35">
      <c r="A3382" t="s">
        <v>17203</v>
      </c>
    </row>
    <row r="3383" spans="1:1" x14ac:dyDescent="0.35">
      <c r="A3383" t="s">
        <v>17204</v>
      </c>
    </row>
    <row r="3384" spans="1:1" x14ac:dyDescent="0.35">
      <c r="A3384" t="s">
        <v>17205</v>
      </c>
    </row>
    <row r="3385" spans="1:1" x14ac:dyDescent="0.35">
      <c r="A3385" t="s">
        <v>17206</v>
      </c>
    </row>
    <row r="3386" spans="1:1" x14ac:dyDescent="0.35">
      <c r="A3386" t="s">
        <v>17207</v>
      </c>
    </row>
    <row r="3387" spans="1:1" x14ac:dyDescent="0.35">
      <c r="A3387" t="s">
        <v>17208</v>
      </c>
    </row>
    <row r="3388" spans="1:1" x14ac:dyDescent="0.35">
      <c r="A3388" t="s">
        <v>17209</v>
      </c>
    </row>
    <row r="3389" spans="1:1" x14ac:dyDescent="0.35">
      <c r="A3389" t="s">
        <v>17210</v>
      </c>
    </row>
    <row r="3390" spans="1:1" x14ac:dyDescent="0.35">
      <c r="A3390" t="s">
        <v>17211</v>
      </c>
    </row>
    <row r="3391" spans="1:1" x14ac:dyDescent="0.35">
      <c r="A3391" t="s">
        <v>17212</v>
      </c>
    </row>
    <row r="3392" spans="1:1" x14ac:dyDescent="0.35">
      <c r="A3392" s="1" t="s">
        <v>17213</v>
      </c>
    </row>
    <row r="3393" spans="1:1" x14ac:dyDescent="0.35">
      <c r="A3393" t="s">
        <v>17214</v>
      </c>
    </row>
    <row r="3394" spans="1:1" x14ac:dyDescent="0.35">
      <c r="A3394" t="s">
        <v>17215</v>
      </c>
    </row>
    <row r="3395" spans="1:1" x14ac:dyDescent="0.35">
      <c r="A3395" t="s">
        <v>17216</v>
      </c>
    </row>
    <row r="3396" spans="1:1" x14ac:dyDescent="0.35">
      <c r="A3396" t="s">
        <v>17217</v>
      </c>
    </row>
    <row r="3397" spans="1:1" x14ac:dyDescent="0.35">
      <c r="A3397" t="s">
        <v>17218</v>
      </c>
    </row>
    <row r="3398" spans="1:1" x14ac:dyDescent="0.35">
      <c r="A3398" t="s">
        <v>17219</v>
      </c>
    </row>
    <row r="3399" spans="1:1" x14ac:dyDescent="0.35">
      <c r="A3399" t="s">
        <v>17220</v>
      </c>
    </row>
    <row r="3400" spans="1:1" x14ac:dyDescent="0.35">
      <c r="A3400" t="s">
        <v>17221</v>
      </c>
    </row>
    <row r="3401" spans="1:1" x14ac:dyDescent="0.35">
      <c r="A3401" t="s">
        <v>17222</v>
      </c>
    </row>
    <row r="3402" spans="1:1" x14ac:dyDescent="0.35">
      <c r="A3402" t="s">
        <v>17223</v>
      </c>
    </row>
    <row r="3403" spans="1:1" x14ac:dyDescent="0.35">
      <c r="A3403" t="s">
        <v>17224</v>
      </c>
    </row>
    <row r="3404" spans="1:1" x14ac:dyDescent="0.35">
      <c r="A3404" t="s">
        <v>17225</v>
      </c>
    </row>
    <row r="3405" spans="1:1" x14ac:dyDescent="0.35">
      <c r="A3405" t="s">
        <v>17226</v>
      </c>
    </row>
    <row r="3406" spans="1:1" x14ac:dyDescent="0.35">
      <c r="A3406" t="s">
        <v>17227</v>
      </c>
    </row>
    <row r="3407" spans="1:1" x14ac:dyDescent="0.35">
      <c r="A3407" t="s">
        <v>17228</v>
      </c>
    </row>
    <row r="3408" spans="1:1" x14ac:dyDescent="0.35">
      <c r="A3408" t="s">
        <v>17229</v>
      </c>
    </row>
    <row r="3409" spans="1:1" x14ac:dyDescent="0.35">
      <c r="A3409" t="s">
        <v>17230</v>
      </c>
    </row>
    <row r="3410" spans="1:1" x14ac:dyDescent="0.35">
      <c r="A3410" t="s">
        <v>17231</v>
      </c>
    </row>
    <row r="3411" spans="1:1" x14ac:dyDescent="0.35">
      <c r="A3411" t="s">
        <v>17232</v>
      </c>
    </row>
    <row r="3412" spans="1:1" x14ac:dyDescent="0.35">
      <c r="A3412" t="s">
        <v>17233</v>
      </c>
    </row>
    <row r="3413" spans="1:1" x14ac:dyDescent="0.35">
      <c r="A3413" t="s">
        <v>17234</v>
      </c>
    </row>
    <row r="3414" spans="1:1" x14ac:dyDescent="0.35">
      <c r="A3414" t="s">
        <v>17235</v>
      </c>
    </row>
    <row r="3415" spans="1:1" x14ac:dyDescent="0.35">
      <c r="A3415" t="s">
        <v>17236</v>
      </c>
    </row>
    <row r="3416" spans="1:1" x14ac:dyDescent="0.35">
      <c r="A3416" t="s">
        <v>17237</v>
      </c>
    </row>
    <row r="3417" spans="1:1" x14ac:dyDescent="0.35">
      <c r="A3417" t="s">
        <v>17238</v>
      </c>
    </row>
    <row r="3418" spans="1:1" x14ac:dyDescent="0.35">
      <c r="A3418" t="s">
        <v>17239</v>
      </c>
    </row>
    <row r="3419" spans="1:1" x14ac:dyDescent="0.35">
      <c r="A3419" t="s">
        <v>17240</v>
      </c>
    </row>
    <row r="3420" spans="1:1" x14ac:dyDescent="0.35">
      <c r="A3420" t="s">
        <v>17241</v>
      </c>
    </row>
    <row r="3421" spans="1:1" x14ac:dyDescent="0.35">
      <c r="A3421" t="s">
        <v>17242</v>
      </c>
    </row>
    <row r="3422" spans="1:1" x14ac:dyDescent="0.35">
      <c r="A3422" t="s">
        <v>17243</v>
      </c>
    </row>
    <row r="3423" spans="1:1" x14ac:dyDescent="0.35">
      <c r="A3423" t="s">
        <v>17244</v>
      </c>
    </row>
    <row r="3424" spans="1:1" x14ac:dyDescent="0.35">
      <c r="A3424" t="s">
        <v>17245</v>
      </c>
    </row>
    <row r="3425" spans="1:1" x14ac:dyDescent="0.35">
      <c r="A3425" t="s">
        <v>17246</v>
      </c>
    </row>
    <row r="3426" spans="1:1" x14ac:dyDescent="0.35">
      <c r="A3426" t="s">
        <v>17247</v>
      </c>
    </row>
    <row r="3427" spans="1:1" x14ac:dyDescent="0.35">
      <c r="A3427" t="s">
        <v>17248</v>
      </c>
    </row>
    <row r="3428" spans="1:1" x14ac:dyDescent="0.35">
      <c r="A3428" t="s">
        <v>17249</v>
      </c>
    </row>
    <row r="3429" spans="1:1" x14ac:dyDescent="0.35">
      <c r="A3429" t="s">
        <v>17250</v>
      </c>
    </row>
    <row r="3430" spans="1:1" x14ac:dyDescent="0.35">
      <c r="A3430" t="s">
        <v>17251</v>
      </c>
    </row>
    <row r="3431" spans="1:1" x14ac:dyDescent="0.35">
      <c r="A3431" t="s">
        <v>17252</v>
      </c>
    </row>
    <row r="3432" spans="1:1" x14ac:dyDescent="0.35">
      <c r="A3432" t="s">
        <v>17253</v>
      </c>
    </row>
    <row r="3433" spans="1:1" x14ac:dyDescent="0.35">
      <c r="A3433" t="s">
        <v>17254</v>
      </c>
    </row>
    <row r="3434" spans="1:1" x14ac:dyDescent="0.35">
      <c r="A3434" t="s">
        <v>17255</v>
      </c>
    </row>
    <row r="3435" spans="1:1" x14ac:dyDescent="0.35">
      <c r="A3435" t="s">
        <v>17256</v>
      </c>
    </row>
    <row r="3436" spans="1:1" x14ac:dyDescent="0.35">
      <c r="A3436" t="s">
        <v>17257</v>
      </c>
    </row>
    <row r="3437" spans="1:1" x14ac:dyDescent="0.35">
      <c r="A3437" t="s">
        <v>17258</v>
      </c>
    </row>
    <row r="3438" spans="1:1" x14ac:dyDescent="0.35">
      <c r="A3438" t="s">
        <v>17259</v>
      </c>
    </row>
    <row r="3439" spans="1:1" x14ac:dyDescent="0.35">
      <c r="A3439" t="s">
        <v>17260</v>
      </c>
    </row>
    <row r="3440" spans="1:1" x14ac:dyDescent="0.35">
      <c r="A3440" t="s">
        <v>17261</v>
      </c>
    </row>
    <row r="3441" spans="1:1" x14ac:dyDescent="0.35">
      <c r="A3441" t="s">
        <v>17262</v>
      </c>
    </row>
    <row r="3442" spans="1:1" x14ac:dyDescent="0.35">
      <c r="A3442" t="s">
        <v>17263</v>
      </c>
    </row>
    <row r="3443" spans="1:1" x14ac:dyDescent="0.35">
      <c r="A3443" t="s">
        <v>17264</v>
      </c>
    </row>
    <row r="3444" spans="1:1" x14ac:dyDescent="0.35">
      <c r="A3444" t="s">
        <v>17265</v>
      </c>
    </row>
    <row r="3445" spans="1:1" x14ac:dyDescent="0.35">
      <c r="A3445" t="s">
        <v>17266</v>
      </c>
    </row>
    <row r="3446" spans="1:1" x14ac:dyDescent="0.35">
      <c r="A3446" t="s">
        <v>17267</v>
      </c>
    </row>
    <row r="3447" spans="1:1" x14ac:dyDescent="0.35">
      <c r="A3447" t="s">
        <v>17268</v>
      </c>
    </row>
    <row r="3448" spans="1:1" x14ac:dyDescent="0.35">
      <c r="A3448" t="s">
        <v>17269</v>
      </c>
    </row>
    <row r="3449" spans="1:1" x14ac:dyDescent="0.35">
      <c r="A3449" t="s">
        <v>17270</v>
      </c>
    </row>
    <row r="3450" spans="1:1" x14ac:dyDescent="0.35">
      <c r="A3450" t="s">
        <v>17271</v>
      </c>
    </row>
    <row r="3451" spans="1:1" x14ac:dyDescent="0.35">
      <c r="A3451" t="s">
        <v>17272</v>
      </c>
    </row>
    <row r="3452" spans="1:1" x14ac:dyDescent="0.35">
      <c r="A3452" t="s">
        <v>17273</v>
      </c>
    </row>
    <row r="3453" spans="1:1" x14ac:dyDescent="0.35">
      <c r="A3453" t="s">
        <v>17274</v>
      </c>
    </row>
    <row r="3454" spans="1:1" x14ac:dyDescent="0.35">
      <c r="A3454" t="s">
        <v>17275</v>
      </c>
    </row>
    <row r="3455" spans="1:1" x14ac:dyDescent="0.35">
      <c r="A3455" t="s">
        <v>17276</v>
      </c>
    </row>
    <row r="3456" spans="1:1" x14ac:dyDescent="0.35">
      <c r="A3456" t="s">
        <v>17277</v>
      </c>
    </row>
    <row r="3457" spans="1:1" x14ac:dyDescent="0.35">
      <c r="A3457" t="s">
        <v>17278</v>
      </c>
    </row>
    <row r="3458" spans="1:1" x14ac:dyDescent="0.35">
      <c r="A3458" t="s">
        <v>17279</v>
      </c>
    </row>
    <row r="3459" spans="1:1" x14ac:dyDescent="0.35">
      <c r="A3459" t="s">
        <v>17280</v>
      </c>
    </row>
    <row r="3460" spans="1:1" x14ac:dyDescent="0.35">
      <c r="A3460" t="s">
        <v>17281</v>
      </c>
    </row>
    <row r="3461" spans="1:1" x14ac:dyDescent="0.35">
      <c r="A3461" t="s">
        <v>17282</v>
      </c>
    </row>
    <row r="3462" spans="1:1" x14ac:dyDescent="0.35">
      <c r="A3462" t="s">
        <v>17283</v>
      </c>
    </row>
    <row r="3463" spans="1:1" x14ac:dyDescent="0.35">
      <c r="A3463" s="1" t="s">
        <v>17284</v>
      </c>
    </row>
    <row r="3464" spans="1:1" x14ac:dyDescent="0.35">
      <c r="A3464" t="s">
        <v>17285</v>
      </c>
    </row>
    <row r="3465" spans="1:1" x14ac:dyDescent="0.35">
      <c r="A3465" t="s">
        <v>17286</v>
      </c>
    </row>
    <row r="3466" spans="1:1" x14ac:dyDescent="0.35">
      <c r="A3466" t="s">
        <v>17287</v>
      </c>
    </row>
    <row r="3467" spans="1:1" x14ac:dyDescent="0.35">
      <c r="A3467" t="s">
        <v>17288</v>
      </c>
    </row>
    <row r="3468" spans="1:1" x14ac:dyDescent="0.35">
      <c r="A3468" t="s">
        <v>17289</v>
      </c>
    </row>
    <row r="3469" spans="1:1" x14ac:dyDescent="0.35">
      <c r="A3469" t="s">
        <v>17290</v>
      </c>
    </row>
    <row r="3470" spans="1:1" x14ac:dyDescent="0.35">
      <c r="A3470" t="s">
        <v>17291</v>
      </c>
    </row>
    <row r="3471" spans="1:1" x14ac:dyDescent="0.35">
      <c r="A3471" t="s">
        <v>17292</v>
      </c>
    </row>
    <row r="3472" spans="1:1" x14ac:dyDescent="0.35">
      <c r="A3472" t="s">
        <v>17293</v>
      </c>
    </row>
    <row r="3473" spans="1:1" x14ac:dyDescent="0.35">
      <c r="A3473" t="s">
        <v>17294</v>
      </c>
    </row>
    <row r="3474" spans="1:1" x14ac:dyDescent="0.35">
      <c r="A3474" t="s">
        <v>17295</v>
      </c>
    </row>
    <row r="3475" spans="1:1" x14ac:dyDescent="0.35">
      <c r="A3475" t="s">
        <v>17296</v>
      </c>
    </row>
    <row r="3476" spans="1:1" x14ac:dyDescent="0.35">
      <c r="A3476" t="s">
        <v>17297</v>
      </c>
    </row>
    <row r="3477" spans="1:1" x14ac:dyDescent="0.35">
      <c r="A3477" t="s">
        <v>17298</v>
      </c>
    </row>
    <row r="3478" spans="1:1" x14ac:dyDescent="0.35">
      <c r="A3478" t="s">
        <v>17299</v>
      </c>
    </row>
    <row r="3479" spans="1:1" x14ac:dyDescent="0.35">
      <c r="A3479" t="s">
        <v>17300</v>
      </c>
    </row>
    <row r="3480" spans="1:1" x14ac:dyDescent="0.35">
      <c r="A3480" t="s">
        <v>17301</v>
      </c>
    </row>
    <row r="3481" spans="1:1" x14ac:dyDescent="0.35">
      <c r="A3481" t="s">
        <v>17302</v>
      </c>
    </row>
    <row r="3482" spans="1:1" x14ac:dyDescent="0.35">
      <c r="A3482" t="s">
        <v>17303</v>
      </c>
    </row>
    <row r="3483" spans="1:1" x14ac:dyDescent="0.35">
      <c r="A3483" t="s">
        <v>17304</v>
      </c>
    </row>
    <row r="3484" spans="1:1" x14ac:dyDescent="0.35">
      <c r="A3484" t="s">
        <v>17305</v>
      </c>
    </row>
    <row r="3485" spans="1:1" x14ac:dyDescent="0.35">
      <c r="A3485" t="s">
        <v>17306</v>
      </c>
    </row>
    <row r="3486" spans="1:1" x14ac:dyDescent="0.35">
      <c r="A3486" t="s">
        <v>17307</v>
      </c>
    </row>
    <row r="3487" spans="1:1" x14ac:dyDescent="0.35">
      <c r="A3487" t="s">
        <v>17308</v>
      </c>
    </row>
    <row r="3488" spans="1:1" x14ac:dyDescent="0.35">
      <c r="A3488" t="s">
        <v>17309</v>
      </c>
    </row>
    <row r="3489" spans="1:1" x14ac:dyDescent="0.35">
      <c r="A3489" t="s">
        <v>17310</v>
      </c>
    </row>
    <row r="3490" spans="1:1" x14ac:dyDescent="0.35">
      <c r="A3490" t="s">
        <v>17311</v>
      </c>
    </row>
    <row r="3491" spans="1:1" x14ac:dyDescent="0.35">
      <c r="A3491" t="s">
        <v>17312</v>
      </c>
    </row>
    <row r="3492" spans="1:1" x14ac:dyDescent="0.35">
      <c r="A3492" t="s">
        <v>17313</v>
      </c>
    </row>
    <row r="3493" spans="1:1" x14ac:dyDescent="0.35">
      <c r="A3493" t="s">
        <v>17314</v>
      </c>
    </row>
    <row r="3494" spans="1:1" x14ac:dyDescent="0.35">
      <c r="A3494" t="s">
        <v>17315</v>
      </c>
    </row>
    <row r="3495" spans="1:1" x14ac:dyDescent="0.35">
      <c r="A3495" t="s">
        <v>17316</v>
      </c>
    </row>
    <row r="3496" spans="1:1" x14ac:dyDescent="0.35">
      <c r="A3496" t="s">
        <v>17317</v>
      </c>
    </row>
    <row r="3497" spans="1:1" x14ac:dyDescent="0.35">
      <c r="A3497" t="s">
        <v>17318</v>
      </c>
    </row>
    <row r="3498" spans="1:1" x14ac:dyDescent="0.35">
      <c r="A3498" t="s">
        <v>17319</v>
      </c>
    </row>
    <row r="3499" spans="1:1" x14ac:dyDescent="0.35">
      <c r="A3499" t="s">
        <v>17320</v>
      </c>
    </row>
    <row r="3500" spans="1:1" x14ac:dyDescent="0.35">
      <c r="A3500" t="s">
        <v>17321</v>
      </c>
    </row>
    <row r="3501" spans="1:1" x14ac:dyDescent="0.35">
      <c r="A3501" t="s">
        <v>17322</v>
      </c>
    </row>
    <row r="3502" spans="1:1" x14ac:dyDescent="0.35">
      <c r="A3502" t="s">
        <v>17323</v>
      </c>
    </row>
    <row r="3503" spans="1:1" x14ac:dyDescent="0.35">
      <c r="A3503" t="s">
        <v>17324</v>
      </c>
    </row>
    <row r="3504" spans="1:1" x14ac:dyDescent="0.35">
      <c r="A3504" s="1" t="s">
        <v>17325</v>
      </c>
    </row>
    <row r="3505" spans="1:1" x14ac:dyDescent="0.35">
      <c r="A3505" t="s">
        <v>17326</v>
      </c>
    </row>
    <row r="3506" spans="1:1" x14ac:dyDescent="0.35">
      <c r="A3506" t="s">
        <v>17327</v>
      </c>
    </row>
    <row r="3507" spans="1:1" x14ac:dyDescent="0.35">
      <c r="A3507" t="s">
        <v>17328</v>
      </c>
    </row>
    <row r="3508" spans="1:1" x14ac:dyDescent="0.35">
      <c r="A3508" t="s">
        <v>17329</v>
      </c>
    </row>
    <row r="3509" spans="1:1" x14ac:dyDescent="0.35">
      <c r="A3509" t="s">
        <v>17330</v>
      </c>
    </row>
    <row r="3510" spans="1:1" x14ac:dyDescent="0.35">
      <c r="A3510" t="s">
        <v>17331</v>
      </c>
    </row>
    <row r="3511" spans="1:1" x14ac:dyDescent="0.35">
      <c r="A3511" t="s">
        <v>17332</v>
      </c>
    </row>
    <row r="3512" spans="1:1" x14ac:dyDescent="0.35">
      <c r="A3512" t="s">
        <v>17333</v>
      </c>
    </row>
    <row r="3513" spans="1:1" x14ac:dyDescent="0.35">
      <c r="A3513" t="s">
        <v>17334</v>
      </c>
    </row>
    <row r="3514" spans="1:1" x14ac:dyDescent="0.35">
      <c r="A3514" t="s">
        <v>17335</v>
      </c>
    </row>
    <row r="3515" spans="1:1" x14ac:dyDescent="0.35">
      <c r="A3515" t="s">
        <v>17336</v>
      </c>
    </row>
    <row r="3516" spans="1:1" x14ac:dyDescent="0.35">
      <c r="A3516" t="s">
        <v>17337</v>
      </c>
    </row>
    <row r="3517" spans="1:1" x14ac:dyDescent="0.35">
      <c r="A3517" t="s">
        <v>17338</v>
      </c>
    </row>
    <row r="3518" spans="1:1" x14ac:dyDescent="0.35">
      <c r="A3518" t="s">
        <v>17339</v>
      </c>
    </row>
    <row r="3519" spans="1:1" x14ac:dyDescent="0.35">
      <c r="A3519" t="s">
        <v>17340</v>
      </c>
    </row>
    <row r="3520" spans="1:1" x14ac:dyDescent="0.35">
      <c r="A3520" t="s">
        <v>17341</v>
      </c>
    </row>
    <row r="3521" spans="1:1" x14ac:dyDescent="0.35">
      <c r="A3521" t="s">
        <v>17342</v>
      </c>
    </row>
    <row r="3522" spans="1:1" x14ac:dyDescent="0.35">
      <c r="A3522" t="s">
        <v>17343</v>
      </c>
    </row>
    <row r="3523" spans="1:1" x14ac:dyDescent="0.35">
      <c r="A3523" t="s">
        <v>17344</v>
      </c>
    </row>
    <row r="3524" spans="1:1" x14ac:dyDescent="0.35">
      <c r="A3524" t="s">
        <v>17345</v>
      </c>
    </row>
    <row r="3525" spans="1:1" x14ac:dyDescent="0.35">
      <c r="A3525" t="s">
        <v>17346</v>
      </c>
    </row>
    <row r="3526" spans="1:1" x14ac:dyDescent="0.35">
      <c r="A3526" t="s">
        <v>17347</v>
      </c>
    </row>
    <row r="3527" spans="1:1" x14ac:dyDescent="0.35">
      <c r="A3527" t="s">
        <v>17348</v>
      </c>
    </row>
    <row r="3528" spans="1:1" x14ac:dyDescent="0.35">
      <c r="A3528" t="s">
        <v>17349</v>
      </c>
    </row>
    <row r="3529" spans="1:1" x14ac:dyDescent="0.35">
      <c r="A3529" t="s">
        <v>17350</v>
      </c>
    </row>
    <row r="3530" spans="1:1" x14ac:dyDescent="0.35">
      <c r="A3530" t="s">
        <v>17351</v>
      </c>
    </row>
    <row r="3531" spans="1:1" x14ac:dyDescent="0.35">
      <c r="A3531" t="s">
        <v>17352</v>
      </c>
    </row>
    <row r="3532" spans="1:1" x14ac:dyDescent="0.35">
      <c r="A3532" t="s">
        <v>17353</v>
      </c>
    </row>
    <row r="3533" spans="1:1" x14ac:dyDescent="0.35">
      <c r="A3533" t="s">
        <v>17354</v>
      </c>
    </row>
    <row r="3534" spans="1:1" x14ac:dyDescent="0.35">
      <c r="A3534" t="s">
        <v>17355</v>
      </c>
    </row>
    <row r="3535" spans="1:1" x14ac:dyDescent="0.35">
      <c r="A3535" t="s">
        <v>17356</v>
      </c>
    </row>
    <row r="3536" spans="1:1" x14ac:dyDescent="0.35">
      <c r="A3536" t="s">
        <v>17357</v>
      </c>
    </row>
    <row r="3537" spans="1:1" x14ac:dyDescent="0.35">
      <c r="A3537" t="s">
        <v>17358</v>
      </c>
    </row>
    <row r="3538" spans="1:1" x14ac:dyDescent="0.35">
      <c r="A3538" t="s">
        <v>17359</v>
      </c>
    </row>
    <row r="3539" spans="1:1" x14ac:dyDescent="0.35">
      <c r="A3539" t="s">
        <v>17360</v>
      </c>
    </row>
    <row r="3540" spans="1:1" x14ac:dyDescent="0.35">
      <c r="A3540" t="s">
        <v>17361</v>
      </c>
    </row>
    <row r="3541" spans="1:1" x14ac:dyDescent="0.35">
      <c r="A3541" t="s">
        <v>17362</v>
      </c>
    </row>
    <row r="3542" spans="1:1" x14ac:dyDescent="0.35">
      <c r="A3542" t="s">
        <v>17363</v>
      </c>
    </row>
    <row r="3543" spans="1:1" x14ac:dyDescent="0.35">
      <c r="A3543" t="s">
        <v>17364</v>
      </c>
    </row>
    <row r="3544" spans="1:1" x14ac:dyDescent="0.35">
      <c r="A3544" t="s">
        <v>17365</v>
      </c>
    </row>
    <row r="3545" spans="1:1" x14ac:dyDescent="0.35">
      <c r="A3545" t="s">
        <v>17366</v>
      </c>
    </row>
    <row r="3546" spans="1:1" x14ac:dyDescent="0.35">
      <c r="A3546" t="s">
        <v>17367</v>
      </c>
    </row>
    <row r="3547" spans="1:1" x14ac:dyDescent="0.35">
      <c r="A3547" t="s">
        <v>17368</v>
      </c>
    </row>
    <row r="3548" spans="1:1" x14ac:dyDescent="0.35">
      <c r="A3548" t="s">
        <v>17369</v>
      </c>
    </row>
    <row r="3549" spans="1:1" x14ac:dyDescent="0.35">
      <c r="A3549" t="s">
        <v>17370</v>
      </c>
    </row>
    <row r="3550" spans="1:1" x14ac:dyDescent="0.35">
      <c r="A3550" t="s">
        <v>17371</v>
      </c>
    </row>
    <row r="3551" spans="1:1" x14ac:dyDescent="0.35">
      <c r="A3551" t="s">
        <v>17372</v>
      </c>
    </row>
    <row r="3552" spans="1:1" x14ac:dyDescent="0.35">
      <c r="A3552" t="s">
        <v>17373</v>
      </c>
    </row>
    <row r="3553" spans="1:1" x14ac:dyDescent="0.35">
      <c r="A3553" t="s">
        <v>17374</v>
      </c>
    </row>
    <row r="3554" spans="1:1" x14ac:dyDescent="0.35">
      <c r="A3554" t="s">
        <v>17375</v>
      </c>
    </row>
    <row r="3555" spans="1:1" x14ac:dyDescent="0.35">
      <c r="A3555" t="s">
        <v>17376</v>
      </c>
    </row>
    <row r="3556" spans="1:1" x14ac:dyDescent="0.35">
      <c r="A3556" t="s">
        <v>17377</v>
      </c>
    </row>
    <row r="3557" spans="1:1" x14ac:dyDescent="0.35">
      <c r="A3557" t="s">
        <v>17378</v>
      </c>
    </row>
    <row r="3558" spans="1:1" x14ac:dyDescent="0.35">
      <c r="A3558" t="s">
        <v>17379</v>
      </c>
    </row>
    <row r="3559" spans="1:1" x14ac:dyDescent="0.35">
      <c r="A3559" t="s">
        <v>17380</v>
      </c>
    </row>
    <row r="3560" spans="1:1" x14ac:dyDescent="0.35">
      <c r="A3560" t="s">
        <v>17381</v>
      </c>
    </row>
    <row r="3561" spans="1:1" x14ac:dyDescent="0.35">
      <c r="A3561" s="1" t="s">
        <v>17382</v>
      </c>
    </row>
    <row r="3562" spans="1:1" x14ac:dyDescent="0.35">
      <c r="A3562" t="s">
        <v>17383</v>
      </c>
    </row>
    <row r="3563" spans="1:1" x14ac:dyDescent="0.35">
      <c r="A3563" t="s">
        <v>17384</v>
      </c>
    </row>
    <row r="3564" spans="1:1" x14ac:dyDescent="0.35">
      <c r="A3564" t="s">
        <v>17385</v>
      </c>
    </row>
    <row r="3565" spans="1:1" x14ac:dyDescent="0.35">
      <c r="A3565" t="s">
        <v>17386</v>
      </c>
    </row>
    <row r="3566" spans="1:1" x14ac:dyDescent="0.35">
      <c r="A3566" t="s">
        <v>17387</v>
      </c>
    </row>
    <row r="3567" spans="1:1" x14ac:dyDescent="0.35">
      <c r="A3567" t="s">
        <v>17388</v>
      </c>
    </row>
    <row r="3568" spans="1:1" x14ac:dyDescent="0.35">
      <c r="A3568" t="s">
        <v>17389</v>
      </c>
    </row>
    <row r="3569" spans="1:1" x14ac:dyDescent="0.35">
      <c r="A3569" t="s">
        <v>17390</v>
      </c>
    </row>
    <row r="3570" spans="1:1" x14ac:dyDescent="0.35">
      <c r="A3570" t="s">
        <v>17391</v>
      </c>
    </row>
    <row r="3571" spans="1:1" x14ac:dyDescent="0.35">
      <c r="A3571" t="s">
        <v>17392</v>
      </c>
    </row>
    <row r="3572" spans="1:1" x14ac:dyDescent="0.35">
      <c r="A3572" t="s">
        <v>17393</v>
      </c>
    </row>
    <row r="3573" spans="1:1" x14ac:dyDescent="0.35">
      <c r="A3573" t="s">
        <v>17394</v>
      </c>
    </row>
    <row r="3574" spans="1:1" x14ac:dyDescent="0.35">
      <c r="A3574" t="s">
        <v>17395</v>
      </c>
    </row>
    <row r="3575" spans="1:1" x14ac:dyDescent="0.35">
      <c r="A3575" t="s">
        <v>17396</v>
      </c>
    </row>
    <row r="3576" spans="1:1" x14ac:dyDescent="0.35">
      <c r="A3576" t="s">
        <v>17397</v>
      </c>
    </row>
    <row r="3577" spans="1:1" x14ac:dyDescent="0.35">
      <c r="A3577" t="s">
        <v>17398</v>
      </c>
    </row>
    <row r="3578" spans="1:1" x14ac:dyDescent="0.35">
      <c r="A3578" t="s">
        <v>17399</v>
      </c>
    </row>
    <row r="3579" spans="1:1" x14ac:dyDescent="0.35">
      <c r="A3579" t="s">
        <v>17400</v>
      </c>
    </row>
    <row r="3580" spans="1:1" x14ac:dyDescent="0.35">
      <c r="A3580" t="s">
        <v>17401</v>
      </c>
    </row>
    <row r="3581" spans="1:1" x14ac:dyDescent="0.35">
      <c r="A3581" t="s">
        <v>17402</v>
      </c>
    </row>
    <row r="3582" spans="1:1" x14ac:dyDescent="0.35">
      <c r="A3582" t="s">
        <v>17403</v>
      </c>
    </row>
    <row r="3583" spans="1:1" x14ac:dyDescent="0.35">
      <c r="A3583" t="s">
        <v>17404</v>
      </c>
    </row>
    <row r="3584" spans="1:1" x14ac:dyDescent="0.35">
      <c r="A3584" t="s">
        <v>17405</v>
      </c>
    </row>
    <row r="3585" spans="1:1" x14ac:dyDescent="0.35">
      <c r="A3585" t="s">
        <v>17406</v>
      </c>
    </row>
    <row r="3586" spans="1:1" x14ac:dyDescent="0.35">
      <c r="A3586" t="s">
        <v>17407</v>
      </c>
    </row>
    <row r="3587" spans="1:1" x14ac:dyDescent="0.35">
      <c r="A3587" t="s">
        <v>17408</v>
      </c>
    </row>
    <row r="3588" spans="1:1" x14ac:dyDescent="0.35">
      <c r="A3588" t="s">
        <v>17409</v>
      </c>
    </row>
    <row r="3589" spans="1:1" x14ac:dyDescent="0.35">
      <c r="A3589" t="s">
        <v>17410</v>
      </c>
    </row>
    <row r="3590" spans="1:1" x14ac:dyDescent="0.35">
      <c r="A3590" t="s">
        <v>17411</v>
      </c>
    </row>
    <row r="3591" spans="1:1" x14ac:dyDescent="0.35">
      <c r="A3591" t="s">
        <v>17412</v>
      </c>
    </row>
    <row r="3592" spans="1:1" x14ac:dyDescent="0.35">
      <c r="A3592" t="s">
        <v>17413</v>
      </c>
    </row>
    <row r="3593" spans="1:1" x14ac:dyDescent="0.35">
      <c r="A3593" t="s">
        <v>17414</v>
      </c>
    </row>
    <row r="3594" spans="1:1" x14ac:dyDescent="0.35">
      <c r="A3594" t="s">
        <v>17415</v>
      </c>
    </row>
    <row r="3595" spans="1:1" x14ac:dyDescent="0.35">
      <c r="A3595" t="s">
        <v>17416</v>
      </c>
    </row>
    <row r="3596" spans="1:1" x14ac:dyDescent="0.35">
      <c r="A3596" t="s">
        <v>17417</v>
      </c>
    </row>
    <row r="3597" spans="1:1" x14ac:dyDescent="0.35">
      <c r="A3597" t="s">
        <v>17418</v>
      </c>
    </row>
    <row r="3598" spans="1:1" x14ac:dyDescent="0.35">
      <c r="A3598" t="s">
        <v>17419</v>
      </c>
    </row>
    <row r="3599" spans="1:1" x14ac:dyDescent="0.35">
      <c r="A3599" t="s">
        <v>17420</v>
      </c>
    </row>
    <row r="3600" spans="1:1" x14ac:dyDescent="0.35">
      <c r="A3600" t="s">
        <v>17421</v>
      </c>
    </row>
    <row r="3601" spans="1:1" x14ac:dyDescent="0.35">
      <c r="A3601" t="s">
        <v>17422</v>
      </c>
    </row>
    <row r="3602" spans="1:1" x14ac:dyDescent="0.35">
      <c r="A3602" t="s">
        <v>17423</v>
      </c>
    </row>
    <row r="3603" spans="1:1" x14ac:dyDescent="0.35">
      <c r="A3603" t="s">
        <v>17424</v>
      </c>
    </row>
    <row r="3604" spans="1:1" x14ac:dyDescent="0.35">
      <c r="A3604" t="s">
        <v>17425</v>
      </c>
    </row>
    <row r="3605" spans="1:1" x14ac:dyDescent="0.35">
      <c r="A3605" t="s">
        <v>17426</v>
      </c>
    </row>
    <row r="3606" spans="1:1" x14ac:dyDescent="0.35">
      <c r="A3606" t="s">
        <v>17427</v>
      </c>
    </row>
    <row r="3607" spans="1:1" x14ac:dyDescent="0.35">
      <c r="A3607" t="s">
        <v>17428</v>
      </c>
    </row>
    <row r="3608" spans="1:1" x14ac:dyDescent="0.35">
      <c r="A3608" t="s">
        <v>17429</v>
      </c>
    </row>
    <row r="3609" spans="1:1" x14ac:dyDescent="0.35">
      <c r="A3609" t="s">
        <v>17430</v>
      </c>
    </row>
    <row r="3610" spans="1:1" x14ac:dyDescent="0.35">
      <c r="A3610" t="s">
        <v>17431</v>
      </c>
    </row>
    <row r="3611" spans="1:1" x14ac:dyDescent="0.35">
      <c r="A3611" t="s">
        <v>17432</v>
      </c>
    </row>
    <row r="3612" spans="1:1" x14ac:dyDescent="0.35">
      <c r="A3612" t="s">
        <v>17433</v>
      </c>
    </row>
    <row r="3613" spans="1:1" x14ac:dyDescent="0.35">
      <c r="A3613" t="s">
        <v>17434</v>
      </c>
    </row>
    <row r="3614" spans="1:1" x14ac:dyDescent="0.35">
      <c r="A3614" t="s">
        <v>17435</v>
      </c>
    </row>
    <row r="3615" spans="1:1" x14ac:dyDescent="0.35">
      <c r="A3615" t="s">
        <v>17436</v>
      </c>
    </row>
    <row r="3616" spans="1:1" x14ac:dyDescent="0.35">
      <c r="A3616" t="s">
        <v>17437</v>
      </c>
    </row>
    <row r="3617" spans="1:1" x14ac:dyDescent="0.35">
      <c r="A3617" t="s">
        <v>17438</v>
      </c>
    </row>
    <row r="3618" spans="1:1" x14ac:dyDescent="0.35">
      <c r="A3618" t="s">
        <v>17439</v>
      </c>
    </row>
    <row r="3619" spans="1:1" x14ac:dyDescent="0.35">
      <c r="A3619" t="s">
        <v>17440</v>
      </c>
    </row>
    <row r="3620" spans="1:1" x14ac:dyDescent="0.35">
      <c r="A3620" t="s">
        <v>17441</v>
      </c>
    </row>
    <row r="3621" spans="1:1" x14ac:dyDescent="0.35">
      <c r="A3621" t="s">
        <v>17442</v>
      </c>
    </row>
    <row r="3622" spans="1:1" x14ac:dyDescent="0.35">
      <c r="A3622" t="s">
        <v>17443</v>
      </c>
    </row>
    <row r="3623" spans="1:1" x14ac:dyDescent="0.35">
      <c r="A3623" t="s">
        <v>17444</v>
      </c>
    </row>
    <row r="3624" spans="1:1" x14ac:dyDescent="0.35">
      <c r="A3624" t="s">
        <v>17445</v>
      </c>
    </row>
    <row r="3625" spans="1:1" x14ac:dyDescent="0.35">
      <c r="A3625" t="s">
        <v>17446</v>
      </c>
    </row>
    <row r="3626" spans="1:1" x14ac:dyDescent="0.35">
      <c r="A3626" t="s">
        <v>17447</v>
      </c>
    </row>
    <row r="3627" spans="1:1" x14ac:dyDescent="0.35">
      <c r="A3627" t="s">
        <v>17448</v>
      </c>
    </row>
    <row r="3628" spans="1:1" x14ac:dyDescent="0.35">
      <c r="A3628" t="s">
        <v>17449</v>
      </c>
    </row>
    <row r="3629" spans="1:1" x14ac:dyDescent="0.35">
      <c r="A3629" t="s">
        <v>17450</v>
      </c>
    </row>
    <row r="3630" spans="1:1" x14ac:dyDescent="0.35">
      <c r="A3630" t="s">
        <v>17451</v>
      </c>
    </row>
    <row r="3631" spans="1:1" x14ac:dyDescent="0.35">
      <c r="A3631" t="s">
        <v>17452</v>
      </c>
    </row>
    <row r="3632" spans="1:1" x14ac:dyDescent="0.35">
      <c r="A3632" t="s">
        <v>17453</v>
      </c>
    </row>
    <row r="3633" spans="1:1" x14ac:dyDescent="0.35">
      <c r="A3633" t="s">
        <v>17454</v>
      </c>
    </row>
    <row r="3634" spans="1:1" x14ac:dyDescent="0.35">
      <c r="A3634" t="s">
        <v>17455</v>
      </c>
    </row>
    <row r="3635" spans="1:1" x14ac:dyDescent="0.35">
      <c r="A3635" t="s">
        <v>17456</v>
      </c>
    </row>
    <row r="3636" spans="1:1" x14ac:dyDescent="0.35">
      <c r="A3636" t="s">
        <v>17457</v>
      </c>
    </row>
    <row r="3637" spans="1:1" x14ac:dyDescent="0.35">
      <c r="A3637" t="s">
        <v>17458</v>
      </c>
    </row>
    <row r="3638" spans="1:1" x14ac:dyDescent="0.35">
      <c r="A3638" t="s">
        <v>17459</v>
      </c>
    </row>
    <row r="3639" spans="1:1" x14ac:dyDescent="0.35">
      <c r="A3639" t="s">
        <v>17460</v>
      </c>
    </row>
    <row r="3640" spans="1:1" x14ac:dyDescent="0.35">
      <c r="A3640" t="s">
        <v>17461</v>
      </c>
    </row>
    <row r="3641" spans="1:1" x14ac:dyDescent="0.35">
      <c r="A3641" t="s">
        <v>17462</v>
      </c>
    </row>
    <row r="3642" spans="1:1" x14ac:dyDescent="0.35">
      <c r="A3642" t="s">
        <v>17463</v>
      </c>
    </row>
    <row r="3643" spans="1:1" x14ac:dyDescent="0.35">
      <c r="A3643" t="s">
        <v>17464</v>
      </c>
    </row>
    <row r="3644" spans="1:1" x14ac:dyDescent="0.35">
      <c r="A3644" t="s">
        <v>17465</v>
      </c>
    </row>
    <row r="3645" spans="1:1" x14ac:dyDescent="0.35">
      <c r="A3645" t="s">
        <v>17466</v>
      </c>
    </row>
    <row r="3646" spans="1:1" x14ac:dyDescent="0.35">
      <c r="A3646" t="s">
        <v>17467</v>
      </c>
    </row>
    <row r="3647" spans="1:1" x14ac:dyDescent="0.35">
      <c r="A3647" t="s">
        <v>17468</v>
      </c>
    </row>
    <row r="3648" spans="1:1" x14ac:dyDescent="0.35">
      <c r="A3648" t="s">
        <v>17469</v>
      </c>
    </row>
    <row r="3649" spans="1:1" x14ac:dyDescent="0.35">
      <c r="A3649" t="s">
        <v>17470</v>
      </c>
    </row>
    <row r="3650" spans="1:1" x14ac:dyDescent="0.35">
      <c r="A3650" t="s">
        <v>17471</v>
      </c>
    </row>
    <row r="3651" spans="1:1" x14ac:dyDescent="0.35">
      <c r="A3651" t="s">
        <v>17472</v>
      </c>
    </row>
    <row r="3652" spans="1:1" x14ac:dyDescent="0.35">
      <c r="A3652" t="s">
        <v>17473</v>
      </c>
    </row>
    <row r="3653" spans="1:1" x14ac:dyDescent="0.35">
      <c r="A3653" t="s">
        <v>17474</v>
      </c>
    </row>
    <row r="3654" spans="1:1" x14ac:dyDescent="0.35">
      <c r="A3654" t="s">
        <v>17475</v>
      </c>
    </row>
    <row r="3655" spans="1:1" x14ac:dyDescent="0.35">
      <c r="A3655" t="s">
        <v>17476</v>
      </c>
    </row>
    <row r="3656" spans="1:1" x14ac:dyDescent="0.35">
      <c r="A3656" t="s">
        <v>17477</v>
      </c>
    </row>
    <row r="3657" spans="1:1" x14ac:dyDescent="0.35">
      <c r="A3657" t="s">
        <v>17478</v>
      </c>
    </row>
    <row r="3658" spans="1:1" x14ac:dyDescent="0.35">
      <c r="A3658" t="s">
        <v>17479</v>
      </c>
    </row>
    <row r="3659" spans="1:1" x14ac:dyDescent="0.35">
      <c r="A3659" t="s">
        <v>17480</v>
      </c>
    </row>
    <row r="3660" spans="1:1" x14ac:dyDescent="0.35">
      <c r="A3660" t="s">
        <v>17481</v>
      </c>
    </row>
    <row r="3661" spans="1:1" x14ac:dyDescent="0.35">
      <c r="A3661" t="s">
        <v>17482</v>
      </c>
    </row>
    <row r="3662" spans="1:1" x14ac:dyDescent="0.35">
      <c r="A3662" t="s">
        <v>17483</v>
      </c>
    </row>
    <row r="3663" spans="1:1" x14ac:dyDescent="0.35">
      <c r="A3663" t="s">
        <v>17484</v>
      </c>
    </row>
    <row r="3664" spans="1:1" x14ac:dyDescent="0.35">
      <c r="A3664" t="s">
        <v>17485</v>
      </c>
    </row>
    <row r="3665" spans="1:1" x14ac:dyDescent="0.35">
      <c r="A3665" t="s">
        <v>17486</v>
      </c>
    </row>
    <row r="3666" spans="1:1" x14ac:dyDescent="0.35">
      <c r="A3666" t="s">
        <v>17487</v>
      </c>
    </row>
    <row r="3667" spans="1:1" x14ac:dyDescent="0.35">
      <c r="A3667" t="s">
        <v>17488</v>
      </c>
    </row>
    <row r="3668" spans="1:1" x14ac:dyDescent="0.35">
      <c r="A3668" t="s">
        <v>17489</v>
      </c>
    </row>
    <row r="3669" spans="1:1" x14ac:dyDescent="0.35">
      <c r="A3669" t="s">
        <v>17490</v>
      </c>
    </row>
    <row r="3670" spans="1:1" x14ac:dyDescent="0.35">
      <c r="A3670" t="s">
        <v>17491</v>
      </c>
    </row>
    <row r="3671" spans="1:1" x14ac:dyDescent="0.35">
      <c r="A3671" t="s">
        <v>17492</v>
      </c>
    </row>
    <row r="3672" spans="1:1" x14ac:dyDescent="0.35">
      <c r="A3672" t="s">
        <v>17493</v>
      </c>
    </row>
    <row r="3673" spans="1:1" x14ac:dyDescent="0.35">
      <c r="A3673" t="s">
        <v>17494</v>
      </c>
    </row>
    <row r="3674" spans="1:1" x14ac:dyDescent="0.35">
      <c r="A3674" t="s">
        <v>17495</v>
      </c>
    </row>
    <row r="3675" spans="1:1" x14ac:dyDescent="0.35">
      <c r="A3675" t="s">
        <v>17496</v>
      </c>
    </row>
    <row r="3676" spans="1:1" x14ac:dyDescent="0.35">
      <c r="A3676" t="s">
        <v>17497</v>
      </c>
    </row>
    <row r="3677" spans="1:1" x14ac:dyDescent="0.35">
      <c r="A3677" t="s">
        <v>17498</v>
      </c>
    </row>
    <row r="3678" spans="1:1" x14ac:dyDescent="0.35">
      <c r="A3678" t="s">
        <v>17499</v>
      </c>
    </row>
    <row r="3679" spans="1:1" x14ac:dyDescent="0.35">
      <c r="A3679" t="s">
        <v>17500</v>
      </c>
    </row>
    <row r="3680" spans="1:1" x14ac:dyDescent="0.35">
      <c r="A3680" t="s">
        <v>17501</v>
      </c>
    </row>
    <row r="3681" spans="1:1" x14ac:dyDescent="0.35">
      <c r="A3681" t="s">
        <v>17502</v>
      </c>
    </row>
    <row r="3682" spans="1:1" x14ac:dyDescent="0.35">
      <c r="A3682" s="1" t="s">
        <v>17503</v>
      </c>
    </row>
    <row r="3683" spans="1:1" x14ac:dyDescent="0.35">
      <c r="A3683" t="s">
        <v>17504</v>
      </c>
    </row>
    <row r="3684" spans="1:1" x14ac:dyDescent="0.35">
      <c r="A3684" t="s">
        <v>17505</v>
      </c>
    </row>
    <row r="3685" spans="1:1" x14ac:dyDescent="0.35">
      <c r="A3685" t="s">
        <v>17506</v>
      </c>
    </row>
    <row r="3686" spans="1:1" x14ac:dyDescent="0.35">
      <c r="A3686" t="s">
        <v>17507</v>
      </c>
    </row>
    <row r="3687" spans="1:1" x14ac:dyDescent="0.35">
      <c r="A3687" t="s">
        <v>17508</v>
      </c>
    </row>
    <row r="3688" spans="1:1" x14ac:dyDescent="0.35">
      <c r="A3688" t="s">
        <v>17509</v>
      </c>
    </row>
    <row r="3689" spans="1:1" x14ac:dyDescent="0.35">
      <c r="A3689" t="s">
        <v>17510</v>
      </c>
    </row>
    <row r="3690" spans="1:1" x14ac:dyDescent="0.35">
      <c r="A3690" t="s">
        <v>17511</v>
      </c>
    </row>
    <row r="3691" spans="1:1" x14ac:dyDescent="0.35">
      <c r="A3691" t="s">
        <v>17512</v>
      </c>
    </row>
    <row r="3692" spans="1:1" x14ac:dyDescent="0.35">
      <c r="A3692" t="s">
        <v>17513</v>
      </c>
    </row>
    <row r="3693" spans="1:1" x14ac:dyDescent="0.35">
      <c r="A3693" t="s">
        <v>17514</v>
      </c>
    </row>
    <row r="3694" spans="1:1" x14ac:dyDescent="0.35">
      <c r="A3694" t="s">
        <v>17515</v>
      </c>
    </row>
    <row r="3695" spans="1:1" x14ac:dyDescent="0.35">
      <c r="A3695" t="s">
        <v>17516</v>
      </c>
    </row>
    <row r="3696" spans="1:1" x14ac:dyDescent="0.35">
      <c r="A3696" t="s">
        <v>17517</v>
      </c>
    </row>
    <row r="3697" spans="1:1" x14ac:dyDescent="0.35">
      <c r="A3697" t="s">
        <v>17518</v>
      </c>
    </row>
    <row r="3698" spans="1:1" x14ac:dyDescent="0.35">
      <c r="A3698" t="s">
        <v>17519</v>
      </c>
    </row>
    <row r="3699" spans="1:1" x14ac:dyDescent="0.35">
      <c r="A3699" s="1" t="s">
        <v>17520</v>
      </c>
    </row>
    <row r="3700" spans="1:1" x14ac:dyDescent="0.35">
      <c r="A3700" t="s">
        <v>17521</v>
      </c>
    </row>
    <row r="3701" spans="1:1" x14ac:dyDescent="0.35">
      <c r="A3701" t="s">
        <v>17522</v>
      </c>
    </row>
    <row r="3702" spans="1:1" x14ac:dyDescent="0.35">
      <c r="A3702" t="s">
        <v>17523</v>
      </c>
    </row>
    <row r="3703" spans="1:1" x14ac:dyDescent="0.35">
      <c r="A3703" t="s">
        <v>17524</v>
      </c>
    </row>
    <row r="3704" spans="1:1" x14ac:dyDescent="0.35">
      <c r="A3704" t="s">
        <v>17525</v>
      </c>
    </row>
    <row r="3705" spans="1:1" x14ac:dyDescent="0.35">
      <c r="A3705" t="s">
        <v>17526</v>
      </c>
    </row>
    <row r="3706" spans="1:1" x14ac:dyDescent="0.35">
      <c r="A3706" t="s">
        <v>17527</v>
      </c>
    </row>
    <row r="3707" spans="1:1" x14ac:dyDescent="0.35">
      <c r="A3707" t="s">
        <v>17528</v>
      </c>
    </row>
    <row r="3708" spans="1:1" x14ac:dyDescent="0.35">
      <c r="A3708" t="s">
        <v>17529</v>
      </c>
    </row>
    <row r="3709" spans="1:1" x14ac:dyDescent="0.35">
      <c r="A3709" t="s">
        <v>17530</v>
      </c>
    </row>
    <row r="3710" spans="1:1" x14ac:dyDescent="0.35">
      <c r="A3710" t="s">
        <v>17531</v>
      </c>
    </row>
    <row r="3711" spans="1:1" x14ac:dyDescent="0.35">
      <c r="A3711" t="s">
        <v>17532</v>
      </c>
    </row>
    <row r="3712" spans="1:1" x14ac:dyDescent="0.35">
      <c r="A3712" t="s">
        <v>17533</v>
      </c>
    </row>
    <row r="3713" spans="1:1" x14ac:dyDescent="0.35">
      <c r="A3713" t="s">
        <v>17534</v>
      </c>
    </row>
    <row r="3714" spans="1:1" x14ac:dyDescent="0.35">
      <c r="A3714" t="s">
        <v>17535</v>
      </c>
    </row>
    <row r="3715" spans="1:1" x14ac:dyDescent="0.35">
      <c r="A3715" t="s">
        <v>17536</v>
      </c>
    </row>
    <row r="3716" spans="1:1" x14ac:dyDescent="0.35">
      <c r="A3716" t="s">
        <v>17537</v>
      </c>
    </row>
    <row r="3717" spans="1:1" x14ac:dyDescent="0.35">
      <c r="A3717" t="s">
        <v>17538</v>
      </c>
    </row>
    <row r="3718" spans="1:1" x14ac:dyDescent="0.35">
      <c r="A3718" t="s">
        <v>17539</v>
      </c>
    </row>
    <row r="3719" spans="1:1" x14ac:dyDescent="0.35">
      <c r="A3719" t="s">
        <v>17540</v>
      </c>
    </row>
    <row r="3720" spans="1:1" x14ac:dyDescent="0.35">
      <c r="A3720" t="s">
        <v>17541</v>
      </c>
    </row>
    <row r="3721" spans="1:1" x14ac:dyDescent="0.35">
      <c r="A3721" t="s">
        <v>17542</v>
      </c>
    </row>
    <row r="3722" spans="1:1" x14ac:dyDescent="0.35">
      <c r="A3722" t="s">
        <v>17543</v>
      </c>
    </row>
    <row r="3723" spans="1:1" x14ac:dyDescent="0.35">
      <c r="A3723" t="s">
        <v>17544</v>
      </c>
    </row>
    <row r="3724" spans="1:1" x14ac:dyDescent="0.35">
      <c r="A3724" t="s">
        <v>17545</v>
      </c>
    </row>
    <row r="3725" spans="1:1" x14ac:dyDescent="0.35">
      <c r="A3725" t="s">
        <v>17546</v>
      </c>
    </row>
    <row r="3726" spans="1:1" x14ac:dyDescent="0.35">
      <c r="A3726" t="s">
        <v>17547</v>
      </c>
    </row>
    <row r="3727" spans="1:1" x14ac:dyDescent="0.35">
      <c r="A3727" t="s">
        <v>17548</v>
      </c>
    </row>
    <row r="3728" spans="1:1" x14ac:dyDescent="0.35">
      <c r="A3728" t="s">
        <v>17549</v>
      </c>
    </row>
    <row r="3729" spans="1:1" x14ac:dyDescent="0.35">
      <c r="A3729" t="s">
        <v>17550</v>
      </c>
    </row>
    <row r="3730" spans="1:1" x14ac:dyDescent="0.35">
      <c r="A3730" t="s">
        <v>17551</v>
      </c>
    </row>
    <row r="3731" spans="1:1" x14ac:dyDescent="0.35">
      <c r="A3731" t="s">
        <v>17552</v>
      </c>
    </row>
    <row r="3732" spans="1:1" x14ac:dyDescent="0.35">
      <c r="A3732" t="s">
        <v>17553</v>
      </c>
    </row>
    <row r="3733" spans="1:1" x14ac:dyDescent="0.35">
      <c r="A3733" t="s">
        <v>17554</v>
      </c>
    </row>
    <row r="3734" spans="1:1" x14ac:dyDescent="0.35">
      <c r="A3734" t="s">
        <v>17555</v>
      </c>
    </row>
    <row r="3735" spans="1:1" x14ac:dyDescent="0.35">
      <c r="A3735" t="s">
        <v>17556</v>
      </c>
    </row>
    <row r="3736" spans="1:1" x14ac:dyDescent="0.35">
      <c r="A3736" t="s">
        <v>17557</v>
      </c>
    </row>
    <row r="3737" spans="1:1" x14ac:dyDescent="0.35">
      <c r="A3737" t="s">
        <v>17558</v>
      </c>
    </row>
    <row r="3738" spans="1:1" x14ac:dyDescent="0.35">
      <c r="A3738" t="s">
        <v>17559</v>
      </c>
    </row>
    <row r="3739" spans="1:1" x14ac:dyDescent="0.35">
      <c r="A3739" t="s">
        <v>17560</v>
      </c>
    </row>
    <row r="3740" spans="1:1" x14ac:dyDescent="0.35">
      <c r="A3740" t="s">
        <v>17561</v>
      </c>
    </row>
    <row r="3741" spans="1:1" x14ac:dyDescent="0.35">
      <c r="A3741" t="s">
        <v>17562</v>
      </c>
    </row>
    <row r="3742" spans="1:1" x14ac:dyDescent="0.35">
      <c r="A3742" t="s">
        <v>17563</v>
      </c>
    </row>
    <row r="3743" spans="1:1" x14ac:dyDescent="0.35">
      <c r="A3743" t="s">
        <v>17564</v>
      </c>
    </row>
    <row r="3744" spans="1:1" x14ac:dyDescent="0.35">
      <c r="A3744" t="s">
        <v>17565</v>
      </c>
    </row>
    <row r="3745" spans="1:1" x14ac:dyDescent="0.35">
      <c r="A3745" t="s">
        <v>17566</v>
      </c>
    </row>
    <row r="3746" spans="1:1" x14ac:dyDescent="0.35">
      <c r="A3746" t="s">
        <v>17567</v>
      </c>
    </row>
    <row r="3747" spans="1:1" x14ac:dyDescent="0.35">
      <c r="A3747" t="s">
        <v>17568</v>
      </c>
    </row>
    <row r="3748" spans="1:1" x14ac:dyDescent="0.35">
      <c r="A3748" t="s">
        <v>17569</v>
      </c>
    </row>
    <row r="3749" spans="1:1" x14ac:dyDescent="0.35">
      <c r="A3749" t="s">
        <v>17570</v>
      </c>
    </row>
    <row r="3750" spans="1:1" x14ac:dyDescent="0.35">
      <c r="A3750" t="s">
        <v>17571</v>
      </c>
    </row>
    <row r="3751" spans="1:1" x14ac:dyDescent="0.35">
      <c r="A3751" s="1" t="s">
        <v>17572</v>
      </c>
    </row>
    <row r="3752" spans="1:1" x14ac:dyDescent="0.35">
      <c r="A3752" t="s">
        <v>17573</v>
      </c>
    </row>
    <row r="3753" spans="1:1" x14ac:dyDescent="0.35">
      <c r="A3753" t="s">
        <v>17574</v>
      </c>
    </row>
    <row r="3754" spans="1:1" x14ac:dyDescent="0.35">
      <c r="A3754" t="s">
        <v>17575</v>
      </c>
    </row>
    <row r="3755" spans="1:1" x14ac:dyDescent="0.35">
      <c r="A3755" t="s">
        <v>17576</v>
      </c>
    </row>
    <row r="3756" spans="1:1" x14ac:dyDescent="0.35">
      <c r="A3756" t="s">
        <v>17577</v>
      </c>
    </row>
    <row r="3757" spans="1:1" x14ac:dyDescent="0.35">
      <c r="A3757" t="s">
        <v>17578</v>
      </c>
    </row>
    <row r="3758" spans="1:1" x14ac:dyDescent="0.35">
      <c r="A3758" t="s">
        <v>17579</v>
      </c>
    </row>
    <row r="3759" spans="1:1" x14ac:dyDescent="0.35">
      <c r="A3759" t="s">
        <v>17580</v>
      </c>
    </row>
    <row r="3760" spans="1:1" x14ac:dyDescent="0.35">
      <c r="A3760" t="s">
        <v>17581</v>
      </c>
    </row>
    <row r="3761" spans="1:1" x14ac:dyDescent="0.35">
      <c r="A3761" t="s">
        <v>17582</v>
      </c>
    </row>
    <row r="3762" spans="1:1" x14ac:dyDescent="0.35">
      <c r="A3762" t="s">
        <v>17583</v>
      </c>
    </row>
    <row r="3763" spans="1:1" x14ac:dyDescent="0.35">
      <c r="A3763" t="s">
        <v>17584</v>
      </c>
    </row>
    <row r="3764" spans="1:1" x14ac:dyDescent="0.35">
      <c r="A3764" t="s">
        <v>17585</v>
      </c>
    </row>
    <row r="3765" spans="1:1" x14ac:dyDescent="0.35">
      <c r="A3765" t="s">
        <v>17586</v>
      </c>
    </row>
    <row r="3766" spans="1:1" x14ac:dyDescent="0.35">
      <c r="A3766" t="s">
        <v>17587</v>
      </c>
    </row>
    <row r="3767" spans="1:1" x14ac:dyDescent="0.35">
      <c r="A3767" t="s">
        <v>17588</v>
      </c>
    </row>
    <row r="3768" spans="1:1" x14ac:dyDescent="0.35">
      <c r="A3768" t="s">
        <v>17589</v>
      </c>
    </row>
    <row r="3769" spans="1:1" x14ac:dyDescent="0.35">
      <c r="A3769" s="1" t="s">
        <v>17590</v>
      </c>
    </row>
    <row r="3770" spans="1:1" x14ac:dyDescent="0.35">
      <c r="A3770" t="s">
        <v>17591</v>
      </c>
    </row>
    <row r="3771" spans="1:1" x14ac:dyDescent="0.35">
      <c r="A3771" t="s">
        <v>17592</v>
      </c>
    </row>
    <row r="3772" spans="1:1" x14ac:dyDescent="0.35">
      <c r="A3772" t="s">
        <v>17593</v>
      </c>
    </row>
    <row r="3773" spans="1:1" x14ac:dyDescent="0.35">
      <c r="A3773" t="s">
        <v>17594</v>
      </c>
    </row>
    <row r="3774" spans="1:1" x14ac:dyDescent="0.35">
      <c r="A3774" t="s">
        <v>17595</v>
      </c>
    </row>
    <row r="3775" spans="1:1" x14ac:dyDescent="0.35">
      <c r="A3775" t="s">
        <v>17596</v>
      </c>
    </row>
    <row r="3776" spans="1:1" x14ac:dyDescent="0.35">
      <c r="A3776" t="s">
        <v>17597</v>
      </c>
    </row>
    <row r="3777" spans="1:1" x14ac:dyDescent="0.35">
      <c r="A3777" t="s">
        <v>17598</v>
      </c>
    </row>
    <row r="3778" spans="1:1" x14ac:dyDescent="0.35">
      <c r="A3778" t="s">
        <v>17599</v>
      </c>
    </row>
    <row r="3779" spans="1:1" x14ac:dyDescent="0.35">
      <c r="A3779" t="s">
        <v>17600</v>
      </c>
    </row>
    <row r="3780" spans="1:1" x14ac:dyDescent="0.35">
      <c r="A3780" t="s">
        <v>17601</v>
      </c>
    </row>
    <row r="3781" spans="1:1" x14ac:dyDescent="0.35">
      <c r="A3781" t="s">
        <v>17602</v>
      </c>
    </row>
    <row r="3782" spans="1:1" x14ac:dyDescent="0.35">
      <c r="A3782" t="s">
        <v>17603</v>
      </c>
    </row>
    <row r="3783" spans="1:1" x14ac:dyDescent="0.35">
      <c r="A3783" t="s">
        <v>17604</v>
      </c>
    </row>
    <row r="3784" spans="1:1" x14ac:dyDescent="0.35">
      <c r="A3784" t="s">
        <v>17605</v>
      </c>
    </row>
    <row r="3785" spans="1:1" x14ac:dyDescent="0.35">
      <c r="A3785" t="s">
        <v>17606</v>
      </c>
    </row>
    <row r="3786" spans="1:1" x14ac:dyDescent="0.35">
      <c r="A3786" t="s">
        <v>17607</v>
      </c>
    </row>
    <row r="3787" spans="1:1" x14ac:dyDescent="0.35">
      <c r="A3787" t="s">
        <v>17608</v>
      </c>
    </row>
    <row r="3788" spans="1:1" x14ac:dyDescent="0.35">
      <c r="A3788" t="s">
        <v>17609</v>
      </c>
    </row>
    <row r="3789" spans="1:1" x14ac:dyDescent="0.35">
      <c r="A3789" t="s">
        <v>17610</v>
      </c>
    </row>
    <row r="3790" spans="1:1" x14ac:dyDescent="0.35">
      <c r="A3790" t="s">
        <v>17611</v>
      </c>
    </row>
    <row r="3791" spans="1:1" x14ac:dyDescent="0.35">
      <c r="A3791" t="s">
        <v>17612</v>
      </c>
    </row>
    <row r="3792" spans="1:1" x14ac:dyDescent="0.35">
      <c r="A3792" t="s">
        <v>17613</v>
      </c>
    </row>
    <row r="3793" spans="1:1" x14ac:dyDescent="0.35">
      <c r="A3793" t="s">
        <v>17614</v>
      </c>
    </row>
    <row r="3794" spans="1:1" x14ac:dyDescent="0.35">
      <c r="A3794" t="s">
        <v>17615</v>
      </c>
    </row>
    <row r="3795" spans="1:1" x14ac:dyDescent="0.35">
      <c r="A3795" t="s">
        <v>17616</v>
      </c>
    </row>
    <row r="3796" spans="1:1" x14ac:dyDescent="0.35">
      <c r="A3796" t="s">
        <v>17617</v>
      </c>
    </row>
    <row r="3797" spans="1:1" x14ac:dyDescent="0.35">
      <c r="A3797" t="s">
        <v>17618</v>
      </c>
    </row>
    <row r="3798" spans="1:1" x14ac:dyDescent="0.35">
      <c r="A3798" t="s">
        <v>17619</v>
      </c>
    </row>
    <row r="3799" spans="1:1" x14ac:dyDescent="0.35">
      <c r="A3799" t="s">
        <v>17620</v>
      </c>
    </row>
    <row r="3800" spans="1:1" x14ac:dyDescent="0.35">
      <c r="A3800" t="s">
        <v>17621</v>
      </c>
    </row>
    <row r="3801" spans="1:1" x14ac:dyDescent="0.35">
      <c r="A3801" t="s">
        <v>17622</v>
      </c>
    </row>
    <row r="3802" spans="1:1" x14ac:dyDescent="0.35">
      <c r="A3802" t="s">
        <v>17623</v>
      </c>
    </row>
    <row r="3803" spans="1:1" x14ac:dyDescent="0.35">
      <c r="A3803" t="s">
        <v>17624</v>
      </c>
    </row>
    <row r="3804" spans="1:1" x14ac:dyDescent="0.35">
      <c r="A3804" s="1" t="s">
        <v>17625</v>
      </c>
    </row>
    <row r="3805" spans="1:1" x14ac:dyDescent="0.35">
      <c r="A3805" t="s">
        <v>17626</v>
      </c>
    </row>
    <row r="3806" spans="1:1" x14ac:dyDescent="0.35">
      <c r="A3806" t="s">
        <v>17627</v>
      </c>
    </row>
    <row r="3807" spans="1:1" x14ac:dyDescent="0.35">
      <c r="A3807" t="s">
        <v>17628</v>
      </c>
    </row>
    <row r="3808" spans="1:1" x14ac:dyDescent="0.35">
      <c r="A3808" t="s">
        <v>17629</v>
      </c>
    </row>
    <row r="3809" spans="1:1" x14ac:dyDescent="0.35">
      <c r="A3809" t="s">
        <v>17630</v>
      </c>
    </row>
    <row r="3810" spans="1:1" x14ac:dyDescent="0.35">
      <c r="A3810" t="s">
        <v>17631</v>
      </c>
    </row>
    <row r="3811" spans="1:1" x14ac:dyDescent="0.35">
      <c r="A3811" t="s">
        <v>17632</v>
      </c>
    </row>
    <row r="3812" spans="1:1" x14ac:dyDescent="0.35">
      <c r="A3812" t="s">
        <v>17633</v>
      </c>
    </row>
    <row r="3813" spans="1:1" x14ac:dyDescent="0.35">
      <c r="A3813" t="s">
        <v>17634</v>
      </c>
    </row>
    <row r="3814" spans="1:1" x14ac:dyDescent="0.35">
      <c r="A3814" t="s">
        <v>17635</v>
      </c>
    </row>
    <row r="3815" spans="1:1" x14ac:dyDescent="0.35">
      <c r="A3815" t="s">
        <v>17636</v>
      </c>
    </row>
    <row r="3816" spans="1:1" x14ac:dyDescent="0.35">
      <c r="A3816" t="s">
        <v>17637</v>
      </c>
    </row>
    <row r="3817" spans="1:1" x14ac:dyDescent="0.35">
      <c r="A3817" t="s">
        <v>17638</v>
      </c>
    </row>
    <row r="3818" spans="1:1" x14ac:dyDescent="0.35">
      <c r="A3818" t="s">
        <v>17639</v>
      </c>
    </row>
    <row r="3819" spans="1:1" x14ac:dyDescent="0.35">
      <c r="A3819" t="s">
        <v>17640</v>
      </c>
    </row>
    <row r="3820" spans="1:1" x14ac:dyDescent="0.35">
      <c r="A3820" t="s">
        <v>17641</v>
      </c>
    </row>
    <row r="3821" spans="1:1" x14ac:dyDescent="0.35">
      <c r="A3821" t="s">
        <v>17642</v>
      </c>
    </row>
    <row r="3822" spans="1:1" x14ac:dyDescent="0.35">
      <c r="A3822" t="s">
        <v>17643</v>
      </c>
    </row>
    <row r="3823" spans="1:1" x14ac:dyDescent="0.35">
      <c r="A3823" t="s">
        <v>17644</v>
      </c>
    </row>
    <row r="3824" spans="1:1" x14ac:dyDescent="0.35">
      <c r="A3824" t="s">
        <v>17645</v>
      </c>
    </row>
    <row r="3825" spans="1:1" x14ac:dyDescent="0.35">
      <c r="A3825" t="s">
        <v>17646</v>
      </c>
    </row>
    <row r="3826" spans="1:1" x14ac:dyDescent="0.35">
      <c r="A3826" t="s">
        <v>17647</v>
      </c>
    </row>
    <row r="3827" spans="1:1" x14ac:dyDescent="0.35">
      <c r="A3827" t="s">
        <v>17648</v>
      </c>
    </row>
    <row r="3828" spans="1:1" x14ac:dyDescent="0.35">
      <c r="A3828" t="s">
        <v>17649</v>
      </c>
    </row>
    <row r="3829" spans="1:1" x14ac:dyDescent="0.35">
      <c r="A3829" t="s">
        <v>17650</v>
      </c>
    </row>
    <row r="3830" spans="1:1" x14ac:dyDescent="0.35">
      <c r="A3830" t="s">
        <v>17651</v>
      </c>
    </row>
    <row r="3831" spans="1:1" x14ac:dyDescent="0.35">
      <c r="A3831" t="s">
        <v>17652</v>
      </c>
    </row>
    <row r="3832" spans="1:1" x14ac:dyDescent="0.35">
      <c r="A3832" t="s">
        <v>17653</v>
      </c>
    </row>
    <row r="3833" spans="1:1" x14ac:dyDescent="0.35">
      <c r="A3833" t="s">
        <v>17654</v>
      </c>
    </row>
    <row r="3834" spans="1:1" x14ac:dyDescent="0.35">
      <c r="A3834" t="s">
        <v>17655</v>
      </c>
    </row>
    <row r="3835" spans="1:1" x14ac:dyDescent="0.35">
      <c r="A3835" t="s">
        <v>17656</v>
      </c>
    </row>
    <row r="3836" spans="1:1" x14ac:dyDescent="0.35">
      <c r="A3836" t="s">
        <v>17657</v>
      </c>
    </row>
    <row r="3837" spans="1:1" x14ac:dyDescent="0.35">
      <c r="A3837" t="s">
        <v>17658</v>
      </c>
    </row>
    <row r="3838" spans="1:1" x14ac:dyDescent="0.35">
      <c r="A3838" t="s">
        <v>17659</v>
      </c>
    </row>
    <row r="3839" spans="1:1" x14ac:dyDescent="0.35">
      <c r="A3839" t="s">
        <v>17660</v>
      </c>
    </row>
    <row r="3840" spans="1:1" x14ac:dyDescent="0.35">
      <c r="A3840" t="s">
        <v>17661</v>
      </c>
    </row>
    <row r="3841" spans="1:1" x14ac:dyDescent="0.35">
      <c r="A3841" t="s">
        <v>17662</v>
      </c>
    </row>
    <row r="3842" spans="1:1" x14ac:dyDescent="0.35">
      <c r="A3842" t="s">
        <v>17663</v>
      </c>
    </row>
    <row r="3843" spans="1:1" x14ac:dyDescent="0.35">
      <c r="A3843" t="s">
        <v>17664</v>
      </c>
    </row>
    <row r="3844" spans="1:1" x14ac:dyDescent="0.35">
      <c r="A3844" t="s">
        <v>17665</v>
      </c>
    </row>
    <row r="3845" spans="1:1" x14ac:dyDescent="0.35">
      <c r="A3845" t="s">
        <v>17666</v>
      </c>
    </row>
    <row r="3846" spans="1:1" x14ac:dyDescent="0.35">
      <c r="A3846" t="s">
        <v>17667</v>
      </c>
    </row>
    <row r="3847" spans="1:1" x14ac:dyDescent="0.35">
      <c r="A3847" t="s">
        <v>17668</v>
      </c>
    </row>
    <row r="3848" spans="1:1" x14ac:dyDescent="0.35">
      <c r="A3848" t="s">
        <v>17669</v>
      </c>
    </row>
    <row r="3849" spans="1:1" x14ac:dyDescent="0.35">
      <c r="A3849" t="s">
        <v>17670</v>
      </c>
    </row>
    <row r="3850" spans="1:1" x14ac:dyDescent="0.35">
      <c r="A3850" t="s">
        <v>17671</v>
      </c>
    </row>
    <row r="3851" spans="1:1" x14ac:dyDescent="0.35">
      <c r="A3851" t="s">
        <v>17672</v>
      </c>
    </row>
    <row r="3852" spans="1:1" x14ac:dyDescent="0.35">
      <c r="A3852" t="s">
        <v>17673</v>
      </c>
    </row>
    <row r="3853" spans="1:1" x14ac:dyDescent="0.35">
      <c r="A3853" t="s">
        <v>17674</v>
      </c>
    </row>
    <row r="3854" spans="1:1" x14ac:dyDescent="0.35">
      <c r="A3854" t="s">
        <v>17675</v>
      </c>
    </row>
    <row r="3855" spans="1:1" x14ac:dyDescent="0.35">
      <c r="A3855" t="s">
        <v>17676</v>
      </c>
    </row>
    <row r="3856" spans="1:1" x14ac:dyDescent="0.35">
      <c r="A3856" t="s">
        <v>17677</v>
      </c>
    </row>
    <row r="3857" spans="1:1" x14ac:dyDescent="0.35">
      <c r="A3857" t="s">
        <v>17678</v>
      </c>
    </row>
    <row r="3858" spans="1:1" x14ac:dyDescent="0.35">
      <c r="A3858" t="s">
        <v>17679</v>
      </c>
    </row>
    <row r="3859" spans="1:1" x14ac:dyDescent="0.35">
      <c r="A3859" t="s">
        <v>17680</v>
      </c>
    </row>
    <row r="3860" spans="1:1" x14ac:dyDescent="0.35">
      <c r="A3860" t="s">
        <v>17681</v>
      </c>
    </row>
    <row r="3861" spans="1:1" x14ac:dyDescent="0.35">
      <c r="A3861" t="s">
        <v>17682</v>
      </c>
    </row>
    <row r="3862" spans="1:1" x14ac:dyDescent="0.35">
      <c r="A3862" t="s">
        <v>17683</v>
      </c>
    </row>
    <row r="3863" spans="1:1" x14ac:dyDescent="0.35">
      <c r="A3863" t="s">
        <v>17684</v>
      </c>
    </row>
    <row r="3864" spans="1:1" x14ac:dyDescent="0.35">
      <c r="A3864" t="s">
        <v>17685</v>
      </c>
    </row>
    <row r="3865" spans="1:1" x14ac:dyDescent="0.35">
      <c r="A3865" t="s">
        <v>17686</v>
      </c>
    </row>
    <row r="3866" spans="1:1" x14ac:dyDescent="0.35">
      <c r="A3866" t="s">
        <v>17687</v>
      </c>
    </row>
    <row r="3867" spans="1:1" x14ac:dyDescent="0.35">
      <c r="A3867" t="s">
        <v>17688</v>
      </c>
    </row>
    <row r="3868" spans="1:1" x14ac:dyDescent="0.35">
      <c r="A3868" t="s">
        <v>17689</v>
      </c>
    </row>
    <row r="3869" spans="1:1" x14ac:dyDescent="0.35">
      <c r="A3869" t="s">
        <v>17690</v>
      </c>
    </row>
    <row r="3870" spans="1:1" x14ac:dyDescent="0.35">
      <c r="A3870" t="s">
        <v>17691</v>
      </c>
    </row>
    <row r="3871" spans="1:1" x14ac:dyDescent="0.35">
      <c r="A3871" t="s">
        <v>17692</v>
      </c>
    </row>
    <row r="3872" spans="1:1" x14ac:dyDescent="0.35">
      <c r="A3872" t="s">
        <v>17693</v>
      </c>
    </row>
    <row r="3873" spans="1:1" x14ac:dyDescent="0.35">
      <c r="A3873" t="s">
        <v>17694</v>
      </c>
    </row>
    <row r="3874" spans="1:1" x14ac:dyDescent="0.35">
      <c r="A3874" t="s">
        <v>17695</v>
      </c>
    </row>
    <row r="3875" spans="1:1" x14ac:dyDescent="0.35">
      <c r="A3875" t="s">
        <v>17696</v>
      </c>
    </row>
    <row r="3876" spans="1:1" x14ac:dyDescent="0.35">
      <c r="A3876" t="s">
        <v>17697</v>
      </c>
    </row>
    <row r="3877" spans="1:1" x14ac:dyDescent="0.35">
      <c r="A3877" t="s">
        <v>17698</v>
      </c>
    </row>
    <row r="3878" spans="1:1" x14ac:dyDescent="0.35">
      <c r="A3878" t="s">
        <v>17699</v>
      </c>
    </row>
    <row r="3879" spans="1:1" x14ac:dyDescent="0.35">
      <c r="A3879" t="s">
        <v>17700</v>
      </c>
    </row>
    <row r="3880" spans="1:1" x14ac:dyDescent="0.35">
      <c r="A3880" t="s">
        <v>17701</v>
      </c>
    </row>
    <row r="3881" spans="1:1" x14ac:dyDescent="0.35">
      <c r="A3881" t="s">
        <v>17702</v>
      </c>
    </row>
    <row r="3882" spans="1:1" x14ac:dyDescent="0.35">
      <c r="A3882" t="s">
        <v>17703</v>
      </c>
    </row>
    <row r="3883" spans="1:1" x14ac:dyDescent="0.35">
      <c r="A3883" t="s">
        <v>17704</v>
      </c>
    </row>
    <row r="3884" spans="1:1" x14ac:dyDescent="0.35">
      <c r="A3884" t="s">
        <v>17705</v>
      </c>
    </row>
    <row r="3885" spans="1:1" x14ac:dyDescent="0.35">
      <c r="A3885" t="s">
        <v>17706</v>
      </c>
    </row>
    <row r="3886" spans="1:1" x14ac:dyDescent="0.35">
      <c r="A3886" t="s">
        <v>17707</v>
      </c>
    </row>
    <row r="3887" spans="1:1" x14ac:dyDescent="0.35">
      <c r="A3887" t="s">
        <v>17708</v>
      </c>
    </row>
    <row r="3888" spans="1:1" x14ac:dyDescent="0.35">
      <c r="A3888" t="s">
        <v>17709</v>
      </c>
    </row>
    <row r="3889" spans="1:1" x14ac:dyDescent="0.35">
      <c r="A3889" t="s">
        <v>17710</v>
      </c>
    </row>
    <row r="3890" spans="1:1" x14ac:dyDescent="0.35">
      <c r="A3890" t="s">
        <v>17711</v>
      </c>
    </row>
    <row r="3891" spans="1:1" x14ac:dyDescent="0.35">
      <c r="A3891" t="s">
        <v>17712</v>
      </c>
    </row>
    <row r="3892" spans="1:1" x14ac:dyDescent="0.35">
      <c r="A3892" t="s">
        <v>17713</v>
      </c>
    </row>
    <row r="3893" spans="1:1" x14ac:dyDescent="0.35">
      <c r="A3893" t="s">
        <v>17714</v>
      </c>
    </row>
    <row r="3894" spans="1:1" x14ac:dyDescent="0.35">
      <c r="A3894" t="s">
        <v>17715</v>
      </c>
    </row>
    <row r="3895" spans="1:1" x14ac:dyDescent="0.35">
      <c r="A3895" t="s">
        <v>17716</v>
      </c>
    </row>
    <row r="3896" spans="1:1" x14ac:dyDescent="0.35">
      <c r="A3896" t="s">
        <v>17717</v>
      </c>
    </row>
    <row r="3897" spans="1:1" x14ac:dyDescent="0.35">
      <c r="A3897" t="s">
        <v>17718</v>
      </c>
    </row>
    <row r="3898" spans="1:1" x14ac:dyDescent="0.35">
      <c r="A3898" t="s">
        <v>17719</v>
      </c>
    </row>
    <row r="3899" spans="1:1" x14ac:dyDescent="0.35">
      <c r="A3899" t="s">
        <v>17720</v>
      </c>
    </row>
    <row r="3900" spans="1:1" x14ac:dyDescent="0.35">
      <c r="A3900" t="s">
        <v>17721</v>
      </c>
    </row>
    <row r="3901" spans="1:1" x14ac:dyDescent="0.35">
      <c r="A3901" t="s">
        <v>17722</v>
      </c>
    </row>
    <row r="3902" spans="1:1" x14ac:dyDescent="0.35">
      <c r="A3902" t="s">
        <v>17723</v>
      </c>
    </row>
    <row r="3903" spans="1:1" x14ac:dyDescent="0.35">
      <c r="A3903" t="s">
        <v>17724</v>
      </c>
    </row>
    <row r="3904" spans="1:1" x14ac:dyDescent="0.35">
      <c r="A3904" t="s">
        <v>17725</v>
      </c>
    </row>
    <row r="3905" spans="1:1" x14ac:dyDescent="0.35">
      <c r="A3905" t="s">
        <v>17726</v>
      </c>
    </row>
    <row r="3906" spans="1:1" x14ac:dyDescent="0.35">
      <c r="A3906" t="s">
        <v>17727</v>
      </c>
    </row>
    <row r="3907" spans="1:1" x14ac:dyDescent="0.35">
      <c r="A3907" t="s">
        <v>17728</v>
      </c>
    </row>
    <row r="3908" spans="1:1" x14ac:dyDescent="0.35">
      <c r="A3908" t="s">
        <v>17729</v>
      </c>
    </row>
    <row r="3909" spans="1:1" x14ac:dyDescent="0.35">
      <c r="A3909" t="s">
        <v>17730</v>
      </c>
    </row>
    <row r="3910" spans="1:1" x14ac:dyDescent="0.35">
      <c r="A3910" t="s">
        <v>17731</v>
      </c>
    </row>
    <row r="3911" spans="1:1" x14ac:dyDescent="0.35">
      <c r="A3911" t="s">
        <v>17732</v>
      </c>
    </row>
    <row r="3912" spans="1:1" x14ac:dyDescent="0.35">
      <c r="A3912" t="s">
        <v>17733</v>
      </c>
    </row>
    <row r="3913" spans="1:1" x14ac:dyDescent="0.35">
      <c r="A3913" t="s">
        <v>17734</v>
      </c>
    </row>
    <row r="3914" spans="1:1" x14ac:dyDescent="0.35">
      <c r="A3914" t="s">
        <v>17735</v>
      </c>
    </row>
    <row r="3915" spans="1:1" x14ac:dyDescent="0.35">
      <c r="A3915" t="s">
        <v>17736</v>
      </c>
    </row>
    <row r="3916" spans="1:1" x14ac:dyDescent="0.35">
      <c r="A3916" t="s">
        <v>17737</v>
      </c>
    </row>
    <row r="3917" spans="1:1" x14ac:dyDescent="0.35">
      <c r="A3917" t="s">
        <v>17738</v>
      </c>
    </row>
    <row r="3918" spans="1:1" x14ac:dyDescent="0.35">
      <c r="A3918" t="s">
        <v>17739</v>
      </c>
    </row>
    <row r="3919" spans="1:1" x14ac:dyDescent="0.35">
      <c r="A3919" t="s">
        <v>17740</v>
      </c>
    </row>
    <row r="3920" spans="1:1" x14ac:dyDescent="0.35">
      <c r="A3920" t="s">
        <v>17741</v>
      </c>
    </row>
    <row r="3921" spans="1:1" x14ac:dyDescent="0.35">
      <c r="A3921" t="s">
        <v>17742</v>
      </c>
    </row>
    <row r="3922" spans="1:1" x14ac:dyDescent="0.35">
      <c r="A3922" t="s">
        <v>17743</v>
      </c>
    </row>
    <row r="3923" spans="1:1" x14ac:dyDescent="0.35">
      <c r="A3923" t="s">
        <v>17744</v>
      </c>
    </row>
    <row r="3924" spans="1:1" x14ac:dyDescent="0.35">
      <c r="A3924" t="s">
        <v>17745</v>
      </c>
    </row>
    <row r="3925" spans="1:1" x14ac:dyDescent="0.35">
      <c r="A3925" t="s">
        <v>17746</v>
      </c>
    </row>
    <row r="3926" spans="1:1" x14ac:dyDescent="0.35">
      <c r="A3926" t="s">
        <v>17747</v>
      </c>
    </row>
    <row r="3927" spans="1:1" x14ac:dyDescent="0.35">
      <c r="A3927" t="s">
        <v>17748</v>
      </c>
    </row>
    <row r="3928" spans="1:1" x14ac:dyDescent="0.35">
      <c r="A3928" t="s">
        <v>17749</v>
      </c>
    </row>
    <row r="3929" spans="1:1" x14ac:dyDescent="0.35">
      <c r="A3929" t="s">
        <v>17750</v>
      </c>
    </row>
    <row r="3930" spans="1:1" x14ac:dyDescent="0.35">
      <c r="A3930" t="s">
        <v>17751</v>
      </c>
    </row>
    <row r="3931" spans="1:1" x14ac:dyDescent="0.35">
      <c r="A3931" t="s">
        <v>17752</v>
      </c>
    </row>
    <row r="3932" spans="1:1" x14ac:dyDescent="0.35">
      <c r="A3932" t="s">
        <v>17753</v>
      </c>
    </row>
    <row r="3933" spans="1:1" x14ac:dyDescent="0.35">
      <c r="A3933" t="s">
        <v>17754</v>
      </c>
    </row>
    <row r="3934" spans="1:1" x14ac:dyDescent="0.35">
      <c r="A3934" t="s">
        <v>17755</v>
      </c>
    </row>
    <row r="3935" spans="1:1" x14ac:dyDescent="0.35">
      <c r="A3935" t="s">
        <v>17756</v>
      </c>
    </row>
    <row r="3936" spans="1:1" x14ac:dyDescent="0.35">
      <c r="A3936" t="s">
        <v>17757</v>
      </c>
    </row>
    <row r="3937" spans="1:1" x14ac:dyDescent="0.35">
      <c r="A3937" t="s">
        <v>17758</v>
      </c>
    </row>
    <row r="3938" spans="1:1" x14ac:dyDescent="0.35">
      <c r="A3938" t="s">
        <v>17759</v>
      </c>
    </row>
    <row r="3939" spans="1:1" x14ac:dyDescent="0.35">
      <c r="A3939" t="s">
        <v>17760</v>
      </c>
    </row>
    <row r="3940" spans="1:1" x14ac:dyDescent="0.35">
      <c r="A3940" t="s">
        <v>17761</v>
      </c>
    </row>
    <row r="3941" spans="1:1" x14ac:dyDescent="0.35">
      <c r="A3941" t="s">
        <v>17762</v>
      </c>
    </row>
    <row r="3942" spans="1:1" x14ac:dyDescent="0.35">
      <c r="A3942" t="s">
        <v>17763</v>
      </c>
    </row>
    <row r="3943" spans="1:1" x14ac:dyDescent="0.35">
      <c r="A3943" t="s">
        <v>17764</v>
      </c>
    </row>
    <row r="3944" spans="1:1" x14ac:dyDescent="0.35">
      <c r="A3944" t="s">
        <v>17765</v>
      </c>
    </row>
    <row r="3945" spans="1:1" x14ac:dyDescent="0.35">
      <c r="A3945" t="s">
        <v>17766</v>
      </c>
    </row>
    <row r="3946" spans="1:1" x14ac:dyDescent="0.35">
      <c r="A3946" t="s">
        <v>17767</v>
      </c>
    </row>
    <row r="3947" spans="1:1" x14ac:dyDescent="0.35">
      <c r="A3947" t="s">
        <v>17768</v>
      </c>
    </row>
    <row r="3948" spans="1:1" x14ac:dyDescent="0.35">
      <c r="A3948" t="s">
        <v>17769</v>
      </c>
    </row>
    <row r="3949" spans="1:1" x14ac:dyDescent="0.35">
      <c r="A3949" t="s">
        <v>17770</v>
      </c>
    </row>
    <row r="3950" spans="1:1" x14ac:dyDescent="0.35">
      <c r="A3950" t="s">
        <v>17771</v>
      </c>
    </row>
    <row r="3951" spans="1:1" x14ac:dyDescent="0.35">
      <c r="A3951" t="s">
        <v>17772</v>
      </c>
    </row>
    <row r="3952" spans="1:1" x14ac:dyDescent="0.35">
      <c r="A3952" t="s">
        <v>17773</v>
      </c>
    </row>
    <row r="3953" spans="1:1" x14ac:dyDescent="0.35">
      <c r="A3953" t="s">
        <v>17774</v>
      </c>
    </row>
    <row r="3954" spans="1:1" x14ac:dyDescent="0.35">
      <c r="A3954" t="s">
        <v>17775</v>
      </c>
    </row>
    <row r="3955" spans="1:1" x14ac:dyDescent="0.35">
      <c r="A3955" t="s">
        <v>17776</v>
      </c>
    </row>
    <row r="3956" spans="1:1" x14ac:dyDescent="0.35">
      <c r="A3956" t="s">
        <v>17777</v>
      </c>
    </row>
    <row r="3957" spans="1:1" x14ac:dyDescent="0.35">
      <c r="A3957" t="s">
        <v>17778</v>
      </c>
    </row>
    <row r="3958" spans="1:1" x14ac:dyDescent="0.35">
      <c r="A3958" t="s">
        <v>17779</v>
      </c>
    </row>
    <row r="3959" spans="1:1" x14ac:dyDescent="0.35">
      <c r="A3959" t="s">
        <v>17780</v>
      </c>
    </row>
    <row r="3960" spans="1:1" x14ac:dyDescent="0.35">
      <c r="A3960" t="s">
        <v>17781</v>
      </c>
    </row>
    <row r="3961" spans="1:1" x14ac:dyDescent="0.35">
      <c r="A3961" t="s">
        <v>17782</v>
      </c>
    </row>
    <row r="3962" spans="1:1" x14ac:dyDescent="0.35">
      <c r="A3962" t="s">
        <v>17783</v>
      </c>
    </row>
    <row r="3963" spans="1:1" x14ac:dyDescent="0.35">
      <c r="A3963" t="s">
        <v>17784</v>
      </c>
    </row>
    <row r="3964" spans="1:1" x14ac:dyDescent="0.35">
      <c r="A3964" t="s">
        <v>17785</v>
      </c>
    </row>
    <row r="3965" spans="1:1" x14ac:dyDescent="0.35">
      <c r="A3965" t="s">
        <v>17786</v>
      </c>
    </row>
    <row r="3966" spans="1:1" x14ac:dyDescent="0.35">
      <c r="A3966" t="s">
        <v>17787</v>
      </c>
    </row>
    <row r="3967" spans="1:1" x14ac:dyDescent="0.35">
      <c r="A3967" t="s">
        <v>17788</v>
      </c>
    </row>
    <row r="3968" spans="1:1" x14ac:dyDescent="0.35">
      <c r="A3968" t="s">
        <v>17789</v>
      </c>
    </row>
    <row r="3969" spans="1:1" x14ac:dyDescent="0.35">
      <c r="A3969" t="s">
        <v>17790</v>
      </c>
    </row>
    <row r="3970" spans="1:1" x14ac:dyDescent="0.35">
      <c r="A3970" t="s">
        <v>17791</v>
      </c>
    </row>
    <row r="3971" spans="1:1" x14ac:dyDescent="0.35">
      <c r="A3971" t="s">
        <v>17792</v>
      </c>
    </row>
    <row r="3972" spans="1:1" x14ac:dyDescent="0.35">
      <c r="A3972" t="s">
        <v>17793</v>
      </c>
    </row>
    <row r="3973" spans="1:1" x14ac:dyDescent="0.35">
      <c r="A3973" t="s">
        <v>17794</v>
      </c>
    </row>
    <row r="3974" spans="1:1" x14ac:dyDescent="0.35">
      <c r="A3974" t="s">
        <v>17795</v>
      </c>
    </row>
    <row r="3975" spans="1:1" x14ac:dyDescent="0.35">
      <c r="A3975" t="s">
        <v>17796</v>
      </c>
    </row>
    <row r="3976" spans="1:1" x14ac:dyDescent="0.35">
      <c r="A3976" t="s">
        <v>17797</v>
      </c>
    </row>
    <row r="3977" spans="1:1" x14ac:dyDescent="0.35">
      <c r="A3977" t="s">
        <v>17798</v>
      </c>
    </row>
    <row r="3978" spans="1:1" x14ac:dyDescent="0.35">
      <c r="A3978" t="s">
        <v>17799</v>
      </c>
    </row>
    <row r="3979" spans="1:1" x14ac:dyDescent="0.35">
      <c r="A3979" s="1" t="s">
        <v>17800</v>
      </c>
    </row>
    <row r="3980" spans="1:1" x14ac:dyDescent="0.35">
      <c r="A3980" t="s">
        <v>17801</v>
      </c>
    </row>
    <row r="3981" spans="1:1" x14ac:dyDescent="0.35">
      <c r="A3981" t="s">
        <v>17802</v>
      </c>
    </row>
    <row r="3982" spans="1:1" x14ac:dyDescent="0.35">
      <c r="A3982" t="s">
        <v>17803</v>
      </c>
    </row>
    <row r="3983" spans="1:1" x14ac:dyDescent="0.35">
      <c r="A3983" t="s">
        <v>17804</v>
      </c>
    </row>
    <row r="3984" spans="1:1" x14ac:dyDescent="0.35">
      <c r="A3984" t="s">
        <v>17805</v>
      </c>
    </row>
    <row r="3985" spans="1:1" x14ac:dyDescent="0.35">
      <c r="A3985" t="s">
        <v>17806</v>
      </c>
    </row>
    <row r="3986" spans="1:1" x14ac:dyDescent="0.35">
      <c r="A3986" t="s">
        <v>17807</v>
      </c>
    </row>
    <row r="3987" spans="1:1" x14ac:dyDescent="0.35">
      <c r="A3987" t="s">
        <v>17808</v>
      </c>
    </row>
    <row r="3988" spans="1:1" x14ac:dyDescent="0.35">
      <c r="A3988" t="s">
        <v>17809</v>
      </c>
    </row>
    <row r="3989" spans="1:1" x14ac:dyDescent="0.35">
      <c r="A3989" t="s">
        <v>17810</v>
      </c>
    </row>
    <row r="3990" spans="1:1" x14ac:dyDescent="0.35">
      <c r="A3990" t="s">
        <v>17811</v>
      </c>
    </row>
    <row r="3991" spans="1:1" x14ac:dyDescent="0.35">
      <c r="A3991" t="s">
        <v>17812</v>
      </c>
    </row>
    <row r="3992" spans="1:1" x14ac:dyDescent="0.35">
      <c r="A3992" t="s">
        <v>17813</v>
      </c>
    </row>
    <row r="3993" spans="1:1" x14ac:dyDescent="0.35">
      <c r="A3993" t="s">
        <v>17814</v>
      </c>
    </row>
    <row r="3994" spans="1:1" x14ac:dyDescent="0.35">
      <c r="A3994" t="s">
        <v>17815</v>
      </c>
    </row>
    <row r="3995" spans="1:1" x14ac:dyDescent="0.35">
      <c r="A3995" t="s">
        <v>17816</v>
      </c>
    </row>
    <row r="3996" spans="1:1" x14ac:dyDescent="0.35">
      <c r="A3996" t="s">
        <v>17817</v>
      </c>
    </row>
    <row r="3997" spans="1:1" x14ac:dyDescent="0.35">
      <c r="A3997" t="s">
        <v>17818</v>
      </c>
    </row>
    <row r="3998" spans="1:1" x14ac:dyDescent="0.35">
      <c r="A3998" t="s">
        <v>17819</v>
      </c>
    </row>
    <row r="3999" spans="1:1" x14ac:dyDescent="0.35">
      <c r="A3999" t="s">
        <v>17820</v>
      </c>
    </row>
    <row r="4000" spans="1:1" x14ac:dyDescent="0.35">
      <c r="A4000" t="s">
        <v>17821</v>
      </c>
    </row>
    <row r="4001" spans="1:1" x14ac:dyDescent="0.35">
      <c r="A4001" t="s">
        <v>17822</v>
      </c>
    </row>
    <row r="4002" spans="1:1" x14ac:dyDescent="0.35">
      <c r="A4002" t="s">
        <v>17823</v>
      </c>
    </row>
    <row r="4003" spans="1:1" x14ac:dyDescent="0.35">
      <c r="A4003" t="s">
        <v>17824</v>
      </c>
    </row>
    <row r="4004" spans="1:1" x14ac:dyDescent="0.35">
      <c r="A4004" t="s">
        <v>17825</v>
      </c>
    </row>
    <row r="4005" spans="1:1" x14ac:dyDescent="0.35">
      <c r="A4005" t="s">
        <v>17826</v>
      </c>
    </row>
    <row r="4006" spans="1:1" x14ac:dyDescent="0.35">
      <c r="A4006" t="s">
        <v>17827</v>
      </c>
    </row>
    <row r="4007" spans="1:1" x14ac:dyDescent="0.35">
      <c r="A4007" t="s">
        <v>17828</v>
      </c>
    </row>
    <row r="4008" spans="1:1" x14ac:dyDescent="0.35">
      <c r="A4008" t="s">
        <v>17829</v>
      </c>
    </row>
    <row r="4009" spans="1:1" x14ac:dyDescent="0.35">
      <c r="A4009" t="s">
        <v>17830</v>
      </c>
    </row>
    <row r="4010" spans="1:1" x14ac:dyDescent="0.35">
      <c r="A4010" t="s">
        <v>17831</v>
      </c>
    </row>
    <row r="4011" spans="1:1" x14ac:dyDescent="0.35">
      <c r="A4011" t="s">
        <v>17832</v>
      </c>
    </row>
    <row r="4012" spans="1:1" x14ac:dyDescent="0.35">
      <c r="A4012" t="s">
        <v>17833</v>
      </c>
    </row>
    <row r="4013" spans="1:1" x14ac:dyDescent="0.35">
      <c r="A4013" t="s">
        <v>17834</v>
      </c>
    </row>
    <row r="4014" spans="1:1" x14ac:dyDescent="0.35">
      <c r="A4014" t="s">
        <v>17835</v>
      </c>
    </row>
    <row r="4015" spans="1:1" x14ac:dyDescent="0.35">
      <c r="A4015" t="s">
        <v>17836</v>
      </c>
    </row>
    <row r="4016" spans="1:1" x14ac:dyDescent="0.35">
      <c r="A4016" t="s">
        <v>17837</v>
      </c>
    </row>
    <row r="4017" spans="1:1" x14ac:dyDescent="0.35">
      <c r="A4017" t="s">
        <v>17838</v>
      </c>
    </row>
    <row r="4018" spans="1:1" x14ac:dyDescent="0.35">
      <c r="A4018" t="s">
        <v>17839</v>
      </c>
    </row>
    <row r="4019" spans="1:1" x14ac:dyDescent="0.35">
      <c r="A4019" t="s">
        <v>17840</v>
      </c>
    </row>
    <row r="4020" spans="1:1" x14ac:dyDescent="0.35">
      <c r="A4020" t="s">
        <v>17841</v>
      </c>
    </row>
    <row r="4021" spans="1:1" x14ac:dyDescent="0.35">
      <c r="A4021" t="s">
        <v>17842</v>
      </c>
    </row>
    <row r="4022" spans="1:1" x14ac:dyDescent="0.35">
      <c r="A4022" t="s">
        <v>17843</v>
      </c>
    </row>
    <row r="4023" spans="1:1" x14ac:dyDescent="0.35">
      <c r="A4023" t="s">
        <v>17844</v>
      </c>
    </row>
    <row r="4024" spans="1:1" x14ac:dyDescent="0.35">
      <c r="A4024" t="s">
        <v>17845</v>
      </c>
    </row>
    <row r="4025" spans="1:1" x14ac:dyDescent="0.35">
      <c r="A4025" t="s">
        <v>17846</v>
      </c>
    </row>
    <row r="4026" spans="1:1" x14ac:dyDescent="0.35">
      <c r="A4026" t="s">
        <v>17847</v>
      </c>
    </row>
    <row r="4027" spans="1:1" x14ac:dyDescent="0.35">
      <c r="A4027" t="s">
        <v>17848</v>
      </c>
    </row>
    <row r="4028" spans="1:1" x14ac:dyDescent="0.35">
      <c r="A4028" t="s">
        <v>17849</v>
      </c>
    </row>
    <row r="4029" spans="1:1" x14ac:dyDescent="0.35">
      <c r="A4029" t="s">
        <v>17850</v>
      </c>
    </row>
    <row r="4030" spans="1:1" x14ac:dyDescent="0.35">
      <c r="A4030" t="s">
        <v>17851</v>
      </c>
    </row>
    <row r="4031" spans="1:1" x14ac:dyDescent="0.35">
      <c r="A4031" t="s">
        <v>17852</v>
      </c>
    </row>
    <row r="4032" spans="1:1" x14ac:dyDescent="0.35">
      <c r="A4032" t="s">
        <v>17853</v>
      </c>
    </row>
    <row r="4033" spans="1:1" x14ac:dyDescent="0.35">
      <c r="A4033" t="s">
        <v>17854</v>
      </c>
    </row>
    <row r="4034" spans="1:1" x14ac:dyDescent="0.35">
      <c r="A4034" t="s">
        <v>17855</v>
      </c>
    </row>
    <row r="4035" spans="1:1" x14ac:dyDescent="0.35">
      <c r="A4035" t="s">
        <v>17856</v>
      </c>
    </row>
    <row r="4036" spans="1:1" x14ac:dyDescent="0.35">
      <c r="A4036" t="s">
        <v>17857</v>
      </c>
    </row>
    <row r="4037" spans="1:1" x14ac:dyDescent="0.35">
      <c r="A4037" t="s">
        <v>17858</v>
      </c>
    </row>
    <row r="4038" spans="1:1" x14ac:dyDescent="0.35">
      <c r="A4038" t="s">
        <v>17859</v>
      </c>
    </row>
    <row r="4039" spans="1:1" x14ac:dyDescent="0.35">
      <c r="A4039" t="s">
        <v>17860</v>
      </c>
    </row>
    <row r="4040" spans="1:1" x14ac:dyDescent="0.35">
      <c r="A4040" t="s">
        <v>17861</v>
      </c>
    </row>
    <row r="4041" spans="1:1" x14ac:dyDescent="0.35">
      <c r="A4041" t="s">
        <v>17862</v>
      </c>
    </row>
    <row r="4042" spans="1:1" x14ac:dyDescent="0.35">
      <c r="A4042" t="s">
        <v>17863</v>
      </c>
    </row>
    <row r="4043" spans="1:1" x14ac:dyDescent="0.35">
      <c r="A4043" t="s">
        <v>17864</v>
      </c>
    </row>
    <row r="4044" spans="1:1" x14ac:dyDescent="0.35">
      <c r="A4044" t="s">
        <v>17865</v>
      </c>
    </row>
    <row r="4045" spans="1:1" x14ac:dyDescent="0.35">
      <c r="A4045" t="s">
        <v>17866</v>
      </c>
    </row>
    <row r="4046" spans="1:1" x14ac:dyDescent="0.35">
      <c r="A4046" t="s">
        <v>17867</v>
      </c>
    </row>
    <row r="4047" spans="1:1" x14ac:dyDescent="0.35">
      <c r="A4047" t="s">
        <v>17868</v>
      </c>
    </row>
    <row r="4048" spans="1:1" x14ac:dyDescent="0.35">
      <c r="A4048" t="s">
        <v>17869</v>
      </c>
    </row>
    <row r="4049" spans="1:1" x14ac:dyDescent="0.35">
      <c r="A4049" t="s">
        <v>17870</v>
      </c>
    </row>
    <row r="4050" spans="1:1" x14ac:dyDescent="0.35">
      <c r="A4050" t="s">
        <v>17871</v>
      </c>
    </row>
    <row r="4051" spans="1:1" x14ac:dyDescent="0.35">
      <c r="A4051" t="s">
        <v>17872</v>
      </c>
    </row>
    <row r="4052" spans="1:1" x14ac:dyDescent="0.35">
      <c r="A4052" t="s">
        <v>17873</v>
      </c>
    </row>
    <row r="4053" spans="1:1" x14ac:dyDescent="0.35">
      <c r="A4053" t="s">
        <v>17874</v>
      </c>
    </row>
    <row r="4054" spans="1:1" x14ac:dyDescent="0.35">
      <c r="A4054" t="s">
        <v>17875</v>
      </c>
    </row>
    <row r="4055" spans="1:1" x14ac:dyDescent="0.35">
      <c r="A4055" t="s">
        <v>17876</v>
      </c>
    </row>
    <row r="4056" spans="1:1" x14ac:dyDescent="0.35">
      <c r="A4056" t="s">
        <v>17877</v>
      </c>
    </row>
    <row r="4057" spans="1:1" x14ac:dyDescent="0.35">
      <c r="A4057" t="s">
        <v>17878</v>
      </c>
    </row>
    <row r="4058" spans="1:1" x14ac:dyDescent="0.35">
      <c r="A4058" t="s">
        <v>17879</v>
      </c>
    </row>
    <row r="4059" spans="1:1" x14ac:dyDescent="0.35">
      <c r="A4059" t="s">
        <v>17880</v>
      </c>
    </row>
    <row r="4060" spans="1:1" x14ac:dyDescent="0.35">
      <c r="A4060" t="s">
        <v>17881</v>
      </c>
    </row>
    <row r="4061" spans="1:1" x14ac:dyDescent="0.35">
      <c r="A4061" t="s">
        <v>17882</v>
      </c>
    </row>
    <row r="4062" spans="1:1" x14ac:dyDescent="0.35">
      <c r="A4062" t="s">
        <v>17883</v>
      </c>
    </row>
    <row r="4063" spans="1:1" x14ac:dyDescent="0.35">
      <c r="A4063" t="s">
        <v>17884</v>
      </c>
    </row>
    <row r="4064" spans="1:1" x14ac:dyDescent="0.35">
      <c r="A4064" t="s">
        <v>17885</v>
      </c>
    </row>
    <row r="4065" spans="1:1" x14ac:dyDescent="0.35">
      <c r="A4065" t="s">
        <v>17886</v>
      </c>
    </row>
    <row r="4066" spans="1:1" x14ac:dyDescent="0.35">
      <c r="A4066" t="s">
        <v>17887</v>
      </c>
    </row>
    <row r="4067" spans="1:1" x14ac:dyDescent="0.35">
      <c r="A4067" t="s">
        <v>17888</v>
      </c>
    </row>
    <row r="4068" spans="1:1" x14ac:dyDescent="0.35">
      <c r="A4068" t="s">
        <v>17889</v>
      </c>
    </row>
    <row r="4069" spans="1:1" x14ac:dyDescent="0.35">
      <c r="A4069" t="s">
        <v>17890</v>
      </c>
    </row>
    <row r="4070" spans="1:1" x14ac:dyDescent="0.35">
      <c r="A4070" t="s">
        <v>17891</v>
      </c>
    </row>
    <row r="4071" spans="1:1" x14ac:dyDescent="0.35">
      <c r="A4071" t="s">
        <v>17892</v>
      </c>
    </row>
    <row r="4072" spans="1:1" x14ac:dyDescent="0.35">
      <c r="A4072" t="s">
        <v>17893</v>
      </c>
    </row>
    <row r="4073" spans="1:1" x14ac:dyDescent="0.35">
      <c r="A4073" t="s">
        <v>17894</v>
      </c>
    </row>
    <row r="4074" spans="1:1" x14ac:dyDescent="0.35">
      <c r="A4074" t="s">
        <v>17895</v>
      </c>
    </row>
    <row r="4075" spans="1:1" x14ac:dyDescent="0.35">
      <c r="A4075" t="s">
        <v>17896</v>
      </c>
    </row>
    <row r="4076" spans="1:1" x14ac:dyDescent="0.35">
      <c r="A4076" t="s">
        <v>17897</v>
      </c>
    </row>
    <row r="4077" spans="1:1" x14ac:dyDescent="0.35">
      <c r="A4077" t="s">
        <v>17898</v>
      </c>
    </row>
    <row r="4078" spans="1:1" x14ac:dyDescent="0.35">
      <c r="A4078" t="s">
        <v>17899</v>
      </c>
    </row>
    <row r="4079" spans="1:1" x14ac:dyDescent="0.35">
      <c r="A4079" t="s">
        <v>17900</v>
      </c>
    </row>
    <row r="4080" spans="1:1" x14ac:dyDescent="0.35">
      <c r="A4080" t="s">
        <v>17901</v>
      </c>
    </row>
    <row r="4081" spans="1:1" x14ac:dyDescent="0.35">
      <c r="A4081" t="s">
        <v>17902</v>
      </c>
    </row>
    <row r="4082" spans="1:1" x14ac:dyDescent="0.35">
      <c r="A4082" t="s">
        <v>17903</v>
      </c>
    </row>
    <row r="4083" spans="1:1" x14ac:dyDescent="0.35">
      <c r="A4083" t="s">
        <v>17904</v>
      </c>
    </row>
    <row r="4084" spans="1:1" x14ac:dyDescent="0.35">
      <c r="A4084" t="s">
        <v>17905</v>
      </c>
    </row>
    <row r="4085" spans="1:1" x14ac:dyDescent="0.35">
      <c r="A4085" t="s">
        <v>17906</v>
      </c>
    </row>
    <row r="4086" spans="1:1" x14ac:dyDescent="0.35">
      <c r="A4086" t="s">
        <v>17907</v>
      </c>
    </row>
    <row r="4087" spans="1:1" x14ac:dyDescent="0.35">
      <c r="A4087" t="s">
        <v>17908</v>
      </c>
    </row>
    <row r="4088" spans="1:1" x14ac:dyDescent="0.35">
      <c r="A4088" t="s">
        <v>17909</v>
      </c>
    </row>
    <row r="4089" spans="1:1" x14ac:dyDescent="0.35">
      <c r="A4089" t="s">
        <v>17910</v>
      </c>
    </row>
    <row r="4090" spans="1:1" x14ac:dyDescent="0.35">
      <c r="A4090" t="s">
        <v>17911</v>
      </c>
    </row>
    <row r="4091" spans="1:1" x14ac:dyDescent="0.35">
      <c r="A4091" t="s">
        <v>17912</v>
      </c>
    </row>
    <row r="4092" spans="1:1" x14ac:dyDescent="0.35">
      <c r="A4092" t="s">
        <v>17913</v>
      </c>
    </row>
    <row r="4093" spans="1:1" x14ac:dyDescent="0.35">
      <c r="A4093" t="s">
        <v>17914</v>
      </c>
    </row>
    <row r="4094" spans="1:1" x14ac:dyDescent="0.35">
      <c r="A4094" t="s">
        <v>17915</v>
      </c>
    </row>
    <row r="4095" spans="1:1" x14ac:dyDescent="0.35">
      <c r="A4095" t="s">
        <v>17916</v>
      </c>
    </row>
    <row r="4096" spans="1:1" x14ac:dyDescent="0.35">
      <c r="A4096" t="s">
        <v>17917</v>
      </c>
    </row>
    <row r="4097" spans="1:1" x14ac:dyDescent="0.35">
      <c r="A4097" t="s">
        <v>17918</v>
      </c>
    </row>
    <row r="4098" spans="1:1" x14ac:dyDescent="0.35">
      <c r="A4098" t="s">
        <v>17919</v>
      </c>
    </row>
    <row r="4099" spans="1:1" x14ac:dyDescent="0.35">
      <c r="A4099" t="s">
        <v>17920</v>
      </c>
    </row>
    <row r="4100" spans="1:1" x14ac:dyDescent="0.35">
      <c r="A4100" t="s">
        <v>17921</v>
      </c>
    </row>
    <row r="4101" spans="1:1" x14ac:dyDescent="0.35">
      <c r="A4101" t="s">
        <v>17922</v>
      </c>
    </row>
    <row r="4102" spans="1:1" x14ac:dyDescent="0.35">
      <c r="A4102" t="s">
        <v>17923</v>
      </c>
    </row>
    <row r="4103" spans="1:1" x14ac:dyDescent="0.35">
      <c r="A4103" t="s">
        <v>17924</v>
      </c>
    </row>
    <row r="4104" spans="1:1" x14ac:dyDescent="0.35">
      <c r="A4104" t="s">
        <v>17925</v>
      </c>
    </row>
    <row r="4105" spans="1:1" x14ac:dyDescent="0.35">
      <c r="A4105" t="s">
        <v>17926</v>
      </c>
    </row>
    <row r="4106" spans="1:1" x14ac:dyDescent="0.35">
      <c r="A4106" t="s">
        <v>17927</v>
      </c>
    </row>
    <row r="4107" spans="1:1" x14ac:dyDescent="0.35">
      <c r="A4107" t="s">
        <v>17928</v>
      </c>
    </row>
    <row r="4108" spans="1:1" x14ac:dyDescent="0.35">
      <c r="A4108" t="s">
        <v>17929</v>
      </c>
    </row>
    <row r="4109" spans="1:1" x14ac:dyDescent="0.35">
      <c r="A4109" t="s">
        <v>17930</v>
      </c>
    </row>
    <row r="4110" spans="1:1" x14ac:dyDescent="0.35">
      <c r="A4110" t="s">
        <v>17931</v>
      </c>
    </row>
    <row r="4111" spans="1:1" x14ac:dyDescent="0.35">
      <c r="A4111" t="s">
        <v>17932</v>
      </c>
    </row>
    <row r="4112" spans="1:1" x14ac:dyDescent="0.35">
      <c r="A4112" t="s">
        <v>17933</v>
      </c>
    </row>
    <row r="4113" spans="1:1" x14ac:dyDescent="0.35">
      <c r="A4113" t="s">
        <v>17934</v>
      </c>
    </row>
    <row r="4114" spans="1:1" x14ac:dyDescent="0.35">
      <c r="A4114" t="s">
        <v>17935</v>
      </c>
    </row>
    <row r="4115" spans="1:1" x14ac:dyDescent="0.35">
      <c r="A4115" t="s">
        <v>17936</v>
      </c>
    </row>
    <row r="4116" spans="1:1" x14ac:dyDescent="0.35">
      <c r="A4116" t="s">
        <v>17937</v>
      </c>
    </row>
    <row r="4117" spans="1:1" x14ac:dyDescent="0.35">
      <c r="A4117" t="s">
        <v>17938</v>
      </c>
    </row>
    <row r="4118" spans="1:1" x14ac:dyDescent="0.35">
      <c r="A4118" t="s">
        <v>17939</v>
      </c>
    </row>
    <row r="4119" spans="1:1" x14ac:dyDescent="0.35">
      <c r="A4119" t="s">
        <v>17940</v>
      </c>
    </row>
    <row r="4120" spans="1:1" x14ac:dyDescent="0.35">
      <c r="A4120" t="s">
        <v>17941</v>
      </c>
    </row>
    <row r="4121" spans="1:1" x14ac:dyDescent="0.35">
      <c r="A4121" t="s">
        <v>17942</v>
      </c>
    </row>
    <row r="4122" spans="1:1" x14ac:dyDescent="0.35">
      <c r="A4122" t="s">
        <v>17943</v>
      </c>
    </row>
    <row r="4123" spans="1:1" x14ac:dyDescent="0.35">
      <c r="A4123" t="s">
        <v>17944</v>
      </c>
    </row>
    <row r="4124" spans="1:1" x14ac:dyDescent="0.35">
      <c r="A4124" t="s">
        <v>17945</v>
      </c>
    </row>
    <row r="4125" spans="1:1" x14ac:dyDescent="0.35">
      <c r="A4125" t="s">
        <v>17946</v>
      </c>
    </row>
    <row r="4126" spans="1:1" x14ac:dyDescent="0.35">
      <c r="A4126" t="s">
        <v>17947</v>
      </c>
    </row>
    <row r="4127" spans="1:1" x14ac:dyDescent="0.35">
      <c r="A4127" t="s">
        <v>17948</v>
      </c>
    </row>
    <row r="4128" spans="1:1" x14ac:dyDescent="0.35">
      <c r="A4128" t="s">
        <v>17949</v>
      </c>
    </row>
    <row r="4129" spans="1:1" x14ac:dyDescent="0.35">
      <c r="A4129" t="s">
        <v>17950</v>
      </c>
    </row>
    <row r="4130" spans="1:1" x14ac:dyDescent="0.35">
      <c r="A4130" t="s">
        <v>17951</v>
      </c>
    </row>
    <row r="4131" spans="1:1" x14ac:dyDescent="0.35">
      <c r="A4131" t="s">
        <v>17952</v>
      </c>
    </row>
    <row r="4132" spans="1:1" x14ac:dyDescent="0.35">
      <c r="A4132" t="s">
        <v>17953</v>
      </c>
    </row>
    <row r="4133" spans="1:1" x14ac:dyDescent="0.35">
      <c r="A4133" t="s">
        <v>17954</v>
      </c>
    </row>
    <row r="4134" spans="1:1" x14ac:dyDescent="0.35">
      <c r="A4134" t="s">
        <v>17955</v>
      </c>
    </row>
    <row r="4135" spans="1:1" x14ac:dyDescent="0.35">
      <c r="A4135" t="s">
        <v>17956</v>
      </c>
    </row>
    <row r="4136" spans="1:1" x14ac:dyDescent="0.35">
      <c r="A4136" t="s">
        <v>17957</v>
      </c>
    </row>
    <row r="4137" spans="1:1" x14ac:dyDescent="0.35">
      <c r="A4137" t="s">
        <v>17958</v>
      </c>
    </row>
    <row r="4138" spans="1:1" x14ac:dyDescent="0.35">
      <c r="A4138" t="s">
        <v>17959</v>
      </c>
    </row>
    <row r="4139" spans="1:1" x14ac:dyDescent="0.35">
      <c r="A4139" t="s">
        <v>17960</v>
      </c>
    </row>
    <row r="4140" spans="1:1" x14ac:dyDescent="0.35">
      <c r="A4140" t="s">
        <v>17961</v>
      </c>
    </row>
    <row r="4141" spans="1:1" x14ac:dyDescent="0.35">
      <c r="A4141" t="s">
        <v>17962</v>
      </c>
    </row>
    <row r="4142" spans="1:1" x14ac:dyDescent="0.35">
      <c r="A4142" t="s">
        <v>17963</v>
      </c>
    </row>
    <row r="4143" spans="1:1" x14ac:dyDescent="0.35">
      <c r="A4143" t="s">
        <v>17964</v>
      </c>
    </row>
    <row r="4144" spans="1:1" x14ac:dyDescent="0.35">
      <c r="A4144" t="s">
        <v>17965</v>
      </c>
    </row>
    <row r="4145" spans="1:1" x14ac:dyDescent="0.35">
      <c r="A4145" t="s">
        <v>17966</v>
      </c>
    </row>
    <row r="4146" spans="1:1" x14ac:dyDescent="0.35">
      <c r="A4146" t="s">
        <v>17967</v>
      </c>
    </row>
    <row r="4147" spans="1:1" x14ac:dyDescent="0.35">
      <c r="A4147" t="s">
        <v>17968</v>
      </c>
    </row>
    <row r="4148" spans="1:1" x14ac:dyDescent="0.35">
      <c r="A4148" t="s">
        <v>17969</v>
      </c>
    </row>
    <row r="4149" spans="1:1" x14ac:dyDescent="0.35">
      <c r="A4149" t="s">
        <v>17970</v>
      </c>
    </row>
    <row r="4150" spans="1:1" x14ac:dyDescent="0.35">
      <c r="A4150" t="s">
        <v>17971</v>
      </c>
    </row>
    <row r="4151" spans="1:1" x14ac:dyDescent="0.35">
      <c r="A4151" t="s">
        <v>17972</v>
      </c>
    </row>
    <row r="4152" spans="1:1" x14ac:dyDescent="0.35">
      <c r="A4152" t="s">
        <v>17973</v>
      </c>
    </row>
    <row r="4153" spans="1:1" x14ac:dyDescent="0.35">
      <c r="A4153" s="1" t="s">
        <v>17974</v>
      </c>
    </row>
    <row r="4154" spans="1:1" x14ac:dyDescent="0.35">
      <c r="A4154" t="s">
        <v>17975</v>
      </c>
    </row>
    <row r="4155" spans="1:1" x14ac:dyDescent="0.35">
      <c r="A4155" t="s">
        <v>17976</v>
      </c>
    </row>
    <row r="4156" spans="1:1" x14ac:dyDescent="0.35">
      <c r="A4156" t="s">
        <v>17977</v>
      </c>
    </row>
    <row r="4157" spans="1:1" x14ac:dyDescent="0.35">
      <c r="A4157" t="s">
        <v>17978</v>
      </c>
    </row>
    <row r="4158" spans="1:1" x14ac:dyDescent="0.35">
      <c r="A4158" t="s">
        <v>17979</v>
      </c>
    </row>
    <row r="4159" spans="1:1" x14ac:dyDescent="0.35">
      <c r="A4159" t="s">
        <v>17980</v>
      </c>
    </row>
    <row r="4160" spans="1:1" x14ac:dyDescent="0.35">
      <c r="A4160" s="1" t="s">
        <v>17981</v>
      </c>
    </row>
    <row r="4161" spans="1:1" x14ac:dyDescent="0.35">
      <c r="A4161" t="s">
        <v>17982</v>
      </c>
    </row>
    <row r="4162" spans="1:1" x14ac:dyDescent="0.35">
      <c r="A4162" t="s">
        <v>17983</v>
      </c>
    </row>
    <row r="4163" spans="1:1" x14ac:dyDescent="0.35">
      <c r="A4163" t="s">
        <v>17984</v>
      </c>
    </row>
    <row r="4164" spans="1:1" x14ac:dyDescent="0.35">
      <c r="A4164" t="s">
        <v>17985</v>
      </c>
    </row>
    <row r="4165" spans="1:1" x14ac:dyDescent="0.35">
      <c r="A4165" t="s">
        <v>17986</v>
      </c>
    </row>
    <row r="4166" spans="1:1" x14ac:dyDescent="0.35">
      <c r="A4166" t="s">
        <v>17987</v>
      </c>
    </row>
    <row r="4167" spans="1:1" x14ac:dyDescent="0.35">
      <c r="A4167" t="s">
        <v>17988</v>
      </c>
    </row>
    <row r="4168" spans="1:1" x14ac:dyDescent="0.35">
      <c r="A4168" t="s">
        <v>17989</v>
      </c>
    </row>
    <row r="4169" spans="1:1" x14ac:dyDescent="0.35">
      <c r="A4169" t="s">
        <v>17990</v>
      </c>
    </row>
    <row r="4170" spans="1:1" x14ac:dyDescent="0.35">
      <c r="A4170" t="s">
        <v>17991</v>
      </c>
    </row>
    <row r="4171" spans="1:1" x14ac:dyDescent="0.35">
      <c r="A4171" t="s">
        <v>17992</v>
      </c>
    </row>
    <row r="4172" spans="1:1" x14ac:dyDescent="0.35">
      <c r="A4172" t="s">
        <v>17993</v>
      </c>
    </row>
    <row r="4173" spans="1:1" x14ac:dyDescent="0.35">
      <c r="A4173" t="s">
        <v>17994</v>
      </c>
    </row>
    <row r="4174" spans="1:1" x14ac:dyDescent="0.35">
      <c r="A4174" t="s">
        <v>17995</v>
      </c>
    </row>
    <row r="4175" spans="1:1" x14ac:dyDescent="0.35">
      <c r="A4175" t="s">
        <v>17996</v>
      </c>
    </row>
    <row r="4176" spans="1:1" x14ac:dyDescent="0.35">
      <c r="A4176" t="s">
        <v>17997</v>
      </c>
    </row>
    <row r="4177" spans="1:1" x14ac:dyDescent="0.35">
      <c r="A4177" t="s">
        <v>17998</v>
      </c>
    </row>
    <row r="4178" spans="1:1" x14ac:dyDescent="0.35">
      <c r="A4178" t="s">
        <v>17999</v>
      </c>
    </row>
    <row r="4179" spans="1:1" x14ac:dyDescent="0.35">
      <c r="A4179" t="s">
        <v>18000</v>
      </c>
    </row>
    <row r="4180" spans="1:1" x14ac:dyDescent="0.35">
      <c r="A4180" t="s">
        <v>18001</v>
      </c>
    </row>
    <row r="4181" spans="1:1" x14ac:dyDescent="0.35">
      <c r="A4181" t="s">
        <v>18002</v>
      </c>
    </row>
    <row r="4182" spans="1:1" x14ac:dyDescent="0.35">
      <c r="A4182" t="s">
        <v>18003</v>
      </c>
    </row>
    <row r="4183" spans="1:1" x14ac:dyDescent="0.35">
      <c r="A4183" t="s">
        <v>18004</v>
      </c>
    </row>
    <row r="4184" spans="1:1" x14ac:dyDescent="0.35">
      <c r="A4184" t="s">
        <v>18005</v>
      </c>
    </row>
    <row r="4185" spans="1:1" x14ac:dyDescent="0.35">
      <c r="A4185" t="s">
        <v>18006</v>
      </c>
    </row>
    <row r="4186" spans="1:1" x14ac:dyDescent="0.35">
      <c r="A4186" t="s">
        <v>18007</v>
      </c>
    </row>
    <row r="4187" spans="1:1" x14ac:dyDescent="0.35">
      <c r="A4187" t="s">
        <v>18008</v>
      </c>
    </row>
    <row r="4188" spans="1:1" x14ac:dyDescent="0.35">
      <c r="A4188" t="s">
        <v>18009</v>
      </c>
    </row>
    <row r="4189" spans="1:1" x14ac:dyDescent="0.35">
      <c r="A4189" t="s">
        <v>18010</v>
      </c>
    </row>
    <row r="4190" spans="1:1" x14ac:dyDescent="0.35">
      <c r="A4190" t="s">
        <v>18011</v>
      </c>
    </row>
    <row r="4191" spans="1:1" x14ac:dyDescent="0.35">
      <c r="A4191" t="s">
        <v>18012</v>
      </c>
    </row>
    <row r="4192" spans="1:1" x14ac:dyDescent="0.35">
      <c r="A4192" t="s">
        <v>18013</v>
      </c>
    </row>
    <row r="4193" spans="1:1" x14ac:dyDescent="0.35">
      <c r="A4193" t="s">
        <v>18014</v>
      </c>
    </row>
    <row r="4194" spans="1:1" x14ac:dyDescent="0.35">
      <c r="A4194" t="s">
        <v>18015</v>
      </c>
    </row>
    <row r="4195" spans="1:1" x14ac:dyDescent="0.35">
      <c r="A4195" t="s">
        <v>18016</v>
      </c>
    </row>
    <row r="4196" spans="1:1" x14ac:dyDescent="0.35">
      <c r="A4196" t="s">
        <v>18017</v>
      </c>
    </row>
    <row r="4197" spans="1:1" x14ac:dyDescent="0.35">
      <c r="A4197" t="s">
        <v>18018</v>
      </c>
    </row>
    <row r="4198" spans="1:1" x14ac:dyDescent="0.35">
      <c r="A4198" s="1" t="s">
        <v>18019</v>
      </c>
    </row>
    <row r="4199" spans="1:1" x14ac:dyDescent="0.35">
      <c r="A4199" t="s">
        <v>18020</v>
      </c>
    </row>
    <row r="4200" spans="1:1" x14ac:dyDescent="0.35">
      <c r="A4200" t="s">
        <v>18021</v>
      </c>
    </row>
    <row r="4201" spans="1:1" x14ac:dyDescent="0.35">
      <c r="A4201" t="s">
        <v>18022</v>
      </c>
    </row>
    <row r="4202" spans="1:1" x14ac:dyDescent="0.35">
      <c r="A4202" t="s">
        <v>18023</v>
      </c>
    </row>
    <row r="4203" spans="1:1" x14ac:dyDescent="0.35">
      <c r="A4203" t="s">
        <v>18024</v>
      </c>
    </row>
    <row r="4204" spans="1:1" x14ac:dyDescent="0.35">
      <c r="A4204" t="s">
        <v>18025</v>
      </c>
    </row>
    <row r="4205" spans="1:1" x14ac:dyDescent="0.35">
      <c r="A4205" t="s">
        <v>18026</v>
      </c>
    </row>
    <row r="4206" spans="1:1" x14ac:dyDescent="0.35">
      <c r="A4206" t="s">
        <v>18027</v>
      </c>
    </row>
    <row r="4207" spans="1:1" x14ac:dyDescent="0.35">
      <c r="A4207" t="s">
        <v>18028</v>
      </c>
    </row>
    <row r="4208" spans="1:1" x14ac:dyDescent="0.35">
      <c r="A4208" t="s">
        <v>18029</v>
      </c>
    </row>
    <row r="4209" spans="1:1" x14ac:dyDescent="0.35">
      <c r="A4209" t="s">
        <v>18030</v>
      </c>
    </row>
    <row r="4210" spans="1:1" x14ac:dyDescent="0.35">
      <c r="A4210" t="s">
        <v>18031</v>
      </c>
    </row>
    <row r="4211" spans="1:1" x14ac:dyDescent="0.35">
      <c r="A4211" t="s">
        <v>18032</v>
      </c>
    </row>
    <row r="4212" spans="1:1" x14ac:dyDescent="0.35">
      <c r="A4212" t="s">
        <v>18033</v>
      </c>
    </row>
    <row r="4213" spans="1:1" x14ac:dyDescent="0.35">
      <c r="A4213" t="s">
        <v>18034</v>
      </c>
    </row>
    <row r="4214" spans="1:1" x14ac:dyDescent="0.35">
      <c r="A4214" t="s">
        <v>18035</v>
      </c>
    </row>
    <row r="4215" spans="1:1" x14ac:dyDescent="0.35">
      <c r="A4215" t="s">
        <v>18036</v>
      </c>
    </row>
    <row r="4216" spans="1:1" x14ac:dyDescent="0.35">
      <c r="A4216" t="s">
        <v>18037</v>
      </c>
    </row>
    <row r="4217" spans="1:1" x14ac:dyDescent="0.35">
      <c r="A4217" t="s">
        <v>18038</v>
      </c>
    </row>
    <row r="4218" spans="1:1" x14ac:dyDescent="0.35">
      <c r="A4218" t="s">
        <v>18039</v>
      </c>
    </row>
    <row r="4219" spans="1:1" x14ac:dyDescent="0.35">
      <c r="A4219" t="s">
        <v>18040</v>
      </c>
    </row>
    <row r="4220" spans="1:1" x14ac:dyDescent="0.35">
      <c r="A4220" t="s">
        <v>18041</v>
      </c>
    </row>
    <row r="4221" spans="1:1" x14ac:dyDescent="0.35">
      <c r="A4221" t="s">
        <v>18042</v>
      </c>
    </row>
    <row r="4222" spans="1:1" x14ac:dyDescent="0.35">
      <c r="A4222" t="s">
        <v>18043</v>
      </c>
    </row>
    <row r="4223" spans="1:1" x14ac:dyDescent="0.35">
      <c r="A4223" t="s">
        <v>18044</v>
      </c>
    </row>
    <row r="4224" spans="1:1" x14ac:dyDescent="0.35">
      <c r="A4224" s="1" t="s">
        <v>18045</v>
      </c>
    </row>
    <row r="4225" spans="1:1" x14ac:dyDescent="0.35">
      <c r="A4225" t="s">
        <v>18046</v>
      </c>
    </row>
    <row r="4226" spans="1:1" x14ac:dyDescent="0.35">
      <c r="A4226" t="s">
        <v>18047</v>
      </c>
    </row>
    <row r="4227" spans="1:1" x14ac:dyDescent="0.35">
      <c r="A4227" t="s">
        <v>18048</v>
      </c>
    </row>
    <row r="4228" spans="1:1" x14ac:dyDescent="0.35">
      <c r="A4228" t="s">
        <v>18049</v>
      </c>
    </row>
    <row r="4229" spans="1:1" x14ac:dyDescent="0.35">
      <c r="A4229" t="s">
        <v>18050</v>
      </c>
    </row>
    <row r="4230" spans="1:1" x14ac:dyDescent="0.35">
      <c r="A4230" t="s">
        <v>18051</v>
      </c>
    </row>
    <row r="4231" spans="1:1" x14ac:dyDescent="0.35">
      <c r="A4231" t="s">
        <v>18052</v>
      </c>
    </row>
    <row r="4232" spans="1:1" x14ac:dyDescent="0.35">
      <c r="A4232" t="s">
        <v>18053</v>
      </c>
    </row>
    <row r="4233" spans="1:1" x14ac:dyDescent="0.35">
      <c r="A4233" t="s">
        <v>18054</v>
      </c>
    </row>
    <row r="4234" spans="1:1" x14ac:dyDescent="0.35">
      <c r="A4234" t="s">
        <v>18055</v>
      </c>
    </row>
    <row r="4235" spans="1:1" x14ac:dyDescent="0.35">
      <c r="A4235" t="s">
        <v>18056</v>
      </c>
    </row>
    <row r="4236" spans="1:1" x14ac:dyDescent="0.35">
      <c r="A4236" t="s">
        <v>18057</v>
      </c>
    </row>
    <row r="4237" spans="1:1" x14ac:dyDescent="0.35">
      <c r="A4237" t="s">
        <v>18058</v>
      </c>
    </row>
    <row r="4238" spans="1:1" x14ac:dyDescent="0.35">
      <c r="A4238" t="s">
        <v>18059</v>
      </c>
    </row>
    <row r="4239" spans="1:1" x14ac:dyDescent="0.35">
      <c r="A4239" t="s">
        <v>18060</v>
      </c>
    </row>
    <row r="4240" spans="1:1" x14ac:dyDescent="0.35">
      <c r="A4240" t="s">
        <v>18061</v>
      </c>
    </row>
    <row r="4241" spans="1:1" x14ac:dyDescent="0.35">
      <c r="A4241" t="s">
        <v>18062</v>
      </c>
    </row>
    <row r="4242" spans="1:1" x14ac:dyDescent="0.35">
      <c r="A4242" t="s">
        <v>18063</v>
      </c>
    </row>
    <row r="4243" spans="1:1" x14ac:dyDescent="0.35">
      <c r="A4243" t="s">
        <v>18064</v>
      </c>
    </row>
    <row r="4244" spans="1:1" x14ac:dyDescent="0.35">
      <c r="A4244" t="s">
        <v>18065</v>
      </c>
    </row>
    <row r="4245" spans="1:1" x14ac:dyDescent="0.35">
      <c r="A4245" t="s">
        <v>18066</v>
      </c>
    </row>
    <row r="4246" spans="1:1" x14ac:dyDescent="0.35">
      <c r="A4246" t="s">
        <v>18067</v>
      </c>
    </row>
    <row r="4247" spans="1:1" x14ac:dyDescent="0.35">
      <c r="A4247" t="s">
        <v>18068</v>
      </c>
    </row>
    <row r="4248" spans="1:1" x14ac:dyDescent="0.35">
      <c r="A4248" t="s">
        <v>18069</v>
      </c>
    </row>
    <row r="4249" spans="1:1" x14ac:dyDescent="0.35">
      <c r="A4249" t="s">
        <v>18070</v>
      </c>
    </row>
    <row r="4250" spans="1:1" x14ac:dyDescent="0.35">
      <c r="A4250" t="s">
        <v>18071</v>
      </c>
    </row>
    <row r="4251" spans="1:1" x14ac:dyDescent="0.35">
      <c r="A4251" t="s">
        <v>18072</v>
      </c>
    </row>
    <row r="4252" spans="1:1" x14ac:dyDescent="0.35">
      <c r="A4252" t="s">
        <v>18073</v>
      </c>
    </row>
    <row r="4253" spans="1:1" x14ac:dyDescent="0.35">
      <c r="A4253" t="s">
        <v>18074</v>
      </c>
    </row>
    <row r="4254" spans="1:1" x14ac:dyDescent="0.35">
      <c r="A4254" t="s">
        <v>18075</v>
      </c>
    </row>
    <row r="4255" spans="1:1" x14ac:dyDescent="0.35">
      <c r="A4255" t="s">
        <v>18076</v>
      </c>
    </row>
    <row r="4256" spans="1:1" x14ac:dyDescent="0.35">
      <c r="A4256" t="s">
        <v>18077</v>
      </c>
    </row>
    <row r="4257" spans="1:1" x14ac:dyDescent="0.35">
      <c r="A4257" t="s">
        <v>18078</v>
      </c>
    </row>
    <row r="4258" spans="1:1" x14ac:dyDescent="0.35">
      <c r="A4258" t="s">
        <v>18079</v>
      </c>
    </row>
    <row r="4259" spans="1:1" x14ac:dyDescent="0.35">
      <c r="A4259" t="s">
        <v>18080</v>
      </c>
    </row>
    <row r="4260" spans="1:1" x14ac:dyDescent="0.35">
      <c r="A4260" t="s">
        <v>18081</v>
      </c>
    </row>
    <row r="4261" spans="1:1" x14ac:dyDescent="0.35">
      <c r="A4261" t="s">
        <v>18082</v>
      </c>
    </row>
    <row r="4262" spans="1:1" x14ac:dyDescent="0.35">
      <c r="A4262" t="s">
        <v>18083</v>
      </c>
    </row>
    <row r="4263" spans="1:1" x14ac:dyDescent="0.35">
      <c r="A4263" t="s">
        <v>18084</v>
      </c>
    </row>
    <row r="4264" spans="1:1" x14ac:dyDescent="0.35">
      <c r="A4264" t="s">
        <v>18085</v>
      </c>
    </row>
    <row r="4265" spans="1:1" x14ac:dyDescent="0.35">
      <c r="A4265" t="s">
        <v>18086</v>
      </c>
    </row>
    <row r="4266" spans="1:1" x14ac:dyDescent="0.35">
      <c r="A4266" t="s">
        <v>18087</v>
      </c>
    </row>
    <row r="4267" spans="1:1" x14ac:dyDescent="0.35">
      <c r="A4267" t="s">
        <v>18088</v>
      </c>
    </row>
    <row r="4268" spans="1:1" x14ac:dyDescent="0.35">
      <c r="A4268" t="s">
        <v>18089</v>
      </c>
    </row>
    <row r="4269" spans="1:1" x14ac:dyDescent="0.35">
      <c r="A4269" t="s">
        <v>18090</v>
      </c>
    </row>
    <row r="4270" spans="1:1" x14ac:dyDescent="0.35">
      <c r="A4270" t="s">
        <v>18091</v>
      </c>
    </row>
    <row r="4271" spans="1:1" x14ac:dyDescent="0.35">
      <c r="A4271" t="s">
        <v>18092</v>
      </c>
    </row>
    <row r="4272" spans="1:1" x14ac:dyDescent="0.35">
      <c r="A4272" t="s">
        <v>18093</v>
      </c>
    </row>
    <row r="4273" spans="1:1" x14ac:dyDescent="0.35">
      <c r="A4273" t="s">
        <v>18094</v>
      </c>
    </row>
    <row r="4274" spans="1:1" x14ac:dyDescent="0.35">
      <c r="A4274" t="s">
        <v>18095</v>
      </c>
    </row>
    <row r="4275" spans="1:1" x14ac:dyDescent="0.35">
      <c r="A4275" t="s">
        <v>18096</v>
      </c>
    </row>
    <row r="4276" spans="1:1" x14ac:dyDescent="0.35">
      <c r="A4276" t="s">
        <v>18097</v>
      </c>
    </row>
    <row r="4277" spans="1:1" x14ac:dyDescent="0.35">
      <c r="A4277" t="s">
        <v>18098</v>
      </c>
    </row>
    <row r="4278" spans="1:1" x14ac:dyDescent="0.35">
      <c r="A4278" t="s">
        <v>18099</v>
      </c>
    </row>
    <row r="4279" spans="1:1" x14ac:dyDescent="0.35">
      <c r="A4279" t="s">
        <v>18100</v>
      </c>
    </row>
    <row r="4280" spans="1:1" x14ac:dyDescent="0.35">
      <c r="A4280" t="s">
        <v>18101</v>
      </c>
    </row>
    <row r="4281" spans="1:1" x14ac:dyDescent="0.35">
      <c r="A4281" s="1" t="s">
        <v>18102</v>
      </c>
    </row>
    <row r="4282" spans="1:1" x14ac:dyDescent="0.35">
      <c r="A4282" t="s">
        <v>18103</v>
      </c>
    </row>
    <row r="4283" spans="1:1" x14ac:dyDescent="0.35">
      <c r="A4283" t="s">
        <v>18104</v>
      </c>
    </row>
    <row r="4284" spans="1:1" x14ac:dyDescent="0.35">
      <c r="A4284" t="s">
        <v>18105</v>
      </c>
    </row>
    <row r="4285" spans="1:1" x14ac:dyDescent="0.35">
      <c r="A4285" t="s">
        <v>18106</v>
      </c>
    </row>
    <row r="4286" spans="1:1" x14ac:dyDescent="0.35">
      <c r="A4286" t="s">
        <v>18107</v>
      </c>
    </row>
    <row r="4287" spans="1:1" x14ac:dyDescent="0.35">
      <c r="A4287" t="s">
        <v>18108</v>
      </c>
    </row>
    <row r="4288" spans="1:1" x14ac:dyDescent="0.35">
      <c r="A4288" t="s">
        <v>18109</v>
      </c>
    </row>
    <row r="4289" spans="1:1" x14ac:dyDescent="0.35">
      <c r="A4289" t="s">
        <v>18110</v>
      </c>
    </row>
    <row r="4290" spans="1:1" x14ac:dyDescent="0.35">
      <c r="A4290" t="s">
        <v>18111</v>
      </c>
    </row>
    <row r="4291" spans="1:1" x14ac:dyDescent="0.35">
      <c r="A4291" t="s">
        <v>18112</v>
      </c>
    </row>
    <row r="4292" spans="1:1" x14ac:dyDescent="0.35">
      <c r="A4292" t="s">
        <v>18113</v>
      </c>
    </row>
    <row r="4293" spans="1:1" x14ac:dyDescent="0.35">
      <c r="A4293" t="s">
        <v>18114</v>
      </c>
    </row>
    <row r="4294" spans="1:1" x14ac:dyDescent="0.35">
      <c r="A4294" t="s">
        <v>18115</v>
      </c>
    </row>
    <row r="4295" spans="1:1" x14ac:dyDescent="0.35">
      <c r="A4295" t="s">
        <v>18116</v>
      </c>
    </row>
    <row r="4296" spans="1:1" x14ac:dyDescent="0.35">
      <c r="A4296" t="s">
        <v>18117</v>
      </c>
    </row>
    <row r="4297" spans="1:1" x14ac:dyDescent="0.35">
      <c r="A4297" t="s">
        <v>18118</v>
      </c>
    </row>
    <row r="4298" spans="1:1" x14ac:dyDescent="0.35">
      <c r="A4298" t="s">
        <v>18119</v>
      </c>
    </row>
    <row r="4299" spans="1:1" x14ac:dyDescent="0.35">
      <c r="A4299" t="s">
        <v>18120</v>
      </c>
    </row>
    <row r="4300" spans="1:1" x14ac:dyDescent="0.35">
      <c r="A4300" t="s">
        <v>18121</v>
      </c>
    </row>
    <row r="4301" spans="1:1" x14ac:dyDescent="0.35">
      <c r="A4301" t="s">
        <v>18122</v>
      </c>
    </row>
    <row r="4302" spans="1:1" x14ac:dyDescent="0.35">
      <c r="A4302" t="s">
        <v>18123</v>
      </c>
    </row>
    <row r="4303" spans="1:1" x14ac:dyDescent="0.35">
      <c r="A4303" t="s">
        <v>18124</v>
      </c>
    </row>
    <row r="4304" spans="1:1" x14ac:dyDescent="0.35">
      <c r="A4304" t="s">
        <v>18125</v>
      </c>
    </row>
    <row r="4305" spans="1:1" x14ac:dyDescent="0.35">
      <c r="A4305" s="1" t="s">
        <v>18126</v>
      </c>
    </row>
    <row r="4306" spans="1:1" x14ac:dyDescent="0.35">
      <c r="A4306" t="s">
        <v>18127</v>
      </c>
    </row>
    <row r="4307" spans="1:1" x14ac:dyDescent="0.35">
      <c r="A4307" t="s">
        <v>18128</v>
      </c>
    </row>
    <row r="4308" spans="1:1" x14ac:dyDescent="0.35">
      <c r="A4308" t="s">
        <v>18129</v>
      </c>
    </row>
    <row r="4309" spans="1:1" x14ac:dyDescent="0.35">
      <c r="A4309" t="s">
        <v>18130</v>
      </c>
    </row>
    <row r="4310" spans="1:1" x14ac:dyDescent="0.35">
      <c r="A4310" t="s">
        <v>18131</v>
      </c>
    </row>
    <row r="4311" spans="1:1" x14ac:dyDescent="0.35">
      <c r="A4311" t="s">
        <v>18132</v>
      </c>
    </row>
    <row r="4312" spans="1:1" x14ac:dyDescent="0.35">
      <c r="A4312" t="s">
        <v>18133</v>
      </c>
    </row>
    <row r="4313" spans="1:1" x14ac:dyDescent="0.35">
      <c r="A4313" t="s">
        <v>18134</v>
      </c>
    </row>
    <row r="4314" spans="1:1" x14ac:dyDescent="0.35">
      <c r="A4314" t="s">
        <v>18135</v>
      </c>
    </row>
    <row r="4315" spans="1:1" x14ac:dyDescent="0.35">
      <c r="A4315" t="s">
        <v>18136</v>
      </c>
    </row>
    <row r="4316" spans="1:1" x14ac:dyDescent="0.35">
      <c r="A4316" t="s">
        <v>18137</v>
      </c>
    </row>
    <row r="4317" spans="1:1" x14ac:dyDescent="0.35">
      <c r="A4317" t="s">
        <v>18138</v>
      </c>
    </row>
    <row r="4318" spans="1:1" x14ac:dyDescent="0.35">
      <c r="A4318" t="s">
        <v>18139</v>
      </c>
    </row>
    <row r="4319" spans="1:1" x14ac:dyDescent="0.35">
      <c r="A4319" t="s">
        <v>18140</v>
      </c>
    </row>
    <row r="4320" spans="1:1" x14ac:dyDescent="0.35">
      <c r="A4320" t="s">
        <v>18141</v>
      </c>
    </row>
    <row r="4321" spans="1:1" x14ac:dyDescent="0.35">
      <c r="A4321" t="s">
        <v>18142</v>
      </c>
    </row>
    <row r="4322" spans="1:1" x14ac:dyDescent="0.35">
      <c r="A4322" t="s">
        <v>18143</v>
      </c>
    </row>
    <row r="4323" spans="1:1" x14ac:dyDescent="0.35">
      <c r="A4323" t="s">
        <v>18144</v>
      </c>
    </row>
    <row r="4324" spans="1:1" x14ac:dyDescent="0.35">
      <c r="A4324" t="s">
        <v>18145</v>
      </c>
    </row>
    <row r="4325" spans="1:1" x14ac:dyDescent="0.35">
      <c r="A4325" t="s">
        <v>18146</v>
      </c>
    </row>
    <row r="4326" spans="1:1" x14ac:dyDescent="0.35">
      <c r="A4326" t="s">
        <v>18147</v>
      </c>
    </row>
    <row r="4327" spans="1:1" x14ac:dyDescent="0.35">
      <c r="A4327" t="s">
        <v>18148</v>
      </c>
    </row>
    <row r="4328" spans="1:1" x14ac:dyDescent="0.35">
      <c r="A4328" t="s">
        <v>18149</v>
      </c>
    </row>
    <row r="4329" spans="1:1" x14ac:dyDescent="0.35">
      <c r="A4329" t="s">
        <v>18150</v>
      </c>
    </row>
    <row r="4330" spans="1:1" x14ac:dyDescent="0.35">
      <c r="A4330" t="s">
        <v>18151</v>
      </c>
    </row>
    <row r="4331" spans="1:1" x14ac:dyDescent="0.35">
      <c r="A4331" t="s">
        <v>18152</v>
      </c>
    </row>
    <row r="4332" spans="1:1" x14ac:dyDescent="0.35">
      <c r="A4332" t="s">
        <v>18153</v>
      </c>
    </row>
    <row r="4333" spans="1:1" x14ac:dyDescent="0.35">
      <c r="A4333" t="s">
        <v>18154</v>
      </c>
    </row>
    <row r="4334" spans="1:1" x14ac:dyDescent="0.35">
      <c r="A4334" t="s">
        <v>18155</v>
      </c>
    </row>
    <row r="4335" spans="1:1" x14ac:dyDescent="0.35">
      <c r="A4335" t="s">
        <v>18156</v>
      </c>
    </row>
    <row r="4336" spans="1:1" x14ac:dyDescent="0.35">
      <c r="A4336" t="s">
        <v>18157</v>
      </c>
    </row>
    <row r="4337" spans="1:1" x14ac:dyDescent="0.35">
      <c r="A4337" t="s">
        <v>18158</v>
      </c>
    </row>
    <row r="4338" spans="1:1" x14ac:dyDescent="0.35">
      <c r="A4338" t="s">
        <v>18159</v>
      </c>
    </row>
    <row r="4339" spans="1:1" x14ac:dyDescent="0.35">
      <c r="A4339" t="s">
        <v>18160</v>
      </c>
    </row>
    <row r="4340" spans="1:1" x14ac:dyDescent="0.35">
      <c r="A4340" t="s">
        <v>18161</v>
      </c>
    </row>
    <row r="4341" spans="1:1" x14ac:dyDescent="0.35">
      <c r="A4341" t="s">
        <v>18162</v>
      </c>
    </row>
    <row r="4342" spans="1:1" x14ac:dyDescent="0.35">
      <c r="A4342" t="s">
        <v>18163</v>
      </c>
    </row>
    <row r="4343" spans="1:1" x14ac:dyDescent="0.35">
      <c r="A4343" t="s">
        <v>18164</v>
      </c>
    </row>
    <row r="4344" spans="1:1" x14ac:dyDescent="0.35">
      <c r="A4344" t="s">
        <v>18165</v>
      </c>
    </row>
    <row r="4345" spans="1:1" x14ac:dyDescent="0.35">
      <c r="A4345" s="1" t="s">
        <v>18166</v>
      </c>
    </row>
    <row r="4346" spans="1:1" x14ac:dyDescent="0.35">
      <c r="A4346" t="s">
        <v>18167</v>
      </c>
    </row>
    <row r="4347" spans="1:1" x14ac:dyDescent="0.35">
      <c r="A4347" t="s">
        <v>18168</v>
      </c>
    </row>
    <row r="4348" spans="1:1" x14ac:dyDescent="0.35">
      <c r="A4348" t="s">
        <v>18169</v>
      </c>
    </row>
    <row r="4349" spans="1:1" x14ac:dyDescent="0.35">
      <c r="A4349" t="s">
        <v>18170</v>
      </c>
    </row>
    <row r="4350" spans="1:1" x14ac:dyDescent="0.35">
      <c r="A4350" t="s">
        <v>18171</v>
      </c>
    </row>
    <row r="4351" spans="1:1" x14ac:dyDescent="0.35">
      <c r="A4351" t="s">
        <v>18172</v>
      </c>
    </row>
    <row r="4352" spans="1:1" x14ac:dyDescent="0.35">
      <c r="A4352" t="s">
        <v>18173</v>
      </c>
    </row>
    <row r="4353" spans="1:1" x14ac:dyDescent="0.35">
      <c r="A4353" t="s">
        <v>18174</v>
      </c>
    </row>
    <row r="4354" spans="1:1" x14ac:dyDescent="0.35">
      <c r="A4354" t="s">
        <v>18175</v>
      </c>
    </row>
    <row r="4355" spans="1:1" x14ac:dyDescent="0.35">
      <c r="A4355" t="s">
        <v>18176</v>
      </c>
    </row>
    <row r="4356" spans="1:1" x14ac:dyDescent="0.35">
      <c r="A4356" t="s">
        <v>18177</v>
      </c>
    </row>
    <row r="4357" spans="1:1" x14ac:dyDescent="0.35">
      <c r="A4357" t="s">
        <v>18178</v>
      </c>
    </row>
    <row r="4358" spans="1:1" x14ac:dyDescent="0.35">
      <c r="A4358" t="s">
        <v>18179</v>
      </c>
    </row>
    <row r="4359" spans="1:1" x14ac:dyDescent="0.35">
      <c r="A4359" t="s">
        <v>18180</v>
      </c>
    </row>
    <row r="4360" spans="1:1" x14ac:dyDescent="0.35">
      <c r="A4360" t="s">
        <v>18181</v>
      </c>
    </row>
    <row r="4361" spans="1:1" x14ac:dyDescent="0.35">
      <c r="A4361" t="s">
        <v>18182</v>
      </c>
    </row>
    <row r="4362" spans="1:1" x14ac:dyDescent="0.35">
      <c r="A4362" t="s">
        <v>18183</v>
      </c>
    </row>
    <row r="4363" spans="1:1" x14ac:dyDescent="0.35">
      <c r="A4363" t="s">
        <v>18184</v>
      </c>
    </row>
    <row r="4364" spans="1:1" x14ac:dyDescent="0.35">
      <c r="A4364" t="s">
        <v>18185</v>
      </c>
    </row>
    <row r="4365" spans="1:1" x14ac:dyDescent="0.35">
      <c r="A4365" t="s">
        <v>18186</v>
      </c>
    </row>
    <row r="4366" spans="1:1" x14ac:dyDescent="0.35">
      <c r="A4366" t="s">
        <v>18187</v>
      </c>
    </row>
    <row r="4367" spans="1:1" x14ac:dyDescent="0.35">
      <c r="A4367" t="s">
        <v>18188</v>
      </c>
    </row>
    <row r="4368" spans="1:1" x14ac:dyDescent="0.35">
      <c r="A4368" t="s">
        <v>18189</v>
      </c>
    </row>
    <row r="4369" spans="1:1" x14ac:dyDescent="0.35">
      <c r="A4369" t="s">
        <v>18190</v>
      </c>
    </row>
    <row r="4370" spans="1:1" x14ac:dyDescent="0.35">
      <c r="A4370" t="s">
        <v>18191</v>
      </c>
    </row>
    <row r="4371" spans="1:1" x14ac:dyDescent="0.35">
      <c r="A4371" t="s">
        <v>18192</v>
      </c>
    </row>
    <row r="4372" spans="1:1" x14ac:dyDescent="0.35">
      <c r="A4372" t="s">
        <v>18193</v>
      </c>
    </row>
    <row r="4373" spans="1:1" x14ac:dyDescent="0.35">
      <c r="A4373" t="s">
        <v>18194</v>
      </c>
    </row>
    <row r="4374" spans="1:1" x14ac:dyDescent="0.35">
      <c r="A4374" t="s">
        <v>18195</v>
      </c>
    </row>
    <row r="4375" spans="1:1" x14ac:dyDescent="0.35">
      <c r="A4375" t="s">
        <v>18196</v>
      </c>
    </row>
    <row r="4376" spans="1:1" x14ac:dyDescent="0.35">
      <c r="A4376" t="s">
        <v>18197</v>
      </c>
    </row>
    <row r="4377" spans="1:1" x14ac:dyDescent="0.35">
      <c r="A4377" t="s">
        <v>18198</v>
      </c>
    </row>
    <row r="4378" spans="1:1" x14ac:dyDescent="0.35">
      <c r="A4378" t="s">
        <v>18199</v>
      </c>
    </row>
    <row r="4379" spans="1:1" x14ac:dyDescent="0.35">
      <c r="A4379" t="s">
        <v>18200</v>
      </c>
    </row>
    <row r="4380" spans="1:1" x14ac:dyDescent="0.35">
      <c r="A4380" t="s">
        <v>18201</v>
      </c>
    </row>
    <row r="4381" spans="1:1" x14ac:dyDescent="0.35">
      <c r="A4381" t="s">
        <v>18202</v>
      </c>
    </row>
    <row r="4382" spans="1:1" x14ac:dyDescent="0.35">
      <c r="A4382" t="s">
        <v>18203</v>
      </c>
    </row>
    <row r="4383" spans="1:1" x14ac:dyDescent="0.35">
      <c r="A4383" t="s">
        <v>18204</v>
      </c>
    </row>
    <row r="4384" spans="1:1" x14ac:dyDescent="0.35">
      <c r="A4384" t="s">
        <v>18205</v>
      </c>
    </row>
    <row r="4385" spans="1:1" x14ac:dyDescent="0.35">
      <c r="A4385" t="s">
        <v>18206</v>
      </c>
    </row>
    <row r="4386" spans="1:1" x14ac:dyDescent="0.35">
      <c r="A4386" t="s">
        <v>18207</v>
      </c>
    </row>
    <row r="4387" spans="1:1" x14ac:dyDescent="0.35">
      <c r="A4387" t="s">
        <v>18208</v>
      </c>
    </row>
    <row r="4388" spans="1:1" x14ac:dyDescent="0.35">
      <c r="A4388" t="s">
        <v>18209</v>
      </c>
    </row>
    <row r="4389" spans="1:1" x14ac:dyDescent="0.35">
      <c r="A4389" t="s">
        <v>18210</v>
      </c>
    </row>
    <row r="4390" spans="1:1" x14ac:dyDescent="0.35">
      <c r="A4390" t="s">
        <v>18211</v>
      </c>
    </row>
    <row r="4391" spans="1:1" x14ac:dyDescent="0.35">
      <c r="A4391" t="s">
        <v>18212</v>
      </c>
    </row>
    <row r="4392" spans="1:1" x14ac:dyDescent="0.35">
      <c r="A4392" t="s">
        <v>18213</v>
      </c>
    </row>
    <row r="4393" spans="1:1" x14ac:dyDescent="0.35">
      <c r="A4393" t="s">
        <v>18214</v>
      </c>
    </row>
    <row r="4394" spans="1:1" x14ac:dyDescent="0.35">
      <c r="A4394" t="s">
        <v>18215</v>
      </c>
    </row>
    <row r="4395" spans="1:1" x14ac:dyDescent="0.35">
      <c r="A4395" t="s">
        <v>18216</v>
      </c>
    </row>
    <row r="4396" spans="1:1" x14ac:dyDescent="0.35">
      <c r="A4396" t="s">
        <v>18217</v>
      </c>
    </row>
    <row r="4397" spans="1:1" x14ac:dyDescent="0.35">
      <c r="A4397" t="s">
        <v>18218</v>
      </c>
    </row>
    <row r="4398" spans="1:1" x14ac:dyDescent="0.35">
      <c r="A4398" t="s">
        <v>18219</v>
      </c>
    </row>
    <row r="4399" spans="1:1" x14ac:dyDescent="0.35">
      <c r="A4399" t="s">
        <v>18220</v>
      </c>
    </row>
    <row r="4400" spans="1:1" x14ac:dyDescent="0.35">
      <c r="A4400" t="s">
        <v>18221</v>
      </c>
    </row>
    <row r="4401" spans="1:1" x14ac:dyDescent="0.35">
      <c r="A4401" t="s">
        <v>18222</v>
      </c>
    </row>
    <row r="4402" spans="1:1" x14ac:dyDescent="0.35">
      <c r="A4402" t="s">
        <v>18223</v>
      </c>
    </row>
    <row r="4403" spans="1:1" x14ac:dyDescent="0.35">
      <c r="A4403" t="s">
        <v>18224</v>
      </c>
    </row>
    <row r="4404" spans="1:1" x14ac:dyDescent="0.35">
      <c r="A4404" t="s">
        <v>18225</v>
      </c>
    </row>
    <row r="4405" spans="1:1" x14ac:dyDescent="0.35">
      <c r="A4405" t="s">
        <v>18226</v>
      </c>
    </row>
    <row r="4406" spans="1:1" x14ac:dyDescent="0.35">
      <c r="A4406" t="s">
        <v>18227</v>
      </c>
    </row>
    <row r="4407" spans="1:1" x14ac:dyDescent="0.35">
      <c r="A4407" t="s">
        <v>18228</v>
      </c>
    </row>
    <row r="4408" spans="1:1" x14ac:dyDescent="0.35">
      <c r="A4408" t="s">
        <v>18229</v>
      </c>
    </row>
    <row r="4409" spans="1:1" x14ac:dyDescent="0.35">
      <c r="A4409" t="s">
        <v>18230</v>
      </c>
    </row>
    <row r="4410" spans="1:1" x14ac:dyDescent="0.35">
      <c r="A4410" t="s">
        <v>18231</v>
      </c>
    </row>
    <row r="4411" spans="1:1" x14ac:dyDescent="0.35">
      <c r="A4411" t="s">
        <v>18232</v>
      </c>
    </row>
    <row r="4412" spans="1:1" x14ac:dyDescent="0.35">
      <c r="A4412" t="s">
        <v>18233</v>
      </c>
    </row>
    <row r="4413" spans="1:1" x14ac:dyDescent="0.35">
      <c r="A4413" t="s">
        <v>18234</v>
      </c>
    </row>
    <row r="4414" spans="1:1" x14ac:dyDescent="0.35">
      <c r="A4414" t="s">
        <v>18235</v>
      </c>
    </row>
    <row r="4415" spans="1:1" x14ac:dyDescent="0.35">
      <c r="A4415" t="s">
        <v>18236</v>
      </c>
    </row>
    <row r="4416" spans="1:1" x14ac:dyDescent="0.35">
      <c r="A4416" t="s">
        <v>18237</v>
      </c>
    </row>
    <row r="4417" spans="1:1" x14ac:dyDescent="0.35">
      <c r="A4417" t="s">
        <v>18238</v>
      </c>
    </row>
    <row r="4418" spans="1:1" x14ac:dyDescent="0.35">
      <c r="A4418" t="s">
        <v>18239</v>
      </c>
    </row>
    <row r="4419" spans="1:1" x14ac:dyDescent="0.35">
      <c r="A4419" t="s">
        <v>18240</v>
      </c>
    </row>
    <row r="4420" spans="1:1" x14ac:dyDescent="0.35">
      <c r="A4420" t="s">
        <v>18241</v>
      </c>
    </row>
    <row r="4421" spans="1:1" x14ac:dyDescent="0.35">
      <c r="A4421" t="s">
        <v>18242</v>
      </c>
    </row>
    <row r="4422" spans="1:1" x14ac:dyDescent="0.35">
      <c r="A4422" t="s">
        <v>18243</v>
      </c>
    </row>
    <row r="4423" spans="1:1" x14ac:dyDescent="0.35">
      <c r="A4423" t="s">
        <v>18244</v>
      </c>
    </row>
    <row r="4424" spans="1:1" x14ac:dyDescent="0.35">
      <c r="A4424" t="s">
        <v>18245</v>
      </c>
    </row>
    <row r="4425" spans="1:1" x14ac:dyDescent="0.35">
      <c r="A4425" t="s">
        <v>18246</v>
      </c>
    </row>
    <row r="4426" spans="1:1" x14ac:dyDescent="0.35">
      <c r="A4426" t="s">
        <v>18247</v>
      </c>
    </row>
    <row r="4427" spans="1:1" x14ac:dyDescent="0.35">
      <c r="A4427" t="s">
        <v>18248</v>
      </c>
    </row>
    <row r="4428" spans="1:1" x14ac:dyDescent="0.35">
      <c r="A4428" t="s">
        <v>18249</v>
      </c>
    </row>
    <row r="4429" spans="1:1" x14ac:dyDescent="0.35">
      <c r="A4429" t="s">
        <v>18250</v>
      </c>
    </row>
    <row r="4430" spans="1:1" x14ac:dyDescent="0.35">
      <c r="A4430" t="s">
        <v>18251</v>
      </c>
    </row>
    <row r="4431" spans="1:1" x14ac:dyDescent="0.35">
      <c r="A4431" t="s">
        <v>18252</v>
      </c>
    </row>
    <row r="4432" spans="1:1" x14ac:dyDescent="0.35">
      <c r="A4432" t="s">
        <v>18253</v>
      </c>
    </row>
    <row r="4433" spans="1:1" x14ac:dyDescent="0.35">
      <c r="A4433" t="s">
        <v>18254</v>
      </c>
    </row>
    <row r="4434" spans="1:1" x14ac:dyDescent="0.35">
      <c r="A4434" t="s">
        <v>18255</v>
      </c>
    </row>
    <row r="4435" spans="1:1" x14ac:dyDescent="0.35">
      <c r="A4435" t="s">
        <v>18256</v>
      </c>
    </row>
    <row r="4436" spans="1:1" x14ac:dyDescent="0.35">
      <c r="A4436" t="s">
        <v>18257</v>
      </c>
    </row>
    <row r="4437" spans="1:1" x14ac:dyDescent="0.35">
      <c r="A4437" t="s">
        <v>18258</v>
      </c>
    </row>
    <row r="4438" spans="1:1" x14ac:dyDescent="0.35">
      <c r="A4438" t="s">
        <v>18259</v>
      </c>
    </row>
    <row r="4439" spans="1:1" x14ac:dyDescent="0.35">
      <c r="A4439" t="s">
        <v>18260</v>
      </c>
    </row>
    <row r="4440" spans="1:1" x14ac:dyDescent="0.35">
      <c r="A4440" t="s">
        <v>18261</v>
      </c>
    </row>
    <row r="4441" spans="1:1" x14ac:dyDescent="0.35">
      <c r="A4441" t="s">
        <v>18262</v>
      </c>
    </row>
    <row r="4442" spans="1:1" x14ac:dyDescent="0.35">
      <c r="A4442" t="s">
        <v>18263</v>
      </c>
    </row>
    <row r="4443" spans="1:1" x14ac:dyDescent="0.35">
      <c r="A4443" t="s">
        <v>18264</v>
      </c>
    </row>
    <row r="4444" spans="1:1" x14ac:dyDescent="0.35">
      <c r="A4444" t="s">
        <v>18265</v>
      </c>
    </row>
    <row r="4445" spans="1:1" x14ac:dyDescent="0.35">
      <c r="A4445" t="s">
        <v>18266</v>
      </c>
    </row>
    <row r="4446" spans="1:1" x14ac:dyDescent="0.35">
      <c r="A4446" s="1" t="s">
        <v>18267</v>
      </c>
    </row>
    <row r="4447" spans="1:1" x14ac:dyDescent="0.35">
      <c r="A4447" t="s">
        <v>18268</v>
      </c>
    </row>
    <row r="4448" spans="1:1" x14ac:dyDescent="0.35">
      <c r="A4448" t="s">
        <v>18269</v>
      </c>
    </row>
    <row r="4449" spans="1:1" x14ac:dyDescent="0.35">
      <c r="A4449" t="s">
        <v>18270</v>
      </c>
    </row>
    <row r="4450" spans="1:1" x14ac:dyDescent="0.35">
      <c r="A4450" t="s">
        <v>18271</v>
      </c>
    </row>
    <row r="4451" spans="1:1" x14ac:dyDescent="0.35">
      <c r="A4451" t="s">
        <v>18272</v>
      </c>
    </row>
    <row r="4452" spans="1:1" x14ac:dyDescent="0.35">
      <c r="A4452" t="s">
        <v>18273</v>
      </c>
    </row>
    <row r="4453" spans="1:1" x14ac:dyDescent="0.35">
      <c r="A4453" t="s">
        <v>18274</v>
      </c>
    </row>
    <row r="4454" spans="1:1" x14ac:dyDescent="0.35">
      <c r="A4454" t="s">
        <v>18275</v>
      </c>
    </row>
    <row r="4455" spans="1:1" x14ac:dyDescent="0.35">
      <c r="A4455" t="s">
        <v>18276</v>
      </c>
    </row>
    <row r="4456" spans="1:1" x14ac:dyDescent="0.35">
      <c r="A4456" t="s">
        <v>18277</v>
      </c>
    </row>
    <row r="4457" spans="1:1" x14ac:dyDescent="0.35">
      <c r="A4457" t="s">
        <v>18278</v>
      </c>
    </row>
    <row r="4458" spans="1:1" x14ac:dyDescent="0.35">
      <c r="A4458" t="s">
        <v>18279</v>
      </c>
    </row>
    <row r="4459" spans="1:1" x14ac:dyDescent="0.35">
      <c r="A4459" t="s">
        <v>18280</v>
      </c>
    </row>
    <row r="4460" spans="1:1" x14ac:dyDescent="0.35">
      <c r="A4460" t="s">
        <v>18281</v>
      </c>
    </row>
    <row r="4461" spans="1:1" x14ac:dyDescent="0.35">
      <c r="A4461" t="s">
        <v>18282</v>
      </c>
    </row>
    <row r="4462" spans="1:1" x14ac:dyDescent="0.35">
      <c r="A4462" t="s">
        <v>18283</v>
      </c>
    </row>
    <row r="4463" spans="1:1" x14ac:dyDescent="0.35">
      <c r="A4463" t="s">
        <v>18284</v>
      </c>
    </row>
    <row r="4464" spans="1:1" x14ac:dyDescent="0.35">
      <c r="A4464" t="s">
        <v>18285</v>
      </c>
    </row>
    <row r="4465" spans="1:1" x14ac:dyDescent="0.35">
      <c r="A4465" t="s">
        <v>18286</v>
      </c>
    </row>
    <row r="4466" spans="1:1" x14ac:dyDescent="0.35">
      <c r="A4466" t="s">
        <v>18287</v>
      </c>
    </row>
    <row r="4467" spans="1:1" x14ac:dyDescent="0.35">
      <c r="A4467" t="s">
        <v>18288</v>
      </c>
    </row>
    <row r="4468" spans="1:1" x14ac:dyDescent="0.35">
      <c r="A4468" t="s">
        <v>18289</v>
      </c>
    </row>
    <row r="4469" spans="1:1" x14ac:dyDescent="0.35">
      <c r="A4469" t="s">
        <v>18290</v>
      </c>
    </row>
    <row r="4470" spans="1:1" x14ac:dyDescent="0.35">
      <c r="A4470" t="s">
        <v>18291</v>
      </c>
    </row>
    <row r="4471" spans="1:1" x14ac:dyDescent="0.35">
      <c r="A4471" t="s">
        <v>18292</v>
      </c>
    </row>
    <row r="4472" spans="1:1" x14ac:dyDescent="0.35">
      <c r="A4472" t="s">
        <v>18293</v>
      </c>
    </row>
    <row r="4473" spans="1:1" x14ac:dyDescent="0.35">
      <c r="A4473" t="s">
        <v>18294</v>
      </c>
    </row>
    <row r="4474" spans="1:1" x14ac:dyDescent="0.35">
      <c r="A4474" t="s">
        <v>18295</v>
      </c>
    </row>
    <row r="4475" spans="1:1" x14ac:dyDescent="0.35">
      <c r="A4475" t="s">
        <v>18296</v>
      </c>
    </row>
    <row r="4476" spans="1:1" x14ac:dyDescent="0.35">
      <c r="A4476" t="s">
        <v>18297</v>
      </c>
    </row>
    <row r="4477" spans="1:1" x14ac:dyDescent="0.35">
      <c r="A4477" t="s">
        <v>18298</v>
      </c>
    </row>
    <row r="4478" spans="1:1" x14ac:dyDescent="0.35">
      <c r="A4478" t="s">
        <v>18299</v>
      </c>
    </row>
    <row r="4479" spans="1:1" x14ac:dyDescent="0.35">
      <c r="A4479" t="s">
        <v>18300</v>
      </c>
    </row>
    <row r="4480" spans="1:1" x14ac:dyDescent="0.35">
      <c r="A4480" t="s">
        <v>18301</v>
      </c>
    </row>
    <row r="4481" spans="1:1" x14ac:dyDescent="0.35">
      <c r="A4481" t="s">
        <v>18302</v>
      </c>
    </row>
    <row r="4482" spans="1:1" x14ac:dyDescent="0.35">
      <c r="A4482" t="s">
        <v>18303</v>
      </c>
    </row>
    <row r="4483" spans="1:1" x14ac:dyDescent="0.35">
      <c r="A4483" t="s">
        <v>18304</v>
      </c>
    </row>
    <row r="4484" spans="1:1" x14ac:dyDescent="0.35">
      <c r="A4484" t="s">
        <v>18305</v>
      </c>
    </row>
    <row r="4485" spans="1:1" x14ac:dyDescent="0.35">
      <c r="A4485" t="s">
        <v>18306</v>
      </c>
    </row>
    <row r="4486" spans="1:1" x14ac:dyDescent="0.35">
      <c r="A4486" t="s">
        <v>18307</v>
      </c>
    </row>
    <row r="4487" spans="1:1" x14ac:dyDescent="0.35">
      <c r="A4487" t="s">
        <v>18308</v>
      </c>
    </row>
    <row r="4488" spans="1:1" x14ac:dyDescent="0.35">
      <c r="A4488" s="1" t="s">
        <v>18309</v>
      </c>
    </row>
    <row r="4489" spans="1:1" x14ac:dyDescent="0.35">
      <c r="A4489" t="s">
        <v>18310</v>
      </c>
    </row>
    <row r="4490" spans="1:1" x14ac:dyDescent="0.35">
      <c r="A4490" t="s">
        <v>18311</v>
      </c>
    </row>
    <row r="4491" spans="1:1" x14ac:dyDescent="0.35">
      <c r="A4491" t="s">
        <v>18312</v>
      </c>
    </row>
    <row r="4492" spans="1:1" x14ac:dyDescent="0.35">
      <c r="A4492" t="s">
        <v>18313</v>
      </c>
    </row>
    <row r="4493" spans="1:1" x14ac:dyDescent="0.35">
      <c r="A4493" s="1" t="s">
        <v>18314</v>
      </c>
    </row>
    <row r="4494" spans="1:1" x14ac:dyDescent="0.35">
      <c r="A4494" s="1" t="s">
        <v>18315</v>
      </c>
    </row>
    <row r="4495" spans="1:1" x14ac:dyDescent="0.35">
      <c r="A4495" t="s">
        <v>18316</v>
      </c>
    </row>
    <row r="4496" spans="1:1" x14ac:dyDescent="0.35">
      <c r="A4496" t="s">
        <v>18317</v>
      </c>
    </row>
    <row r="4497" spans="1:1" x14ac:dyDescent="0.35">
      <c r="A4497" t="s">
        <v>18318</v>
      </c>
    </row>
    <row r="4498" spans="1:1" x14ac:dyDescent="0.35">
      <c r="A4498" t="s">
        <v>18319</v>
      </c>
    </row>
    <row r="4499" spans="1:1" x14ac:dyDescent="0.35">
      <c r="A4499" t="s">
        <v>18320</v>
      </c>
    </row>
    <row r="4500" spans="1:1" x14ac:dyDescent="0.35">
      <c r="A4500" t="s">
        <v>18321</v>
      </c>
    </row>
    <row r="4501" spans="1:1" x14ac:dyDescent="0.35">
      <c r="A4501" t="s">
        <v>18322</v>
      </c>
    </row>
    <row r="4502" spans="1:1" x14ac:dyDescent="0.35">
      <c r="A4502" t="s">
        <v>18323</v>
      </c>
    </row>
    <row r="4503" spans="1:1" x14ac:dyDescent="0.35">
      <c r="A4503" t="s">
        <v>18324</v>
      </c>
    </row>
    <row r="4504" spans="1:1" x14ac:dyDescent="0.35">
      <c r="A4504" t="s">
        <v>18325</v>
      </c>
    </row>
    <row r="4505" spans="1:1" x14ac:dyDescent="0.35">
      <c r="A4505" t="s">
        <v>18326</v>
      </c>
    </row>
    <row r="4506" spans="1:1" x14ac:dyDescent="0.35">
      <c r="A4506" t="s">
        <v>18327</v>
      </c>
    </row>
    <row r="4507" spans="1:1" x14ac:dyDescent="0.35">
      <c r="A4507" t="s">
        <v>18328</v>
      </c>
    </row>
    <row r="4508" spans="1:1" x14ac:dyDescent="0.35">
      <c r="A4508" t="s">
        <v>18329</v>
      </c>
    </row>
    <row r="4509" spans="1:1" x14ac:dyDescent="0.35">
      <c r="A4509" t="s">
        <v>18330</v>
      </c>
    </row>
    <row r="4510" spans="1:1" x14ac:dyDescent="0.35">
      <c r="A4510" t="s">
        <v>18331</v>
      </c>
    </row>
    <row r="4511" spans="1:1" x14ac:dyDescent="0.35">
      <c r="A4511" t="s">
        <v>18332</v>
      </c>
    </row>
    <row r="4512" spans="1:1" x14ac:dyDescent="0.35">
      <c r="A4512" t="s">
        <v>18333</v>
      </c>
    </row>
    <row r="4513" spans="1:1" x14ac:dyDescent="0.35">
      <c r="A4513" t="s">
        <v>18334</v>
      </c>
    </row>
    <row r="4514" spans="1:1" x14ac:dyDescent="0.35">
      <c r="A4514" t="s">
        <v>18335</v>
      </c>
    </row>
    <row r="4515" spans="1:1" x14ac:dyDescent="0.35">
      <c r="A4515" t="s">
        <v>18336</v>
      </c>
    </row>
    <row r="4516" spans="1:1" x14ac:dyDescent="0.35">
      <c r="A4516" t="s">
        <v>18337</v>
      </c>
    </row>
    <row r="4517" spans="1:1" x14ac:dyDescent="0.35">
      <c r="A4517" t="s">
        <v>18338</v>
      </c>
    </row>
    <row r="4518" spans="1:1" x14ac:dyDescent="0.35">
      <c r="A4518" t="s">
        <v>18339</v>
      </c>
    </row>
    <row r="4519" spans="1:1" x14ac:dyDescent="0.35">
      <c r="A4519" t="s">
        <v>18340</v>
      </c>
    </row>
    <row r="4520" spans="1:1" x14ac:dyDescent="0.35">
      <c r="A4520" t="s">
        <v>18341</v>
      </c>
    </row>
    <row r="4521" spans="1:1" x14ac:dyDescent="0.35">
      <c r="A4521" t="s">
        <v>18342</v>
      </c>
    </row>
    <row r="4522" spans="1:1" x14ac:dyDescent="0.35">
      <c r="A4522" t="s">
        <v>18343</v>
      </c>
    </row>
    <row r="4523" spans="1:1" x14ac:dyDescent="0.35">
      <c r="A4523" t="s">
        <v>18344</v>
      </c>
    </row>
    <row r="4524" spans="1:1" x14ac:dyDescent="0.35">
      <c r="A4524" t="s">
        <v>18345</v>
      </c>
    </row>
    <row r="4525" spans="1:1" x14ac:dyDescent="0.35">
      <c r="A4525" t="s">
        <v>18346</v>
      </c>
    </row>
    <row r="4526" spans="1:1" x14ac:dyDescent="0.35">
      <c r="A4526" t="s">
        <v>18347</v>
      </c>
    </row>
    <row r="4527" spans="1:1" x14ac:dyDescent="0.35">
      <c r="A4527" t="s">
        <v>18348</v>
      </c>
    </row>
    <row r="4528" spans="1:1" x14ac:dyDescent="0.35">
      <c r="A4528" t="s">
        <v>18349</v>
      </c>
    </row>
    <row r="4529" spans="1:1" x14ac:dyDescent="0.35">
      <c r="A4529" t="s">
        <v>18350</v>
      </c>
    </row>
    <row r="4530" spans="1:1" x14ac:dyDescent="0.35">
      <c r="A4530" t="s">
        <v>18351</v>
      </c>
    </row>
    <row r="4531" spans="1:1" x14ac:dyDescent="0.35">
      <c r="A4531" t="s">
        <v>18352</v>
      </c>
    </row>
    <row r="4532" spans="1:1" x14ac:dyDescent="0.35">
      <c r="A4532" t="s">
        <v>18353</v>
      </c>
    </row>
    <row r="4533" spans="1:1" x14ac:dyDescent="0.35">
      <c r="A4533" t="s">
        <v>18354</v>
      </c>
    </row>
    <row r="4534" spans="1:1" x14ac:dyDescent="0.35">
      <c r="A4534" t="s">
        <v>18355</v>
      </c>
    </row>
    <row r="4535" spans="1:1" x14ac:dyDescent="0.35">
      <c r="A4535" t="s">
        <v>18356</v>
      </c>
    </row>
    <row r="4536" spans="1:1" x14ac:dyDescent="0.35">
      <c r="A4536" t="s">
        <v>18357</v>
      </c>
    </row>
    <row r="4537" spans="1:1" x14ac:dyDescent="0.35">
      <c r="A4537" t="s">
        <v>18358</v>
      </c>
    </row>
    <row r="4538" spans="1:1" x14ac:dyDescent="0.35">
      <c r="A4538" t="s">
        <v>18359</v>
      </c>
    </row>
    <row r="4539" spans="1:1" x14ac:dyDescent="0.35">
      <c r="A4539" t="s">
        <v>18360</v>
      </c>
    </row>
    <row r="4540" spans="1:1" x14ac:dyDescent="0.35">
      <c r="A4540" t="s">
        <v>18361</v>
      </c>
    </row>
    <row r="4541" spans="1:1" x14ac:dyDescent="0.35">
      <c r="A4541" t="s">
        <v>18362</v>
      </c>
    </row>
    <row r="4542" spans="1:1" x14ac:dyDescent="0.35">
      <c r="A4542" t="s">
        <v>18363</v>
      </c>
    </row>
    <row r="4543" spans="1:1" x14ac:dyDescent="0.35">
      <c r="A4543" t="s">
        <v>18364</v>
      </c>
    </row>
    <row r="4544" spans="1:1" x14ac:dyDescent="0.35">
      <c r="A4544" t="s">
        <v>18365</v>
      </c>
    </row>
    <row r="4545" spans="1:1" x14ac:dyDescent="0.35">
      <c r="A4545" t="s">
        <v>18366</v>
      </c>
    </row>
    <row r="4546" spans="1:1" x14ac:dyDescent="0.35">
      <c r="A4546" t="s">
        <v>18367</v>
      </c>
    </row>
    <row r="4547" spans="1:1" x14ac:dyDescent="0.35">
      <c r="A4547" t="s">
        <v>18368</v>
      </c>
    </row>
    <row r="4548" spans="1:1" x14ac:dyDescent="0.35">
      <c r="A4548" t="s">
        <v>18369</v>
      </c>
    </row>
    <row r="4549" spans="1:1" x14ac:dyDescent="0.35">
      <c r="A4549" t="s">
        <v>18370</v>
      </c>
    </row>
    <row r="4550" spans="1:1" x14ac:dyDescent="0.35">
      <c r="A4550" t="s">
        <v>18371</v>
      </c>
    </row>
    <row r="4551" spans="1:1" x14ac:dyDescent="0.35">
      <c r="A4551" t="s">
        <v>18372</v>
      </c>
    </row>
    <row r="4552" spans="1:1" x14ac:dyDescent="0.35">
      <c r="A4552" t="s">
        <v>18373</v>
      </c>
    </row>
    <row r="4553" spans="1:1" x14ac:dyDescent="0.35">
      <c r="A4553" t="s">
        <v>18374</v>
      </c>
    </row>
    <row r="4554" spans="1:1" x14ac:dyDescent="0.35">
      <c r="A4554" t="s">
        <v>18375</v>
      </c>
    </row>
    <row r="4555" spans="1:1" x14ac:dyDescent="0.35">
      <c r="A4555" t="s">
        <v>18376</v>
      </c>
    </row>
    <row r="4556" spans="1:1" x14ac:dyDescent="0.35">
      <c r="A4556" t="s">
        <v>18377</v>
      </c>
    </row>
    <row r="4557" spans="1:1" x14ac:dyDescent="0.35">
      <c r="A4557" t="s">
        <v>18378</v>
      </c>
    </row>
    <row r="4558" spans="1:1" x14ac:dyDescent="0.35">
      <c r="A4558" t="s">
        <v>18379</v>
      </c>
    </row>
    <row r="4559" spans="1:1" x14ac:dyDescent="0.35">
      <c r="A4559" t="s">
        <v>18380</v>
      </c>
    </row>
    <row r="4560" spans="1:1" x14ac:dyDescent="0.35">
      <c r="A4560" t="s">
        <v>18381</v>
      </c>
    </row>
    <row r="4561" spans="1:1" x14ac:dyDescent="0.35">
      <c r="A4561" t="s">
        <v>18382</v>
      </c>
    </row>
    <row r="4562" spans="1:1" x14ac:dyDescent="0.35">
      <c r="A4562" t="s">
        <v>18383</v>
      </c>
    </row>
    <row r="4563" spans="1:1" x14ac:dyDescent="0.35">
      <c r="A4563" t="s">
        <v>18384</v>
      </c>
    </row>
    <row r="4564" spans="1:1" x14ac:dyDescent="0.35">
      <c r="A4564" t="s">
        <v>18385</v>
      </c>
    </row>
    <row r="4565" spans="1:1" x14ac:dyDescent="0.35">
      <c r="A4565" t="s">
        <v>18386</v>
      </c>
    </row>
    <row r="4566" spans="1:1" x14ac:dyDescent="0.35">
      <c r="A4566" t="s">
        <v>18387</v>
      </c>
    </row>
    <row r="4567" spans="1:1" x14ac:dyDescent="0.35">
      <c r="A4567" t="s">
        <v>18388</v>
      </c>
    </row>
    <row r="4568" spans="1:1" x14ac:dyDescent="0.35">
      <c r="A4568" t="s">
        <v>18389</v>
      </c>
    </row>
    <row r="4569" spans="1:1" x14ac:dyDescent="0.35">
      <c r="A4569" t="s">
        <v>18390</v>
      </c>
    </row>
    <row r="4570" spans="1:1" x14ac:dyDescent="0.35">
      <c r="A4570" t="s">
        <v>18391</v>
      </c>
    </row>
    <row r="4571" spans="1:1" x14ac:dyDescent="0.35">
      <c r="A4571" t="s">
        <v>18392</v>
      </c>
    </row>
    <row r="4572" spans="1:1" x14ac:dyDescent="0.35">
      <c r="A4572" t="s">
        <v>18393</v>
      </c>
    </row>
    <row r="4573" spans="1:1" x14ac:dyDescent="0.35">
      <c r="A4573" t="s">
        <v>18394</v>
      </c>
    </row>
    <row r="4574" spans="1:1" x14ac:dyDescent="0.35">
      <c r="A4574" t="s">
        <v>18395</v>
      </c>
    </row>
    <row r="4575" spans="1:1" x14ac:dyDescent="0.35">
      <c r="A4575" t="s">
        <v>18396</v>
      </c>
    </row>
    <row r="4576" spans="1:1" x14ac:dyDescent="0.35">
      <c r="A4576" t="s">
        <v>18397</v>
      </c>
    </row>
    <row r="4577" spans="1:1" x14ac:dyDescent="0.35">
      <c r="A4577" t="s">
        <v>18398</v>
      </c>
    </row>
    <row r="4578" spans="1:1" x14ac:dyDescent="0.35">
      <c r="A4578" t="s">
        <v>18399</v>
      </c>
    </row>
    <row r="4579" spans="1:1" x14ac:dyDescent="0.35">
      <c r="A4579" t="s">
        <v>18400</v>
      </c>
    </row>
    <row r="4580" spans="1:1" x14ac:dyDescent="0.35">
      <c r="A4580" t="s">
        <v>18401</v>
      </c>
    </row>
    <row r="4581" spans="1:1" x14ac:dyDescent="0.35">
      <c r="A4581" t="s">
        <v>18402</v>
      </c>
    </row>
    <row r="4582" spans="1:1" x14ac:dyDescent="0.35">
      <c r="A4582" t="s">
        <v>18403</v>
      </c>
    </row>
    <row r="4583" spans="1:1" x14ac:dyDescent="0.35">
      <c r="A4583" t="s">
        <v>18404</v>
      </c>
    </row>
    <row r="4584" spans="1:1" x14ac:dyDescent="0.35">
      <c r="A4584" t="s">
        <v>18405</v>
      </c>
    </row>
    <row r="4585" spans="1:1" x14ac:dyDescent="0.35">
      <c r="A4585" t="s">
        <v>18406</v>
      </c>
    </row>
    <row r="4586" spans="1:1" x14ac:dyDescent="0.35">
      <c r="A4586" t="s">
        <v>18407</v>
      </c>
    </row>
    <row r="4587" spans="1:1" x14ac:dyDescent="0.35">
      <c r="A4587" t="s">
        <v>18408</v>
      </c>
    </row>
    <row r="4588" spans="1:1" x14ac:dyDescent="0.35">
      <c r="A4588" t="s">
        <v>18409</v>
      </c>
    </row>
    <row r="4589" spans="1:1" x14ac:dyDescent="0.35">
      <c r="A4589" t="s">
        <v>18410</v>
      </c>
    </row>
    <row r="4590" spans="1:1" x14ac:dyDescent="0.35">
      <c r="A4590" t="s">
        <v>18411</v>
      </c>
    </row>
    <row r="4591" spans="1:1" x14ac:dyDescent="0.35">
      <c r="A4591" t="s">
        <v>18412</v>
      </c>
    </row>
    <row r="4592" spans="1:1" x14ac:dyDescent="0.35">
      <c r="A4592" t="s">
        <v>18413</v>
      </c>
    </row>
    <row r="4593" spans="1:1" x14ac:dyDescent="0.35">
      <c r="A4593" t="s">
        <v>18414</v>
      </c>
    </row>
    <row r="4594" spans="1:1" x14ac:dyDescent="0.35">
      <c r="A4594" t="s">
        <v>18415</v>
      </c>
    </row>
    <row r="4595" spans="1:1" x14ac:dyDescent="0.35">
      <c r="A4595" t="s">
        <v>18416</v>
      </c>
    </row>
    <row r="4596" spans="1:1" x14ac:dyDescent="0.35">
      <c r="A4596" t="s">
        <v>18417</v>
      </c>
    </row>
    <row r="4597" spans="1:1" x14ac:dyDescent="0.35">
      <c r="A4597" t="s">
        <v>18418</v>
      </c>
    </row>
    <row r="4598" spans="1:1" x14ac:dyDescent="0.35">
      <c r="A4598" t="s">
        <v>18419</v>
      </c>
    </row>
    <row r="4599" spans="1:1" x14ac:dyDescent="0.35">
      <c r="A4599" t="s">
        <v>18420</v>
      </c>
    </row>
    <row r="4600" spans="1:1" x14ac:dyDescent="0.35">
      <c r="A4600" t="s">
        <v>18421</v>
      </c>
    </row>
    <row r="4601" spans="1:1" x14ac:dyDescent="0.35">
      <c r="A4601" t="s">
        <v>18422</v>
      </c>
    </row>
    <row r="4602" spans="1:1" x14ac:dyDescent="0.35">
      <c r="A4602" t="s">
        <v>18423</v>
      </c>
    </row>
    <row r="4603" spans="1:1" x14ac:dyDescent="0.35">
      <c r="A4603" t="s">
        <v>18424</v>
      </c>
    </row>
    <row r="4604" spans="1:1" x14ac:dyDescent="0.35">
      <c r="A4604" t="s">
        <v>18425</v>
      </c>
    </row>
    <row r="4605" spans="1:1" x14ac:dyDescent="0.35">
      <c r="A4605" t="s">
        <v>18426</v>
      </c>
    </row>
    <row r="4606" spans="1:1" x14ac:dyDescent="0.35">
      <c r="A4606" t="s">
        <v>18427</v>
      </c>
    </row>
    <row r="4607" spans="1:1" x14ac:dyDescent="0.35">
      <c r="A4607" t="s">
        <v>18428</v>
      </c>
    </row>
    <row r="4608" spans="1:1" x14ac:dyDescent="0.35">
      <c r="A4608" t="s">
        <v>18429</v>
      </c>
    </row>
    <row r="4609" spans="1:1" x14ac:dyDescent="0.35">
      <c r="A4609" t="s">
        <v>18430</v>
      </c>
    </row>
    <row r="4610" spans="1:1" x14ac:dyDescent="0.35">
      <c r="A4610" t="s">
        <v>18431</v>
      </c>
    </row>
    <row r="4611" spans="1:1" x14ac:dyDescent="0.35">
      <c r="A4611" t="s">
        <v>18432</v>
      </c>
    </row>
    <row r="4612" spans="1:1" x14ac:dyDescent="0.35">
      <c r="A4612" t="s">
        <v>18433</v>
      </c>
    </row>
    <row r="4613" spans="1:1" x14ac:dyDescent="0.35">
      <c r="A4613" s="1" t="s">
        <v>18434</v>
      </c>
    </row>
    <row r="4614" spans="1:1" x14ac:dyDescent="0.35">
      <c r="A4614" t="s">
        <v>18435</v>
      </c>
    </row>
    <row r="4615" spans="1:1" x14ac:dyDescent="0.35">
      <c r="A4615" t="s">
        <v>18436</v>
      </c>
    </row>
    <row r="4616" spans="1:1" x14ac:dyDescent="0.35">
      <c r="A4616" t="s">
        <v>18437</v>
      </c>
    </row>
    <row r="4617" spans="1:1" x14ac:dyDescent="0.35">
      <c r="A4617" t="s">
        <v>18438</v>
      </c>
    </row>
    <row r="4618" spans="1:1" x14ac:dyDescent="0.35">
      <c r="A4618" t="s">
        <v>18439</v>
      </c>
    </row>
    <row r="4619" spans="1:1" x14ac:dyDescent="0.35">
      <c r="A4619" t="s">
        <v>18440</v>
      </c>
    </row>
    <row r="4620" spans="1:1" x14ac:dyDescent="0.35">
      <c r="A4620" t="s">
        <v>18441</v>
      </c>
    </row>
    <row r="4621" spans="1:1" x14ac:dyDescent="0.35">
      <c r="A4621" t="s">
        <v>18442</v>
      </c>
    </row>
    <row r="4622" spans="1:1" x14ac:dyDescent="0.35">
      <c r="A4622" t="s">
        <v>18443</v>
      </c>
    </row>
    <row r="4623" spans="1:1" x14ac:dyDescent="0.35">
      <c r="A4623" t="s">
        <v>18444</v>
      </c>
    </row>
    <row r="4624" spans="1:1" x14ac:dyDescent="0.35">
      <c r="A4624" t="s">
        <v>18445</v>
      </c>
    </row>
    <row r="4625" spans="1:1" x14ac:dyDescent="0.35">
      <c r="A4625" t="s">
        <v>18446</v>
      </c>
    </row>
    <row r="4626" spans="1:1" x14ac:dyDescent="0.35">
      <c r="A4626" t="s">
        <v>18447</v>
      </c>
    </row>
    <row r="4627" spans="1:1" x14ac:dyDescent="0.35">
      <c r="A4627" t="s">
        <v>18448</v>
      </c>
    </row>
    <row r="4628" spans="1:1" x14ac:dyDescent="0.35">
      <c r="A4628" t="s">
        <v>18449</v>
      </c>
    </row>
    <row r="4629" spans="1:1" x14ac:dyDescent="0.35">
      <c r="A4629" t="s">
        <v>18450</v>
      </c>
    </row>
    <row r="4630" spans="1:1" x14ac:dyDescent="0.35">
      <c r="A4630" t="s">
        <v>18451</v>
      </c>
    </row>
    <row r="4631" spans="1:1" x14ac:dyDescent="0.35">
      <c r="A4631" t="s">
        <v>18452</v>
      </c>
    </row>
    <row r="4632" spans="1:1" x14ac:dyDescent="0.35">
      <c r="A4632" t="s">
        <v>18453</v>
      </c>
    </row>
    <row r="4633" spans="1:1" x14ac:dyDescent="0.35">
      <c r="A4633" t="s">
        <v>18454</v>
      </c>
    </row>
    <row r="4634" spans="1:1" x14ac:dyDescent="0.35">
      <c r="A4634" t="s">
        <v>18455</v>
      </c>
    </row>
    <row r="4635" spans="1:1" x14ac:dyDescent="0.35">
      <c r="A4635" t="s">
        <v>18456</v>
      </c>
    </row>
    <row r="4636" spans="1:1" x14ac:dyDescent="0.35">
      <c r="A4636" t="s">
        <v>18457</v>
      </c>
    </row>
    <row r="4637" spans="1:1" x14ac:dyDescent="0.35">
      <c r="A4637" t="s">
        <v>18458</v>
      </c>
    </row>
    <row r="4638" spans="1:1" x14ac:dyDescent="0.35">
      <c r="A4638" t="s">
        <v>18459</v>
      </c>
    </row>
    <row r="4639" spans="1:1" x14ac:dyDescent="0.35">
      <c r="A4639" t="s">
        <v>18460</v>
      </c>
    </row>
    <row r="4640" spans="1:1" x14ac:dyDescent="0.35">
      <c r="A4640" t="s">
        <v>18461</v>
      </c>
    </row>
    <row r="4641" spans="1:1" x14ac:dyDescent="0.35">
      <c r="A4641" t="s">
        <v>18462</v>
      </c>
    </row>
    <row r="4642" spans="1:1" x14ac:dyDescent="0.35">
      <c r="A4642" t="s">
        <v>18463</v>
      </c>
    </row>
    <row r="4643" spans="1:1" x14ac:dyDescent="0.35">
      <c r="A4643" t="s">
        <v>18464</v>
      </c>
    </row>
    <row r="4644" spans="1:1" x14ac:dyDescent="0.35">
      <c r="A4644" t="s">
        <v>18465</v>
      </c>
    </row>
    <row r="4645" spans="1:1" x14ac:dyDescent="0.35">
      <c r="A4645" t="s">
        <v>18466</v>
      </c>
    </row>
    <row r="4646" spans="1:1" x14ac:dyDescent="0.35">
      <c r="A4646" t="s">
        <v>18467</v>
      </c>
    </row>
    <row r="4647" spans="1:1" x14ac:dyDescent="0.35">
      <c r="A4647" t="s">
        <v>18468</v>
      </c>
    </row>
    <row r="4648" spans="1:1" x14ac:dyDescent="0.35">
      <c r="A4648" t="s">
        <v>18469</v>
      </c>
    </row>
    <row r="4649" spans="1:1" x14ac:dyDescent="0.35">
      <c r="A4649" t="s">
        <v>18470</v>
      </c>
    </row>
    <row r="4650" spans="1:1" x14ac:dyDescent="0.35">
      <c r="A4650" t="s">
        <v>18471</v>
      </c>
    </row>
    <row r="4651" spans="1:1" x14ac:dyDescent="0.35">
      <c r="A4651" t="s">
        <v>18472</v>
      </c>
    </row>
    <row r="4652" spans="1:1" x14ac:dyDescent="0.35">
      <c r="A4652" t="s">
        <v>18473</v>
      </c>
    </row>
    <row r="4653" spans="1:1" x14ac:dyDescent="0.35">
      <c r="A4653" s="1" t="s">
        <v>18474</v>
      </c>
    </row>
    <row r="4654" spans="1:1" x14ac:dyDescent="0.35">
      <c r="A4654" t="s">
        <v>18475</v>
      </c>
    </row>
    <row r="4655" spans="1:1" x14ac:dyDescent="0.35">
      <c r="A4655" t="s">
        <v>18476</v>
      </c>
    </row>
    <row r="4656" spans="1:1" x14ac:dyDescent="0.35">
      <c r="A4656" t="s">
        <v>18477</v>
      </c>
    </row>
    <row r="4657" spans="1:1" x14ac:dyDescent="0.35">
      <c r="A4657" t="s">
        <v>18478</v>
      </c>
    </row>
    <row r="4658" spans="1:1" x14ac:dyDescent="0.35">
      <c r="A4658" t="s">
        <v>18479</v>
      </c>
    </row>
    <row r="4659" spans="1:1" x14ac:dyDescent="0.35">
      <c r="A4659" t="s">
        <v>18480</v>
      </c>
    </row>
    <row r="4660" spans="1:1" x14ac:dyDescent="0.35">
      <c r="A4660" t="s">
        <v>18481</v>
      </c>
    </row>
    <row r="4661" spans="1:1" x14ac:dyDescent="0.35">
      <c r="A4661" t="s">
        <v>18482</v>
      </c>
    </row>
    <row r="4662" spans="1:1" x14ac:dyDescent="0.35">
      <c r="A4662" t="s">
        <v>18483</v>
      </c>
    </row>
    <row r="4663" spans="1:1" x14ac:dyDescent="0.35">
      <c r="A4663" t="s">
        <v>18484</v>
      </c>
    </row>
    <row r="4664" spans="1:1" x14ac:dyDescent="0.35">
      <c r="A4664" t="s">
        <v>18485</v>
      </c>
    </row>
    <row r="4665" spans="1:1" x14ac:dyDescent="0.35">
      <c r="A4665" t="s">
        <v>18486</v>
      </c>
    </row>
    <row r="4666" spans="1:1" x14ac:dyDescent="0.35">
      <c r="A4666" t="s">
        <v>18487</v>
      </c>
    </row>
    <row r="4667" spans="1:1" x14ac:dyDescent="0.35">
      <c r="A4667" t="s">
        <v>18488</v>
      </c>
    </row>
    <row r="4668" spans="1:1" x14ac:dyDescent="0.35">
      <c r="A4668" t="s">
        <v>18489</v>
      </c>
    </row>
    <row r="4669" spans="1:1" x14ac:dyDescent="0.35">
      <c r="A4669" t="s">
        <v>18490</v>
      </c>
    </row>
    <row r="4670" spans="1:1" x14ac:dyDescent="0.35">
      <c r="A4670" t="s">
        <v>18491</v>
      </c>
    </row>
    <row r="4671" spans="1:1" x14ac:dyDescent="0.35">
      <c r="A4671" t="s">
        <v>18492</v>
      </c>
    </row>
    <row r="4672" spans="1:1" x14ac:dyDescent="0.35">
      <c r="A4672" t="s">
        <v>18493</v>
      </c>
    </row>
    <row r="4673" spans="1:1" x14ac:dyDescent="0.35">
      <c r="A4673" t="s">
        <v>18494</v>
      </c>
    </row>
    <row r="4674" spans="1:1" x14ac:dyDescent="0.35">
      <c r="A4674" t="s">
        <v>18495</v>
      </c>
    </row>
    <row r="4675" spans="1:1" x14ac:dyDescent="0.35">
      <c r="A4675" t="s">
        <v>18496</v>
      </c>
    </row>
    <row r="4676" spans="1:1" x14ac:dyDescent="0.35">
      <c r="A4676" t="s">
        <v>18497</v>
      </c>
    </row>
    <row r="4677" spans="1:1" x14ac:dyDescent="0.35">
      <c r="A4677" t="s">
        <v>18498</v>
      </c>
    </row>
    <row r="4678" spans="1:1" x14ac:dyDescent="0.35">
      <c r="A4678" t="s">
        <v>18499</v>
      </c>
    </row>
    <row r="4679" spans="1:1" x14ac:dyDescent="0.35">
      <c r="A4679" t="s">
        <v>18500</v>
      </c>
    </row>
    <row r="4680" spans="1:1" x14ac:dyDescent="0.35">
      <c r="A4680" t="s">
        <v>18501</v>
      </c>
    </row>
    <row r="4681" spans="1:1" x14ac:dyDescent="0.35">
      <c r="A4681" t="s">
        <v>18502</v>
      </c>
    </row>
    <row r="4682" spans="1:1" x14ac:dyDescent="0.35">
      <c r="A4682" t="s">
        <v>18503</v>
      </c>
    </row>
    <row r="4683" spans="1:1" x14ac:dyDescent="0.35">
      <c r="A4683" t="s">
        <v>18504</v>
      </c>
    </row>
    <row r="4684" spans="1:1" x14ac:dyDescent="0.35">
      <c r="A4684" t="s">
        <v>18505</v>
      </c>
    </row>
    <row r="4685" spans="1:1" x14ac:dyDescent="0.35">
      <c r="A4685" t="s">
        <v>18506</v>
      </c>
    </row>
    <row r="4686" spans="1:1" x14ac:dyDescent="0.35">
      <c r="A4686" t="s">
        <v>18507</v>
      </c>
    </row>
    <row r="4687" spans="1:1" x14ac:dyDescent="0.35">
      <c r="A4687" t="s">
        <v>18508</v>
      </c>
    </row>
    <row r="4688" spans="1:1" x14ac:dyDescent="0.35">
      <c r="A4688" t="s">
        <v>18509</v>
      </c>
    </row>
    <row r="4689" spans="1:1" x14ac:dyDescent="0.35">
      <c r="A4689" t="s">
        <v>18510</v>
      </c>
    </row>
    <row r="4690" spans="1:1" x14ac:dyDescent="0.35">
      <c r="A4690" t="s">
        <v>18511</v>
      </c>
    </row>
    <row r="4691" spans="1:1" x14ac:dyDescent="0.35">
      <c r="A4691" t="s">
        <v>18512</v>
      </c>
    </row>
    <row r="4692" spans="1:1" x14ac:dyDescent="0.35">
      <c r="A4692" t="s">
        <v>18513</v>
      </c>
    </row>
    <row r="4693" spans="1:1" x14ac:dyDescent="0.35">
      <c r="A4693" t="s">
        <v>18514</v>
      </c>
    </row>
    <row r="4694" spans="1:1" x14ac:dyDescent="0.35">
      <c r="A4694" t="s">
        <v>18515</v>
      </c>
    </row>
    <row r="4695" spans="1:1" x14ac:dyDescent="0.35">
      <c r="A4695" t="s">
        <v>18516</v>
      </c>
    </row>
    <row r="4696" spans="1:1" x14ac:dyDescent="0.35">
      <c r="A4696" t="s">
        <v>18517</v>
      </c>
    </row>
    <row r="4697" spans="1:1" x14ac:dyDescent="0.35">
      <c r="A4697" t="s">
        <v>18518</v>
      </c>
    </row>
    <row r="4698" spans="1:1" x14ac:dyDescent="0.35">
      <c r="A4698" s="1" t="s">
        <v>18519</v>
      </c>
    </row>
    <row r="4699" spans="1:1" x14ac:dyDescent="0.35">
      <c r="A4699" t="s">
        <v>18520</v>
      </c>
    </row>
    <row r="4700" spans="1:1" x14ac:dyDescent="0.35">
      <c r="A4700" t="s">
        <v>18521</v>
      </c>
    </row>
    <row r="4701" spans="1:1" x14ac:dyDescent="0.35">
      <c r="A4701" t="s">
        <v>18522</v>
      </c>
    </row>
    <row r="4702" spans="1:1" x14ac:dyDescent="0.35">
      <c r="A4702" t="s">
        <v>18523</v>
      </c>
    </row>
    <row r="4703" spans="1:1" x14ac:dyDescent="0.35">
      <c r="A4703" t="s">
        <v>18524</v>
      </c>
    </row>
    <row r="4704" spans="1:1" x14ac:dyDescent="0.35">
      <c r="A4704" t="s">
        <v>18525</v>
      </c>
    </row>
    <row r="4705" spans="1:1" x14ac:dyDescent="0.35">
      <c r="A4705" t="s">
        <v>18526</v>
      </c>
    </row>
    <row r="4706" spans="1:1" x14ac:dyDescent="0.35">
      <c r="A4706" t="s">
        <v>18527</v>
      </c>
    </row>
    <row r="4707" spans="1:1" x14ac:dyDescent="0.35">
      <c r="A4707" t="s">
        <v>18528</v>
      </c>
    </row>
    <row r="4708" spans="1:1" x14ac:dyDescent="0.35">
      <c r="A4708" t="s">
        <v>18529</v>
      </c>
    </row>
    <row r="4709" spans="1:1" x14ac:dyDescent="0.35">
      <c r="A4709" t="s">
        <v>18530</v>
      </c>
    </row>
    <row r="4710" spans="1:1" x14ac:dyDescent="0.35">
      <c r="A4710" t="s">
        <v>18531</v>
      </c>
    </row>
    <row r="4711" spans="1:1" x14ac:dyDescent="0.35">
      <c r="A4711" t="s">
        <v>18532</v>
      </c>
    </row>
    <row r="4712" spans="1:1" x14ac:dyDescent="0.35">
      <c r="A4712" t="s">
        <v>18533</v>
      </c>
    </row>
    <row r="4713" spans="1:1" x14ac:dyDescent="0.35">
      <c r="A4713" t="s">
        <v>18534</v>
      </c>
    </row>
    <row r="4714" spans="1:1" x14ac:dyDescent="0.35">
      <c r="A4714" t="s">
        <v>18535</v>
      </c>
    </row>
    <row r="4715" spans="1:1" x14ac:dyDescent="0.35">
      <c r="A4715" t="s">
        <v>18536</v>
      </c>
    </row>
    <row r="4716" spans="1:1" x14ac:dyDescent="0.35">
      <c r="A4716" s="1" t="s">
        <v>18537</v>
      </c>
    </row>
    <row r="4717" spans="1:1" x14ac:dyDescent="0.35">
      <c r="A4717" t="s">
        <v>18538</v>
      </c>
    </row>
    <row r="4718" spans="1:1" x14ac:dyDescent="0.35">
      <c r="A4718" t="s">
        <v>18539</v>
      </c>
    </row>
    <row r="4719" spans="1:1" x14ac:dyDescent="0.35">
      <c r="A4719" t="s">
        <v>18540</v>
      </c>
    </row>
    <row r="4720" spans="1:1" x14ac:dyDescent="0.35">
      <c r="A4720" t="s">
        <v>18541</v>
      </c>
    </row>
    <row r="4721" spans="1:1" x14ac:dyDescent="0.35">
      <c r="A4721" t="s">
        <v>18542</v>
      </c>
    </row>
    <row r="4722" spans="1:1" x14ac:dyDescent="0.35">
      <c r="A4722" t="s">
        <v>18543</v>
      </c>
    </row>
    <row r="4723" spans="1:1" x14ac:dyDescent="0.35">
      <c r="A4723" t="s">
        <v>18544</v>
      </c>
    </row>
    <row r="4724" spans="1:1" x14ac:dyDescent="0.35">
      <c r="A4724" t="s">
        <v>18545</v>
      </c>
    </row>
    <row r="4725" spans="1:1" x14ac:dyDescent="0.35">
      <c r="A4725" t="s">
        <v>18546</v>
      </c>
    </row>
    <row r="4726" spans="1:1" x14ac:dyDescent="0.35">
      <c r="A4726" t="s">
        <v>18547</v>
      </c>
    </row>
    <row r="4727" spans="1:1" x14ac:dyDescent="0.35">
      <c r="A4727" t="s">
        <v>18548</v>
      </c>
    </row>
    <row r="4728" spans="1:1" x14ac:dyDescent="0.35">
      <c r="A4728" t="s">
        <v>18549</v>
      </c>
    </row>
    <row r="4729" spans="1:1" x14ac:dyDescent="0.35">
      <c r="A4729" t="s">
        <v>18550</v>
      </c>
    </row>
    <row r="4730" spans="1:1" x14ac:dyDescent="0.35">
      <c r="A4730" t="s">
        <v>18551</v>
      </c>
    </row>
    <row r="4731" spans="1:1" x14ac:dyDescent="0.35">
      <c r="A4731" t="s">
        <v>18552</v>
      </c>
    </row>
    <row r="4732" spans="1:1" x14ac:dyDescent="0.35">
      <c r="A4732" t="s">
        <v>18553</v>
      </c>
    </row>
    <row r="4733" spans="1:1" x14ac:dyDescent="0.35">
      <c r="A4733" t="s">
        <v>18554</v>
      </c>
    </row>
    <row r="4734" spans="1:1" x14ac:dyDescent="0.35">
      <c r="A4734" t="s">
        <v>18555</v>
      </c>
    </row>
    <row r="4735" spans="1:1" x14ac:dyDescent="0.35">
      <c r="A4735" t="s">
        <v>18556</v>
      </c>
    </row>
    <row r="4736" spans="1:1" x14ac:dyDescent="0.35">
      <c r="A4736" t="s">
        <v>18557</v>
      </c>
    </row>
    <row r="4737" spans="1:1" x14ac:dyDescent="0.35">
      <c r="A4737" t="s">
        <v>18558</v>
      </c>
    </row>
    <row r="4738" spans="1:1" x14ac:dyDescent="0.35">
      <c r="A4738" t="s">
        <v>18559</v>
      </c>
    </row>
    <row r="4739" spans="1:1" x14ac:dyDescent="0.35">
      <c r="A4739" t="s">
        <v>18560</v>
      </c>
    </row>
    <row r="4740" spans="1:1" x14ac:dyDescent="0.35">
      <c r="A4740" t="s">
        <v>18561</v>
      </c>
    </row>
    <row r="4741" spans="1:1" x14ac:dyDescent="0.35">
      <c r="A4741" t="s">
        <v>18562</v>
      </c>
    </row>
    <row r="4742" spans="1:1" x14ac:dyDescent="0.35">
      <c r="A4742" t="s">
        <v>18563</v>
      </c>
    </row>
    <row r="4743" spans="1:1" x14ac:dyDescent="0.35">
      <c r="A4743" t="s">
        <v>18564</v>
      </c>
    </row>
    <row r="4744" spans="1:1" x14ac:dyDescent="0.35">
      <c r="A4744" t="s">
        <v>18565</v>
      </c>
    </row>
    <row r="4745" spans="1:1" x14ac:dyDescent="0.35">
      <c r="A4745" t="s">
        <v>18566</v>
      </c>
    </row>
    <row r="4746" spans="1:1" x14ac:dyDescent="0.35">
      <c r="A4746" t="s">
        <v>18567</v>
      </c>
    </row>
    <row r="4747" spans="1:1" x14ac:dyDescent="0.35">
      <c r="A4747" t="s">
        <v>18568</v>
      </c>
    </row>
    <row r="4748" spans="1:1" x14ac:dyDescent="0.35">
      <c r="A4748" t="s">
        <v>18569</v>
      </c>
    </row>
    <row r="4749" spans="1:1" x14ac:dyDescent="0.35">
      <c r="A4749" t="s">
        <v>18570</v>
      </c>
    </row>
    <row r="4750" spans="1:1" x14ac:dyDescent="0.35">
      <c r="A4750" t="s">
        <v>18571</v>
      </c>
    </row>
    <row r="4751" spans="1:1" x14ac:dyDescent="0.35">
      <c r="A4751" t="s">
        <v>18572</v>
      </c>
    </row>
    <row r="4752" spans="1:1" x14ac:dyDescent="0.35">
      <c r="A4752" t="s">
        <v>18573</v>
      </c>
    </row>
    <row r="4753" spans="1:1" x14ac:dyDescent="0.35">
      <c r="A4753" t="s">
        <v>18574</v>
      </c>
    </row>
    <row r="4754" spans="1:1" x14ac:dyDescent="0.35">
      <c r="A4754" t="s">
        <v>18575</v>
      </c>
    </row>
    <row r="4755" spans="1:1" x14ac:dyDescent="0.35">
      <c r="A4755" t="s">
        <v>18576</v>
      </c>
    </row>
    <row r="4756" spans="1:1" x14ac:dyDescent="0.35">
      <c r="A4756" t="s">
        <v>18577</v>
      </c>
    </row>
    <row r="4757" spans="1:1" x14ac:dyDescent="0.35">
      <c r="A4757" t="s">
        <v>18578</v>
      </c>
    </row>
    <row r="4758" spans="1:1" x14ac:dyDescent="0.35">
      <c r="A4758" t="s">
        <v>18579</v>
      </c>
    </row>
    <row r="4759" spans="1:1" x14ac:dyDescent="0.35">
      <c r="A4759" s="1" t="s">
        <v>18580</v>
      </c>
    </row>
    <row r="4760" spans="1:1" x14ac:dyDescent="0.35">
      <c r="A4760" t="s">
        <v>18581</v>
      </c>
    </row>
    <row r="4761" spans="1:1" x14ac:dyDescent="0.35">
      <c r="A4761" t="s">
        <v>18582</v>
      </c>
    </row>
    <row r="4762" spans="1:1" x14ac:dyDescent="0.35">
      <c r="A4762" t="s">
        <v>18583</v>
      </c>
    </row>
    <row r="4763" spans="1:1" x14ac:dyDescent="0.35">
      <c r="A4763" t="s">
        <v>18584</v>
      </c>
    </row>
    <row r="4764" spans="1:1" x14ac:dyDescent="0.35">
      <c r="A4764" t="s">
        <v>18585</v>
      </c>
    </row>
    <row r="4765" spans="1:1" x14ac:dyDescent="0.35">
      <c r="A4765" t="s">
        <v>18586</v>
      </c>
    </row>
    <row r="4766" spans="1:1" x14ac:dyDescent="0.35">
      <c r="A4766" t="s">
        <v>18587</v>
      </c>
    </row>
    <row r="4767" spans="1:1" x14ac:dyDescent="0.35">
      <c r="A4767" t="s">
        <v>18588</v>
      </c>
    </row>
    <row r="4768" spans="1:1" x14ac:dyDescent="0.35">
      <c r="A4768" t="s">
        <v>18589</v>
      </c>
    </row>
    <row r="4769" spans="1:1" x14ac:dyDescent="0.35">
      <c r="A4769" t="s">
        <v>18590</v>
      </c>
    </row>
    <row r="4770" spans="1:1" x14ac:dyDescent="0.35">
      <c r="A4770" t="s">
        <v>18591</v>
      </c>
    </row>
    <row r="4771" spans="1:1" x14ac:dyDescent="0.35">
      <c r="A4771" t="s">
        <v>18592</v>
      </c>
    </row>
    <row r="4772" spans="1:1" x14ac:dyDescent="0.35">
      <c r="A4772" t="s">
        <v>18593</v>
      </c>
    </row>
    <row r="4773" spans="1:1" x14ac:dyDescent="0.35">
      <c r="A4773" t="s">
        <v>18594</v>
      </c>
    </row>
    <row r="4774" spans="1:1" x14ac:dyDescent="0.35">
      <c r="A4774" t="s">
        <v>18595</v>
      </c>
    </row>
    <row r="4775" spans="1:1" x14ac:dyDescent="0.35">
      <c r="A4775" t="s">
        <v>18596</v>
      </c>
    </row>
    <row r="4776" spans="1:1" x14ac:dyDescent="0.35">
      <c r="A4776" t="s">
        <v>18597</v>
      </c>
    </row>
    <row r="4777" spans="1:1" x14ac:dyDescent="0.35">
      <c r="A4777" t="s">
        <v>18598</v>
      </c>
    </row>
    <row r="4778" spans="1:1" x14ac:dyDescent="0.35">
      <c r="A4778" t="s">
        <v>18599</v>
      </c>
    </row>
    <row r="4779" spans="1:1" x14ac:dyDescent="0.35">
      <c r="A4779" t="s">
        <v>18600</v>
      </c>
    </row>
    <row r="4780" spans="1:1" x14ac:dyDescent="0.35">
      <c r="A4780" t="s">
        <v>18601</v>
      </c>
    </row>
    <row r="4781" spans="1:1" x14ac:dyDescent="0.35">
      <c r="A4781" t="s">
        <v>18602</v>
      </c>
    </row>
    <row r="4782" spans="1:1" x14ac:dyDescent="0.35">
      <c r="A4782" t="s">
        <v>18603</v>
      </c>
    </row>
    <row r="4783" spans="1:1" x14ac:dyDescent="0.35">
      <c r="A4783" t="s">
        <v>18604</v>
      </c>
    </row>
    <row r="4784" spans="1:1" x14ac:dyDescent="0.35">
      <c r="A4784" t="s">
        <v>18605</v>
      </c>
    </row>
    <row r="4785" spans="1:1" x14ac:dyDescent="0.35">
      <c r="A4785" t="s">
        <v>18606</v>
      </c>
    </row>
    <row r="4786" spans="1:1" x14ac:dyDescent="0.35">
      <c r="A4786" t="s">
        <v>18607</v>
      </c>
    </row>
    <row r="4787" spans="1:1" x14ac:dyDescent="0.35">
      <c r="A4787" t="s">
        <v>18608</v>
      </c>
    </row>
    <row r="4788" spans="1:1" x14ac:dyDescent="0.35">
      <c r="A4788" t="s">
        <v>18609</v>
      </c>
    </row>
    <row r="4789" spans="1:1" x14ac:dyDescent="0.35">
      <c r="A4789" t="s">
        <v>18610</v>
      </c>
    </row>
    <row r="4790" spans="1:1" x14ac:dyDescent="0.35">
      <c r="A4790" t="s">
        <v>18611</v>
      </c>
    </row>
    <row r="4791" spans="1:1" x14ac:dyDescent="0.35">
      <c r="A4791" t="s">
        <v>18612</v>
      </c>
    </row>
    <row r="4792" spans="1:1" x14ac:dyDescent="0.35">
      <c r="A4792" t="s">
        <v>18613</v>
      </c>
    </row>
    <row r="4793" spans="1:1" x14ac:dyDescent="0.35">
      <c r="A4793" t="s">
        <v>18614</v>
      </c>
    </row>
    <row r="4794" spans="1:1" x14ac:dyDescent="0.35">
      <c r="A4794" t="s">
        <v>18615</v>
      </c>
    </row>
    <row r="4795" spans="1:1" x14ac:dyDescent="0.35">
      <c r="A4795" t="s">
        <v>18616</v>
      </c>
    </row>
    <row r="4796" spans="1:1" x14ac:dyDescent="0.35">
      <c r="A4796" t="s">
        <v>18617</v>
      </c>
    </row>
    <row r="4797" spans="1:1" x14ac:dyDescent="0.35">
      <c r="A4797" t="s">
        <v>18618</v>
      </c>
    </row>
    <row r="4798" spans="1:1" x14ac:dyDescent="0.35">
      <c r="A4798" t="s">
        <v>18619</v>
      </c>
    </row>
    <row r="4799" spans="1:1" x14ac:dyDescent="0.35">
      <c r="A4799" t="s">
        <v>18620</v>
      </c>
    </row>
    <row r="4800" spans="1:1" x14ac:dyDescent="0.35">
      <c r="A4800" t="s">
        <v>18621</v>
      </c>
    </row>
    <row r="4801" spans="1:1" x14ac:dyDescent="0.35">
      <c r="A4801" t="s">
        <v>18622</v>
      </c>
    </row>
    <row r="4802" spans="1:1" x14ac:dyDescent="0.35">
      <c r="A4802" t="s">
        <v>18623</v>
      </c>
    </row>
    <row r="4803" spans="1:1" x14ac:dyDescent="0.35">
      <c r="A4803" t="s">
        <v>18624</v>
      </c>
    </row>
    <row r="4804" spans="1:1" x14ac:dyDescent="0.35">
      <c r="A4804" t="s">
        <v>18625</v>
      </c>
    </row>
    <row r="4805" spans="1:1" x14ac:dyDescent="0.35">
      <c r="A4805" t="s">
        <v>18626</v>
      </c>
    </row>
    <row r="4806" spans="1:1" x14ac:dyDescent="0.35">
      <c r="A4806" t="s">
        <v>18627</v>
      </c>
    </row>
    <row r="4807" spans="1:1" x14ac:dyDescent="0.35">
      <c r="A4807" t="s">
        <v>18628</v>
      </c>
    </row>
    <row r="4808" spans="1:1" x14ac:dyDescent="0.35">
      <c r="A4808" t="s">
        <v>18629</v>
      </c>
    </row>
    <row r="4809" spans="1:1" x14ac:dyDescent="0.35">
      <c r="A4809" t="s">
        <v>18630</v>
      </c>
    </row>
    <row r="4810" spans="1:1" x14ac:dyDescent="0.35">
      <c r="A4810" t="s">
        <v>18631</v>
      </c>
    </row>
    <row r="4811" spans="1:1" x14ac:dyDescent="0.35">
      <c r="A4811" t="s">
        <v>18632</v>
      </c>
    </row>
    <row r="4812" spans="1:1" x14ac:dyDescent="0.35">
      <c r="A4812" t="s">
        <v>18633</v>
      </c>
    </row>
    <row r="4813" spans="1:1" x14ac:dyDescent="0.35">
      <c r="A4813" t="s">
        <v>18634</v>
      </c>
    </row>
    <row r="4814" spans="1:1" x14ac:dyDescent="0.35">
      <c r="A4814" t="s">
        <v>18635</v>
      </c>
    </row>
    <row r="4815" spans="1:1" x14ac:dyDescent="0.35">
      <c r="A4815" t="s">
        <v>18636</v>
      </c>
    </row>
    <row r="4816" spans="1:1" x14ac:dyDescent="0.35">
      <c r="A4816" t="s">
        <v>18637</v>
      </c>
    </row>
    <row r="4817" spans="1:1" x14ac:dyDescent="0.35">
      <c r="A4817" t="s">
        <v>18638</v>
      </c>
    </row>
    <row r="4818" spans="1:1" x14ac:dyDescent="0.35">
      <c r="A4818" t="s">
        <v>18639</v>
      </c>
    </row>
    <row r="4819" spans="1:1" x14ac:dyDescent="0.35">
      <c r="A4819" t="s">
        <v>18640</v>
      </c>
    </row>
    <row r="4820" spans="1:1" x14ac:dyDescent="0.35">
      <c r="A4820" t="s">
        <v>18641</v>
      </c>
    </row>
    <row r="4821" spans="1:1" x14ac:dyDescent="0.35">
      <c r="A4821" t="s">
        <v>18642</v>
      </c>
    </row>
    <row r="4822" spans="1:1" x14ac:dyDescent="0.35">
      <c r="A4822" t="s">
        <v>18643</v>
      </c>
    </row>
    <row r="4823" spans="1:1" x14ac:dyDescent="0.35">
      <c r="A4823" t="s">
        <v>18644</v>
      </c>
    </row>
    <row r="4824" spans="1:1" x14ac:dyDescent="0.35">
      <c r="A4824" t="s">
        <v>18645</v>
      </c>
    </row>
    <row r="4825" spans="1:1" x14ac:dyDescent="0.35">
      <c r="A4825" t="s">
        <v>18646</v>
      </c>
    </row>
    <row r="4826" spans="1:1" x14ac:dyDescent="0.35">
      <c r="A4826" t="s">
        <v>18647</v>
      </c>
    </row>
    <row r="4827" spans="1:1" x14ac:dyDescent="0.35">
      <c r="A4827" t="s">
        <v>18648</v>
      </c>
    </row>
    <row r="4828" spans="1:1" x14ac:dyDescent="0.35">
      <c r="A4828" t="s">
        <v>18649</v>
      </c>
    </row>
    <row r="4829" spans="1:1" x14ac:dyDescent="0.35">
      <c r="A4829" t="s">
        <v>18650</v>
      </c>
    </row>
    <row r="4830" spans="1:1" x14ac:dyDescent="0.35">
      <c r="A4830" t="s">
        <v>18651</v>
      </c>
    </row>
    <row r="4831" spans="1:1" x14ac:dyDescent="0.35">
      <c r="A4831" t="s">
        <v>18652</v>
      </c>
    </row>
    <row r="4832" spans="1:1" x14ac:dyDescent="0.35">
      <c r="A4832" t="s">
        <v>18653</v>
      </c>
    </row>
    <row r="4833" spans="1:1" x14ac:dyDescent="0.35">
      <c r="A4833" t="s">
        <v>18654</v>
      </c>
    </row>
    <row r="4834" spans="1:1" x14ac:dyDescent="0.35">
      <c r="A4834" t="s">
        <v>18655</v>
      </c>
    </row>
    <row r="4835" spans="1:1" x14ac:dyDescent="0.35">
      <c r="A4835" t="s">
        <v>18656</v>
      </c>
    </row>
    <row r="4836" spans="1:1" x14ac:dyDescent="0.35">
      <c r="A4836" t="s">
        <v>18657</v>
      </c>
    </row>
    <row r="4837" spans="1:1" x14ac:dyDescent="0.35">
      <c r="A4837" t="s">
        <v>18658</v>
      </c>
    </row>
    <row r="4838" spans="1:1" x14ac:dyDescent="0.35">
      <c r="A4838" t="s">
        <v>18659</v>
      </c>
    </row>
    <row r="4839" spans="1:1" x14ac:dyDescent="0.35">
      <c r="A4839" t="s">
        <v>18660</v>
      </c>
    </row>
    <row r="4840" spans="1:1" x14ac:dyDescent="0.35">
      <c r="A4840" t="s">
        <v>18661</v>
      </c>
    </row>
    <row r="4841" spans="1:1" x14ac:dyDescent="0.35">
      <c r="A4841" t="s">
        <v>18662</v>
      </c>
    </row>
    <row r="4842" spans="1:1" x14ac:dyDescent="0.35">
      <c r="A4842" t="s">
        <v>18663</v>
      </c>
    </row>
    <row r="4843" spans="1:1" x14ac:dyDescent="0.35">
      <c r="A4843" t="s">
        <v>18664</v>
      </c>
    </row>
    <row r="4844" spans="1:1" x14ac:dyDescent="0.35">
      <c r="A4844" t="s">
        <v>18665</v>
      </c>
    </row>
    <row r="4845" spans="1:1" x14ac:dyDescent="0.35">
      <c r="A4845" t="s">
        <v>18666</v>
      </c>
    </row>
    <row r="4846" spans="1:1" x14ac:dyDescent="0.35">
      <c r="A4846" t="s">
        <v>18667</v>
      </c>
    </row>
    <row r="4847" spans="1:1" x14ac:dyDescent="0.35">
      <c r="A4847" t="s">
        <v>18668</v>
      </c>
    </row>
    <row r="4848" spans="1:1" x14ac:dyDescent="0.35">
      <c r="A4848" t="s">
        <v>18669</v>
      </c>
    </row>
    <row r="4849" spans="1:1" x14ac:dyDescent="0.35">
      <c r="A4849" t="s">
        <v>18670</v>
      </c>
    </row>
    <row r="4850" spans="1:1" x14ac:dyDescent="0.35">
      <c r="A4850" t="s">
        <v>18671</v>
      </c>
    </row>
    <row r="4851" spans="1:1" x14ac:dyDescent="0.35">
      <c r="A4851" t="s">
        <v>18672</v>
      </c>
    </row>
    <row r="4852" spans="1:1" x14ac:dyDescent="0.35">
      <c r="A4852" t="s">
        <v>18673</v>
      </c>
    </row>
    <row r="4853" spans="1:1" x14ac:dyDescent="0.35">
      <c r="A4853" t="s">
        <v>18674</v>
      </c>
    </row>
    <row r="4854" spans="1:1" x14ac:dyDescent="0.35">
      <c r="A4854" t="s">
        <v>18675</v>
      </c>
    </row>
    <row r="4855" spans="1:1" x14ac:dyDescent="0.35">
      <c r="A4855" t="s">
        <v>18676</v>
      </c>
    </row>
    <row r="4856" spans="1:1" x14ac:dyDescent="0.35">
      <c r="A4856" t="s">
        <v>18677</v>
      </c>
    </row>
    <row r="4857" spans="1:1" x14ac:dyDescent="0.35">
      <c r="A4857" t="s">
        <v>18678</v>
      </c>
    </row>
    <row r="4858" spans="1:1" x14ac:dyDescent="0.35">
      <c r="A4858" t="s">
        <v>18679</v>
      </c>
    </row>
    <row r="4859" spans="1:1" x14ac:dyDescent="0.35">
      <c r="A4859" t="s">
        <v>18680</v>
      </c>
    </row>
    <row r="4860" spans="1:1" x14ac:dyDescent="0.35">
      <c r="A4860" t="s">
        <v>18681</v>
      </c>
    </row>
    <row r="4861" spans="1:1" x14ac:dyDescent="0.35">
      <c r="A4861" t="s">
        <v>18682</v>
      </c>
    </row>
    <row r="4862" spans="1:1" x14ac:dyDescent="0.35">
      <c r="A4862" t="s">
        <v>18683</v>
      </c>
    </row>
    <row r="4863" spans="1:1" x14ac:dyDescent="0.35">
      <c r="A4863" t="s">
        <v>18684</v>
      </c>
    </row>
    <row r="4864" spans="1:1" x14ac:dyDescent="0.35">
      <c r="A4864" t="s">
        <v>18685</v>
      </c>
    </row>
    <row r="4865" spans="1:1" x14ac:dyDescent="0.35">
      <c r="A4865" t="s">
        <v>18686</v>
      </c>
    </row>
    <row r="4866" spans="1:1" x14ac:dyDescent="0.35">
      <c r="A4866" t="s">
        <v>18687</v>
      </c>
    </row>
    <row r="4867" spans="1:1" x14ac:dyDescent="0.35">
      <c r="A4867" t="s">
        <v>18688</v>
      </c>
    </row>
    <row r="4868" spans="1:1" x14ac:dyDescent="0.35">
      <c r="A4868" s="1" t="s">
        <v>18689</v>
      </c>
    </row>
    <row r="4869" spans="1:1" x14ac:dyDescent="0.35">
      <c r="A4869" t="s">
        <v>18690</v>
      </c>
    </row>
    <row r="4870" spans="1:1" x14ac:dyDescent="0.35">
      <c r="A4870" t="s">
        <v>18691</v>
      </c>
    </row>
    <row r="4871" spans="1:1" x14ac:dyDescent="0.35">
      <c r="A4871" t="s">
        <v>18692</v>
      </c>
    </row>
    <row r="4872" spans="1:1" x14ac:dyDescent="0.35">
      <c r="A4872" t="s">
        <v>18693</v>
      </c>
    </row>
    <row r="4873" spans="1:1" x14ac:dyDescent="0.35">
      <c r="A4873" t="s">
        <v>18694</v>
      </c>
    </row>
    <row r="4874" spans="1:1" x14ac:dyDescent="0.35">
      <c r="A4874" t="s">
        <v>18695</v>
      </c>
    </row>
    <row r="4875" spans="1:1" x14ac:dyDescent="0.35">
      <c r="A4875" t="s">
        <v>18696</v>
      </c>
    </row>
    <row r="4876" spans="1:1" x14ac:dyDescent="0.35">
      <c r="A4876" t="s">
        <v>18697</v>
      </c>
    </row>
    <row r="4877" spans="1:1" x14ac:dyDescent="0.35">
      <c r="A4877" t="s">
        <v>18698</v>
      </c>
    </row>
    <row r="4878" spans="1:1" x14ac:dyDescent="0.35">
      <c r="A4878" t="s">
        <v>18699</v>
      </c>
    </row>
    <row r="4879" spans="1:1" x14ac:dyDescent="0.35">
      <c r="A4879" t="s">
        <v>18700</v>
      </c>
    </row>
    <row r="4880" spans="1:1" x14ac:dyDescent="0.35">
      <c r="A4880" t="s">
        <v>18701</v>
      </c>
    </row>
    <row r="4881" spans="1:1" x14ac:dyDescent="0.35">
      <c r="A4881" t="s">
        <v>18702</v>
      </c>
    </row>
    <row r="4882" spans="1:1" x14ac:dyDescent="0.35">
      <c r="A4882" t="s">
        <v>18703</v>
      </c>
    </row>
    <row r="4883" spans="1:1" x14ac:dyDescent="0.35">
      <c r="A4883" t="s">
        <v>18704</v>
      </c>
    </row>
    <row r="4884" spans="1:1" x14ac:dyDescent="0.35">
      <c r="A4884" t="s">
        <v>18705</v>
      </c>
    </row>
    <row r="4885" spans="1:1" x14ac:dyDescent="0.35">
      <c r="A4885" t="s">
        <v>18706</v>
      </c>
    </row>
    <row r="4886" spans="1:1" x14ac:dyDescent="0.35">
      <c r="A4886" t="s">
        <v>18707</v>
      </c>
    </row>
    <row r="4887" spans="1:1" x14ac:dyDescent="0.35">
      <c r="A4887" t="s">
        <v>18708</v>
      </c>
    </row>
    <row r="4888" spans="1:1" x14ac:dyDescent="0.35">
      <c r="A4888" t="s">
        <v>18709</v>
      </c>
    </row>
    <row r="4889" spans="1:1" x14ac:dyDescent="0.35">
      <c r="A4889" t="s">
        <v>18710</v>
      </c>
    </row>
    <row r="4890" spans="1:1" x14ac:dyDescent="0.35">
      <c r="A4890" s="1" t="s">
        <v>18711</v>
      </c>
    </row>
    <row r="4891" spans="1:1" x14ac:dyDescent="0.35">
      <c r="A4891" t="s">
        <v>18712</v>
      </c>
    </row>
    <row r="4892" spans="1:1" x14ac:dyDescent="0.35">
      <c r="A4892" t="s">
        <v>18713</v>
      </c>
    </row>
    <row r="4893" spans="1:1" x14ac:dyDescent="0.35">
      <c r="A4893" t="s">
        <v>18714</v>
      </c>
    </row>
    <row r="4894" spans="1:1" x14ac:dyDescent="0.35">
      <c r="A4894" t="s">
        <v>18715</v>
      </c>
    </row>
    <row r="4895" spans="1:1" x14ac:dyDescent="0.35">
      <c r="A4895" t="s">
        <v>18716</v>
      </c>
    </row>
    <row r="4896" spans="1:1" x14ac:dyDescent="0.35">
      <c r="A4896" t="s">
        <v>18717</v>
      </c>
    </row>
    <row r="4897" spans="1:1" x14ac:dyDescent="0.35">
      <c r="A4897" t="s">
        <v>18718</v>
      </c>
    </row>
    <row r="4898" spans="1:1" x14ac:dyDescent="0.35">
      <c r="A4898" t="s">
        <v>18719</v>
      </c>
    </row>
    <row r="4899" spans="1:1" x14ac:dyDescent="0.35">
      <c r="A4899" t="s">
        <v>18720</v>
      </c>
    </row>
    <row r="4900" spans="1:1" x14ac:dyDescent="0.35">
      <c r="A4900" t="s">
        <v>18721</v>
      </c>
    </row>
    <row r="4901" spans="1:1" x14ac:dyDescent="0.35">
      <c r="A4901" t="s">
        <v>18722</v>
      </c>
    </row>
    <row r="4902" spans="1:1" x14ac:dyDescent="0.35">
      <c r="A4902" t="s">
        <v>18723</v>
      </c>
    </row>
    <row r="4903" spans="1:1" x14ac:dyDescent="0.35">
      <c r="A4903" t="s">
        <v>18724</v>
      </c>
    </row>
    <row r="4904" spans="1:1" x14ac:dyDescent="0.35">
      <c r="A4904" t="s">
        <v>18725</v>
      </c>
    </row>
    <row r="4905" spans="1:1" x14ac:dyDescent="0.35">
      <c r="A4905" t="s">
        <v>18726</v>
      </c>
    </row>
    <row r="4906" spans="1:1" x14ac:dyDescent="0.35">
      <c r="A4906" t="s">
        <v>18727</v>
      </c>
    </row>
    <row r="4907" spans="1:1" x14ac:dyDescent="0.35">
      <c r="A4907" t="s">
        <v>18728</v>
      </c>
    </row>
    <row r="4908" spans="1:1" x14ac:dyDescent="0.35">
      <c r="A4908" t="s">
        <v>18729</v>
      </c>
    </row>
    <row r="4909" spans="1:1" x14ac:dyDescent="0.35">
      <c r="A4909" t="s">
        <v>18730</v>
      </c>
    </row>
    <row r="4910" spans="1:1" x14ac:dyDescent="0.35">
      <c r="A4910" t="s">
        <v>18731</v>
      </c>
    </row>
    <row r="4911" spans="1:1" x14ac:dyDescent="0.35">
      <c r="A4911" t="s">
        <v>18732</v>
      </c>
    </row>
    <row r="4912" spans="1:1" x14ac:dyDescent="0.35">
      <c r="A4912" t="s">
        <v>18733</v>
      </c>
    </row>
    <row r="4913" spans="1:1" x14ac:dyDescent="0.35">
      <c r="A4913" t="s">
        <v>18734</v>
      </c>
    </row>
    <row r="4914" spans="1:1" x14ac:dyDescent="0.35">
      <c r="A4914" t="s">
        <v>18735</v>
      </c>
    </row>
    <row r="4915" spans="1:1" x14ac:dyDescent="0.35">
      <c r="A4915" t="s">
        <v>18736</v>
      </c>
    </row>
    <row r="4916" spans="1:1" x14ac:dyDescent="0.35">
      <c r="A4916" t="s">
        <v>18737</v>
      </c>
    </row>
    <row r="4917" spans="1:1" x14ac:dyDescent="0.35">
      <c r="A4917" t="s">
        <v>18738</v>
      </c>
    </row>
    <row r="4918" spans="1:1" x14ac:dyDescent="0.35">
      <c r="A4918" t="s">
        <v>18739</v>
      </c>
    </row>
    <row r="4919" spans="1:1" x14ac:dyDescent="0.35">
      <c r="A4919" t="s">
        <v>18740</v>
      </c>
    </row>
    <row r="4920" spans="1:1" x14ac:dyDescent="0.35">
      <c r="A4920" t="s">
        <v>18741</v>
      </c>
    </row>
    <row r="4921" spans="1:1" x14ac:dyDescent="0.35">
      <c r="A4921" t="s">
        <v>18742</v>
      </c>
    </row>
    <row r="4922" spans="1:1" x14ac:dyDescent="0.35">
      <c r="A4922" t="s">
        <v>18743</v>
      </c>
    </row>
    <row r="4923" spans="1:1" x14ac:dyDescent="0.35">
      <c r="A4923" t="s">
        <v>18744</v>
      </c>
    </row>
    <row r="4924" spans="1:1" x14ac:dyDescent="0.35">
      <c r="A4924" t="s">
        <v>18745</v>
      </c>
    </row>
    <row r="4925" spans="1:1" x14ac:dyDescent="0.35">
      <c r="A4925" t="s">
        <v>18746</v>
      </c>
    </row>
    <row r="4926" spans="1:1" x14ac:dyDescent="0.35">
      <c r="A4926" t="s">
        <v>18747</v>
      </c>
    </row>
    <row r="4927" spans="1:1" x14ac:dyDescent="0.35">
      <c r="A4927" t="s">
        <v>18748</v>
      </c>
    </row>
    <row r="4928" spans="1:1" x14ac:dyDescent="0.35">
      <c r="A4928" t="s">
        <v>18749</v>
      </c>
    </row>
    <row r="4929" spans="1:1" x14ac:dyDescent="0.35">
      <c r="A4929" t="s">
        <v>18750</v>
      </c>
    </row>
    <row r="4930" spans="1:1" x14ac:dyDescent="0.35">
      <c r="A4930" t="s">
        <v>18751</v>
      </c>
    </row>
    <row r="4931" spans="1:1" x14ac:dyDescent="0.35">
      <c r="A4931" t="s">
        <v>18752</v>
      </c>
    </row>
    <row r="4932" spans="1:1" x14ac:dyDescent="0.35">
      <c r="A4932" t="s">
        <v>18753</v>
      </c>
    </row>
    <row r="4933" spans="1:1" x14ac:dyDescent="0.35">
      <c r="A4933" s="1" t="s">
        <v>18754</v>
      </c>
    </row>
    <row r="4934" spans="1:1" x14ac:dyDescent="0.35">
      <c r="A4934" t="s">
        <v>18755</v>
      </c>
    </row>
    <row r="4935" spans="1:1" x14ac:dyDescent="0.35">
      <c r="A4935" t="s">
        <v>18756</v>
      </c>
    </row>
    <row r="4936" spans="1:1" x14ac:dyDescent="0.35">
      <c r="A4936" t="s">
        <v>18757</v>
      </c>
    </row>
    <row r="4937" spans="1:1" x14ac:dyDescent="0.35">
      <c r="A4937" t="s">
        <v>18758</v>
      </c>
    </row>
    <row r="4938" spans="1:1" x14ac:dyDescent="0.35">
      <c r="A4938" t="s">
        <v>18759</v>
      </c>
    </row>
    <row r="4939" spans="1:1" x14ac:dyDescent="0.35">
      <c r="A4939" t="s">
        <v>18760</v>
      </c>
    </row>
    <row r="4940" spans="1:1" x14ac:dyDescent="0.35">
      <c r="A4940" t="s">
        <v>18761</v>
      </c>
    </row>
    <row r="4941" spans="1:1" x14ac:dyDescent="0.35">
      <c r="A4941" t="s">
        <v>18762</v>
      </c>
    </row>
    <row r="4942" spans="1:1" x14ac:dyDescent="0.35">
      <c r="A4942" t="s">
        <v>18763</v>
      </c>
    </row>
    <row r="4943" spans="1:1" x14ac:dyDescent="0.35">
      <c r="A4943" t="s">
        <v>18764</v>
      </c>
    </row>
    <row r="4944" spans="1:1" x14ac:dyDescent="0.35">
      <c r="A4944" t="s">
        <v>18765</v>
      </c>
    </row>
    <row r="4945" spans="1:1" x14ac:dyDescent="0.35">
      <c r="A4945" t="s">
        <v>18766</v>
      </c>
    </row>
    <row r="4946" spans="1:1" x14ac:dyDescent="0.35">
      <c r="A4946" t="s">
        <v>18767</v>
      </c>
    </row>
    <row r="4947" spans="1:1" x14ac:dyDescent="0.35">
      <c r="A4947" t="s">
        <v>18768</v>
      </c>
    </row>
    <row r="4948" spans="1:1" x14ac:dyDescent="0.35">
      <c r="A4948" t="s">
        <v>18769</v>
      </c>
    </row>
    <row r="4949" spans="1:1" x14ac:dyDescent="0.35">
      <c r="A4949" t="s">
        <v>18770</v>
      </c>
    </row>
    <row r="4950" spans="1:1" x14ac:dyDescent="0.35">
      <c r="A4950" t="s">
        <v>18771</v>
      </c>
    </row>
    <row r="4951" spans="1:1" x14ac:dyDescent="0.35">
      <c r="A4951" t="s">
        <v>18772</v>
      </c>
    </row>
    <row r="4952" spans="1:1" x14ac:dyDescent="0.35">
      <c r="A4952" t="s">
        <v>18773</v>
      </c>
    </row>
    <row r="4953" spans="1:1" x14ac:dyDescent="0.35">
      <c r="A4953" t="s">
        <v>18774</v>
      </c>
    </row>
    <row r="4954" spans="1:1" x14ac:dyDescent="0.35">
      <c r="A4954" t="s">
        <v>18775</v>
      </c>
    </row>
    <row r="4955" spans="1:1" x14ac:dyDescent="0.35">
      <c r="A4955" t="s">
        <v>18776</v>
      </c>
    </row>
    <row r="4956" spans="1:1" x14ac:dyDescent="0.35">
      <c r="A4956" t="s">
        <v>18777</v>
      </c>
    </row>
    <row r="4957" spans="1:1" x14ac:dyDescent="0.35">
      <c r="A4957" t="s">
        <v>18778</v>
      </c>
    </row>
    <row r="4958" spans="1:1" x14ac:dyDescent="0.35">
      <c r="A4958" t="s">
        <v>18779</v>
      </c>
    </row>
    <row r="4959" spans="1:1" x14ac:dyDescent="0.35">
      <c r="A4959" t="s">
        <v>18780</v>
      </c>
    </row>
    <row r="4960" spans="1:1" x14ac:dyDescent="0.35">
      <c r="A4960" t="s">
        <v>18781</v>
      </c>
    </row>
    <row r="4961" spans="1:1" x14ac:dyDescent="0.35">
      <c r="A4961" t="s">
        <v>18782</v>
      </c>
    </row>
    <row r="4962" spans="1:1" x14ac:dyDescent="0.35">
      <c r="A4962" t="s">
        <v>18783</v>
      </c>
    </row>
    <row r="4963" spans="1:1" x14ac:dyDescent="0.35">
      <c r="A4963" t="s">
        <v>18784</v>
      </c>
    </row>
    <row r="4964" spans="1:1" x14ac:dyDescent="0.35">
      <c r="A4964" t="s">
        <v>18785</v>
      </c>
    </row>
    <row r="4965" spans="1:1" x14ac:dyDescent="0.35">
      <c r="A4965" t="s">
        <v>18786</v>
      </c>
    </row>
    <row r="4966" spans="1:1" x14ac:dyDescent="0.35">
      <c r="A4966" t="s">
        <v>18787</v>
      </c>
    </row>
    <row r="4967" spans="1:1" x14ac:dyDescent="0.35">
      <c r="A4967" t="s">
        <v>18788</v>
      </c>
    </row>
    <row r="4968" spans="1:1" x14ac:dyDescent="0.35">
      <c r="A4968" t="s">
        <v>18789</v>
      </c>
    </row>
    <row r="4969" spans="1:1" x14ac:dyDescent="0.35">
      <c r="A4969" t="s">
        <v>18790</v>
      </c>
    </row>
    <row r="4970" spans="1:1" x14ac:dyDescent="0.35">
      <c r="A4970" t="s">
        <v>18791</v>
      </c>
    </row>
    <row r="4971" spans="1:1" x14ac:dyDescent="0.35">
      <c r="A4971" t="s">
        <v>18792</v>
      </c>
    </row>
    <row r="4972" spans="1:1" x14ac:dyDescent="0.35">
      <c r="A4972" t="s">
        <v>18793</v>
      </c>
    </row>
    <row r="4973" spans="1:1" x14ac:dyDescent="0.35">
      <c r="A4973" t="s">
        <v>18794</v>
      </c>
    </row>
    <row r="4974" spans="1:1" x14ac:dyDescent="0.35">
      <c r="A4974" t="s">
        <v>18795</v>
      </c>
    </row>
    <row r="4975" spans="1:1" x14ac:dyDescent="0.35">
      <c r="A4975" t="s">
        <v>18796</v>
      </c>
    </row>
    <row r="4976" spans="1:1" x14ac:dyDescent="0.35">
      <c r="A4976" t="s">
        <v>18797</v>
      </c>
    </row>
    <row r="4977" spans="1:1" x14ac:dyDescent="0.35">
      <c r="A4977" t="s">
        <v>18798</v>
      </c>
    </row>
    <row r="4978" spans="1:1" x14ac:dyDescent="0.35">
      <c r="A4978" t="s">
        <v>18799</v>
      </c>
    </row>
    <row r="4979" spans="1:1" x14ac:dyDescent="0.35">
      <c r="A4979" t="s">
        <v>18800</v>
      </c>
    </row>
    <row r="4980" spans="1:1" x14ac:dyDescent="0.35">
      <c r="A4980" t="s">
        <v>18801</v>
      </c>
    </row>
    <row r="4981" spans="1:1" x14ac:dyDescent="0.35">
      <c r="A4981" t="s">
        <v>18802</v>
      </c>
    </row>
    <row r="4982" spans="1:1" x14ac:dyDescent="0.35">
      <c r="A4982" t="s">
        <v>18803</v>
      </c>
    </row>
    <row r="4983" spans="1:1" x14ac:dyDescent="0.35">
      <c r="A4983" t="s">
        <v>18804</v>
      </c>
    </row>
    <row r="4984" spans="1:1" x14ac:dyDescent="0.35">
      <c r="A4984" t="s">
        <v>18805</v>
      </c>
    </row>
    <row r="4985" spans="1:1" x14ac:dyDescent="0.35">
      <c r="A4985" t="s">
        <v>18806</v>
      </c>
    </row>
    <row r="4986" spans="1:1" x14ac:dyDescent="0.35">
      <c r="A4986" t="s">
        <v>18807</v>
      </c>
    </row>
    <row r="4987" spans="1:1" x14ac:dyDescent="0.35">
      <c r="A4987" t="s">
        <v>18808</v>
      </c>
    </row>
    <row r="4988" spans="1:1" x14ac:dyDescent="0.35">
      <c r="A4988" t="s">
        <v>18809</v>
      </c>
    </row>
    <row r="4989" spans="1:1" x14ac:dyDescent="0.35">
      <c r="A4989" t="s">
        <v>18810</v>
      </c>
    </row>
    <row r="4990" spans="1:1" x14ac:dyDescent="0.35">
      <c r="A4990" t="s">
        <v>18811</v>
      </c>
    </row>
    <row r="4991" spans="1:1" x14ac:dyDescent="0.35">
      <c r="A4991" t="s">
        <v>18812</v>
      </c>
    </row>
    <row r="4992" spans="1:1" x14ac:dyDescent="0.35">
      <c r="A4992" t="s">
        <v>18813</v>
      </c>
    </row>
    <row r="4993" spans="1:1" x14ac:dyDescent="0.35">
      <c r="A4993" t="s">
        <v>18814</v>
      </c>
    </row>
    <row r="4994" spans="1:1" x14ac:dyDescent="0.35">
      <c r="A4994" t="s">
        <v>18815</v>
      </c>
    </row>
    <row r="4995" spans="1:1" x14ac:dyDescent="0.35">
      <c r="A4995" t="s">
        <v>18816</v>
      </c>
    </row>
    <row r="4996" spans="1:1" x14ac:dyDescent="0.35">
      <c r="A4996" t="s">
        <v>18817</v>
      </c>
    </row>
    <row r="4997" spans="1:1" x14ac:dyDescent="0.35">
      <c r="A4997" t="s">
        <v>18818</v>
      </c>
    </row>
    <row r="4998" spans="1:1" x14ac:dyDescent="0.35">
      <c r="A4998" t="s">
        <v>18819</v>
      </c>
    </row>
    <row r="4999" spans="1:1" x14ac:dyDescent="0.35">
      <c r="A4999" t="s">
        <v>18820</v>
      </c>
    </row>
    <row r="5000" spans="1:1" x14ac:dyDescent="0.35">
      <c r="A5000" t="s">
        <v>18821</v>
      </c>
    </row>
    <row r="5001" spans="1:1" x14ac:dyDescent="0.35">
      <c r="A5001" t="s">
        <v>18822</v>
      </c>
    </row>
    <row r="5002" spans="1:1" x14ac:dyDescent="0.35">
      <c r="A5002" t="s">
        <v>18823</v>
      </c>
    </row>
    <row r="5003" spans="1:1" x14ac:dyDescent="0.35">
      <c r="A5003" t="s">
        <v>18824</v>
      </c>
    </row>
    <row r="5004" spans="1:1" x14ac:dyDescent="0.35">
      <c r="A5004" t="s">
        <v>18825</v>
      </c>
    </row>
    <row r="5005" spans="1:1" x14ac:dyDescent="0.35">
      <c r="A5005" t="s">
        <v>18826</v>
      </c>
    </row>
    <row r="5006" spans="1:1" x14ac:dyDescent="0.35">
      <c r="A5006" t="s">
        <v>18827</v>
      </c>
    </row>
    <row r="5007" spans="1:1" x14ac:dyDescent="0.35">
      <c r="A5007" s="1" t="s">
        <v>18828</v>
      </c>
    </row>
    <row r="5008" spans="1:1" x14ac:dyDescent="0.35">
      <c r="A5008" t="s">
        <v>18829</v>
      </c>
    </row>
    <row r="5009" spans="1:1" x14ac:dyDescent="0.35">
      <c r="A5009" t="s">
        <v>18830</v>
      </c>
    </row>
    <row r="5010" spans="1:1" x14ac:dyDescent="0.35">
      <c r="A5010" t="s">
        <v>18831</v>
      </c>
    </row>
    <row r="5011" spans="1:1" x14ac:dyDescent="0.35">
      <c r="A5011" t="s">
        <v>18832</v>
      </c>
    </row>
    <row r="5012" spans="1:1" x14ac:dyDescent="0.35">
      <c r="A5012" t="s">
        <v>18833</v>
      </c>
    </row>
    <row r="5013" spans="1:1" x14ac:dyDescent="0.35">
      <c r="A5013" t="s">
        <v>18834</v>
      </c>
    </row>
    <row r="5014" spans="1:1" x14ac:dyDescent="0.35">
      <c r="A5014" t="s">
        <v>18835</v>
      </c>
    </row>
    <row r="5015" spans="1:1" x14ac:dyDescent="0.35">
      <c r="A5015" t="s">
        <v>18836</v>
      </c>
    </row>
    <row r="5016" spans="1:1" x14ac:dyDescent="0.35">
      <c r="A5016" t="s">
        <v>18837</v>
      </c>
    </row>
    <row r="5017" spans="1:1" x14ac:dyDescent="0.35">
      <c r="A5017" t="s">
        <v>18838</v>
      </c>
    </row>
    <row r="5018" spans="1:1" x14ac:dyDescent="0.35">
      <c r="A5018" t="s">
        <v>18839</v>
      </c>
    </row>
    <row r="5019" spans="1:1" x14ac:dyDescent="0.35">
      <c r="A5019" t="s">
        <v>18840</v>
      </c>
    </row>
    <row r="5020" spans="1:1" x14ac:dyDescent="0.35">
      <c r="A5020" t="s">
        <v>18841</v>
      </c>
    </row>
    <row r="5021" spans="1:1" x14ac:dyDescent="0.35">
      <c r="A5021" t="s">
        <v>18842</v>
      </c>
    </row>
    <row r="5022" spans="1:1" x14ac:dyDescent="0.35">
      <c r="A5022" t="s">
        <v>18843</v>
      </c>
    </row>
    <row r="5023" spans="1:1" x14ac:dyDescent="0.35">
      <c r="A5023" t="s">
        <v>18844</v>
      </c>
    </row>
    <row r="5024" spans="1:1" x14ac:dyDescent="0.35">
      <c r="A5024" t="s">
        <v>18845</v>
      </c>
    </row>
    <row r="5025" spans="1:1" x14ac:dyDescent="0.35">
      <c r="A5025" t="s">
        <v>18846</v>
      </c>
    </row>
    <row r="5026" spans="1:1" x14ac:dyDescent="0.35">
      <c r="A5026" t="s">
        <v>18847</v>
      </c>
    </row>
    <row r="5027" spans="1:1" x14ac:dyDescent="0.35">
      <c r="A5027" t="s">
        <v>18848</v>
      </c>
    </row>
    <row r="5028" spans="1:1" x14ac:dyDescent="0.35">
      <c r="A5028" t="s">
        <v>18849</v>
      </c>
    </row>
    <row r="5029" spans="1:1" x14ac:dyDescent="0.35">
      <c r="A5029" t="s">
        <v>18850</v>
      </c>
    </row>
    <row r="5030" spans="1:1" x14ac:dyDescent="0.35">
      <c r="A5030" t="s">
        <v>18851</v>
      </c>
    </row>
    <row r="5031" spans="1:1" x14ac:dyDescent="0.35">
      <c r="A5031" t="s">
        <v>18852</v>
      </c>
    </row>
    <row r="5032" spans="1:1" x14ac:dyDescent="0.35">
      <c r="A5032" t="s">
        <v>18853</v>
      </c>
    </row>
    <row r="5033" spans="1:1" x14ac:dyDescent="0.35">
      <c r="A5033" t="s">
        <v>18854</v>
      </c>
    </row>
    <row r="5034" spans="1:1" x14ac:dyDescent="0.35">
      <c r="A5034" t="s">
        <v>18855</v>
      </c>
    </row>
    <row r="5035" spans="1:1" x14ac:dyDescent="0.35">
      <c r="A5035" t="s">
        <v>18856</v>
      </c>
    </row>
    <row r="5036" spans="1:1" x14ac:dyDescent="0.35">
      <c r="A5036" t="s">
        <v>18857</v>
      </c>
    </row>
    <row r="5037" spans="1:1" x14ac:dyDescent="0.35">
      <c r="A5037" t="s">
        <v>18858</v>
      </c>
    </row>
    <row r="5038" spans="1:1" x14ac:dyDescent="0.35">
      <c r="A5038" t="s">
        <v>18859</v>
      </c>
    </row>
    <row r="5039" spans="1:1" x14ac:dyDescent="0.35">
      <c r="A5039" t="s">
        <v>18860</v>
      </c>
    </row>
    <row r="5040" spans="1:1" x14ac:dyDescent="0.35">
      <c r="A5040" t="s">
        <v>18861</v>
      </c>
    </row>
    <row r="5041" spans="1:1" x14ac:dyDescent="0.35">
      <c r="A5041" t="s">
        <v>18862</v>
      </c>
    </row>
    <row r="5042" spans="1:1" x14ac:dyDescent="0.35">
      <c r="A5042" s="1" t="s">
        <v>18863</v>
      </c>
    </row>
    <row r="5043" spans="1:1" x14ac:dyDescent="0.35">
      <c r="A5043" t="s">
        <v>18864</v>
      </c>
    </row>
    <row r="5044" spans="1:1" x14ac:dyDescent="0.35">
      <c r="A5044" t="s">
        <v>18865</v>
      </c>
    </row>
    <row r="5045" spans="1:1" x14ac:dyDescent="0.35">
      <c r="A5045" t="s">
        <v>18866</v>
      </c>
    </row>
    <row r="5046" spans="1:1" x14ac:dyDescent="0.35">
      <c r="A5046" t="s">
        <v>18867</v>
      </c>
    </row>
    <row r="5047" spans="1:1" x14ac:dyDescent="0.35">
      <c r="A5047" t="s">
        <v>18868</v>
      </c>
    </row>
    <row r="5048" spans="1:1" x14ac:dyDescent="0.35">
      <c r="A5048" t="s">
        <v>18869</v>
      </c>
    </row>
    <row r="5049" spans="1:1" x14ac:dyDescent="0.35">
      <c r="A5049" t="s">
        <v>18870</v>
      </c>
    </row>
    <row r="5050" spans="1:1" x14ac:dyDescent="0.35">
      <c r="A5050" t="s">
        <v>18871</v>
      </c>
    </row>
    <row r="5051" spans="1:1" x14ac:dyDescent="0.35">
      <c r="A5051" t="s">
        <v>18872</v>
      </c>
    </row>
    <row r="5052" spans="1:1" x14ac:dyDescent="0.35">
      <c r="A5052" t="s">
        <v>18873</v>
      </c>
    </row>
    <row r="5053" spans="1:1" x14ac:dyDescent="0.35">
      <c r="A5053" t="s">
        <v>18874</v>
      </c>
    </row>
    <row r="5054" spans="1:1" x14ac:dyDescent="0.35">
      <c r="A5054" t="s">
        <v>18875</v>
      </c>
    </row>
    <row r="5055" spans="1:1" x14ac:dyDescent="0.35">
      <c r="A5055" t="s">
        <v>18876</v>
      </c>
    </row>
    <row r="5056" spans="1:1" x14ac:dyDescent="0.35">
      <c r="A5056" t="s">
        <v>18877</v>
      </c>
    </row>
    <row r="5057" spans="1:1" x14ac:dyDescent="0.35">
      <c r="A5057" t="s">
        <v>18878</v>
      </c>
    </row>
    <row r="5058" spans="1:1" x14ac:dyDescent="0.35">
      <c r="A5058" t="s">
        <v>18879</v>
      </c>
    </row>
    <row r="5059" spans="1:1" x14ac:dyDescent="0.35">
      <c r="A5059" t="s">
        <v>18880</v>
      </c>
    </row>
    <row r="5060" spans="1:1" x14ac:dyDescent="0.35">
      <c r="A5060" t="s">
        <v>18881</v>
      </c>
    </row>
    <row r="5061" spans="1:1" x14ac:dyDescent="0.35">
      <c r="A5061" t="s">
        <v>18882</v>
      </c>
    </row>
    <row r="5062" spans="1:1" x14ac:dyDescent="0.35">
      <c r="A5062" t="s">
        <v>18883</v>
      </c>
    </row>
    <row r="5063" spans="1:1" x14ac:dyDescent="0.35">
      <c r="A5063" t="s">
        <v>18884</v>
      </c>
    </row>
    <row r="5064" spans="1:1" x14ac:dyDescent="0.35">
      <c r="A5064" t="s">
        <v>18885</v>
      </c>
    </row>
    <row r="5065" spans="1:1" x14ac:dyDescent="0.35">
      <c r="A5065" t="s">
        <v>18886</v>
      </c>
    </row>
    <row r="5066" spans="1:1" x14ac:dyDescent="0.35">
      <c r="A5066" t="s">
        <v>18887</v>
      </c>
    </row>
    <row r="5067" spans="1:1" x14ac:dyDescent="0.35">
      <c r="A5067" t="s">
        <v>18888</v>
      </c>
    </row>
    <row r="5068" spans="1:1" x14ac:dyDescent="0.35">
      <c r="A5068" t="s">
        <v>18889</v>
      </c>
    </row>
    <row r="5069" spans="1:1" x14ac:dyDescent="0.35">
      <c r="A5069" t="s">
        <v>18890</v>
      </c>
    </row>
    <row r="5070" spans="1:1" x14ac:dyDescent="0.35">
      <c r="A5070" t="s">
        <v>18891</v>
      </c>
    </row>
    <row r="5071" spans="1:1" x14ac:dyDescent="0.35">
      <c r="A5071" t="s">
        <v>18892</v>
      </c>
    </row>
    <row r="5072" spans="1:1" x14ac:dyDescent="0.35">
      <c r="A5072" t="s">
        <v>18893</v>
      </c>
    </row>
    <row r="5073" spans="1:1" x14ac:dyDescent="0.35">
      <c r="A5073" s="1" t="s">
        <v>18894</v>
      </c>
    </row>
    <row r="5074" spans="1:1" x14ac:dyDescent="0.35">
      <c r="A5074" t="s">
        <v>18895</v>
      </c>
    </row>
    <row r="5075" spans="1:1" x14ac:dyDescent="0.35">
      <c r="A5075" t="s">
        <v>18896</v>
      </c>
    </row>
    <row r="5076" spans="1:1" x14ac:dyDescent="0.35">
      <c r="A5076" t="s">
        <v>18897</v>
      </c>
    </row>
    <row r="5077" spans="1:1" x14ac:dyDescent="0.35">
      <c r="A5077" t="s">
        <v>18898</v>
      </c>
    </row>
    <row r="5078" spans="1:1" x14ac:dyDescent="0.35">
      <c r="A5078" t="s">
        <v>18899</v>
      </c>
    </row>
    <row r="5079" spans="1:1" x14ac:dyDescent="0.35">
      <c r="A5079" s="1" t="s">
        <v>18900</v>
      </c>
    </row>
    <row r="5080" spans="1:1" x14ac:dyDescent="0.35">
      <c r="A5080" t="s">
        <v>18901</v>
      </c>
    </row>
    <row r="5081" spans="1:1" x14ac:dyDescent="0.35">
      <c r="A5081" t="s">
        <v>18902</v>
      </c>
    </row>
    <row r="5082" spans="1:1" x14ac:dyDescent="0.35">
      <c r="A5082" t="s">
        <v>18903</v>
      </c>
    </row>
    <row r="5083" spans="1:1" x14ac:dyDescent="0.35">
      <c r="A5083" t="s">
        <v>18904</v>
      </c>
    </row>
    <row r="5084" spans="1:1" x14ac:dyDescent="0.35">
      <c r="A5084" t="s">
        <v>18905</v>
      </c>
    </row>
    <row r="5085" spans="1:1" x14ac:dyDescent="0.35">
      <c r="A5085" t="s">
        <v>18906</v>
      </c>
    </row>
    <row r="5086" spans="1:1" x14ac:dyDescent="0.35">
      <c r="A5086" t="s">
        <v>18907</v>
      </c>
    </row>
    <row r="5087" spans="1:1" x14ac:dyDescent="0.35">
      <c r="A5087" t="s">
        <v>18908</v>
      </c>
    </row>
    <row r="5088" spans="1:1" x14ac:dyDescent="0.35">
      <c r="A5088" t="s">
        <v>18909</v>
      </c>
    </row>
    <row r="5089" spans="1:1" x14ac:dyDescent="0.35">
      <c r="A5089" t="s">
        <v>18910</v>
      </c>
    </row>
    <row r="5090" spans="1:1" x14ac:dyDescent="0.35">
      <c r="A5090" t="s">
        <v>18911</v>
      </c>
    </row>
    <row r="5091" spans="1:1" x14ac:dyDescent="0.35">
      <c r="A5091" t="s">
        <v>18912</v>
      </c>
    </row>
    <row r="5092" spans="1:1" x14ac:dyDescent="0.35">
      <c r="A5092" t="s">
        <v>18913</v>
      </c>
    </row>
    <row r="5093" spans="1:1" x14ac:dyDescent="0.35">
      <c r="A5093" t="s">
        <v>18914</v>
      </c>
    </row>
    <row r="5094" spans="1:1" x14ac:dyDescent="0.35">
      <c r="A5094" t="s">
        <v>18915</v>
      </c>
    </row>
    <row r="5095" spans="1:1" x14ac:dyDescent="0.35">
      <c r="A5095" t="s">
        <v>18916</v>
      </c>
    </row>
    <row r="5096" spans="1:1" x14ac:dyDescent="0.35">
      <c r="A5096" t="s">
        <v>18917</v>
      </c>
    </row>
    <row r="5097" spans="1:1" x14ac:dyDescent="0.35">
      <c r="A5097" t="s">
        <v>18918</v>
      </c>
    </row>
    <row r="5098" spans="1:1" x14ac:dyDescent="0.35">
      <c r="A5098" t="s">
        <v>18919</v>
      </c>
    </row>
    <row r="5099" spans="1:1" x14ac:dyDescent="0.35">
      <c r="A5099" t="s">
        <v>18920</v>
      </c>
    </row>
    <row r="5100" spans="1:1" x14ac:dyDescent="0.35">
      <c r="A5100" t="s">
        <v>18921</v>
      </c>
    </row>
    <row r="5101" spans="1:1" x14ac:dyDescent="0.35">
      <c r="A5101" t="s">
        <v>18922</v>
      </c>
    </row>
    <row r="5102" spans="1:1" x14ac:dyDescent="0.35">
      <c r="A5102" t="s">
        <v>18923</v>
      </c>
    </row>
    <row r="5103" spans="1:1" x14ac:dyDescent="0.35">
      <c r="A5103" t="s">
        <v>18924</v>
      </c>
    </row>
    <row r="5104" spans="1:1" x14ac:dyDescent="0.35">
      <c r="A5104" t="s">
        <v>18925</v>
      </c>
    </row>
    <row r="5105" spans="1:1" x14ac:dyDescent="0.35">
      <c r="A5105" t="s">
        <v>18926</v>
      </c>
    </row>
    <row r="5106" spans="1:1" x14ac:dyDescent="0.35">
      <c r="A5106" t="s">
        <v>18927</v>
      </c>
    </row>
    <row r="5107" spans="1:1" x14ac:dyDescent="0.35">
      <c r="A5107" t="s">
        <v>18928</v>
      </c>
    </row>
    <row r="5108" spans="1:1" x14ac:dyDescent="0.35">
      <c r="A5108" t="s">
        <v>18929</v>
      </c>
    </row>
    <row r="5109" spans="1:1" x14ac:dyDescent="0.35">
      <c r="A5109" t="s">
        <v>18930</v>
      </c>
    </row>
    <row r="5110" spans="1:1" x14ac:dyDescent="0.35">
      <c r="A5110" t="s">
        <v>18931</v>
      </c>
    </row>
    <row r="5111" spans="1:1" x14ac:dyDescent="0.35">
      <c r="A5111" t="s">
        <v>18932</v>
      </c>
    </row>
    <row r="5112" spans="1:1" x14ac:dyDescent="0.35">
      <c r="A5112" t="s">
        <v>18933</v>
      </c>
    </row>
    <row r="5113" spans="1:1" x14ac:dyDescent="0.35">
      <c r="A5113" t="s">
        <v>18934</v>
      </c>
    </row>
    <row r="5114" spans="1:1" x14ac:dyDescent="0.35">
      <c r="A5114" t="s">
        <v>18935</v>
      </c>
    </row>
    <row r="5115" spans="1:1" x14ac:dyDescent="0.35">
      <c r="A5115" t="s">
        <v>18936</v>
      </c>
    </row>
    <row r="5116" spans="1:1" x14ac:dyDescent="0.35">
      <c r="A5116" t="s">
        <v>18937</v>
      </c>
    </row>
    <row r="5117" spans="1:1" x14ac:dyDescent="0.35">
      <c r="A5117" t="s">
        <v>18938</v>
      </c>
    </row>
    <row r="5118" spans="1:1" x14ac:dyDescent="0.35">
      <c r="A5118" t="s">
        <v>18939</v>
      </c>
    </row>
    <row r="5119" spans="1:1" x14ac:dyDescent="0.35">
      <c r="A5119" t="s">
        <v>18940</v>
      </c>
    </row>
    <row r="5120" spans="1:1" x14ac:dyDescent="0.35">
      <c r="A5120" t="s">
        <v>18941</v>
      </c>
    </row>
    <row r="5121" spans="1:1" x14ac:dyDescent="0.35">
      <c r="A5121" t="s">
        <v>18942</v>
      </c>
    </row>
    <row r="5122" spans="1:1" x14ac:dyDescent="0.35">
      <c r="A5122" t="s">
        <v>18943</v>
      </c>
    </row>
    <row r="5123" spans="1:1" x14ac:dyDescent="0.35">
      <c r="A5123" t="s">
        <v>18944</v>
      </c>
    </row>
    <row r="5124" spans="1:1" x14ac:dyDescent="0.35">
      <c r="A5124" t="s">
        <v>18945</v>
      </c>
    </row>
    <row r="5125" spans="1:1" x14ac:dyDescent="0.35">
      <c r="A5125" t="s">
        <v>18946</v>
      </c>
    </row>
    <row r="5126" spans="1:1" x14ac:dyDescent="0.35">
      <c r="A5126" t="s">
        <v>18947</v>
      </c>
    </row>
    <row r="5127" spans="1:1" x14ac:dyDescent="0.35">
      <c r="A5127" t="s">
        <v>18948</v>
      </c>
    </row>
    <row r="5128" spans="1:1" x14ac:dyDescent="0.35">
      <c r="A5128" t="s">
        <v>18949</v>
      </c>
    </row>
    <row r="5129" spans="1:1" x14ac:dyDescent="0.35">
      <c r="A5129" t="s">
        <v>18950</v>
      </c>
    </row>
    <row r="5130" spans="1:1" x14ac:dyDescent="0.35">
      <c r="A5130" t="s">
        <v>18951</v>
      </c>
    </row>
    <row r="5131" spans="1:1" x14ac:dyDescent="0.35">
      <c r="A5131" t="s">
        <v>18952</v>
      </c>
    </row>
    <row r="5132" spans="1:1" x14ac:dyDescent="0.35">
      <c r="A5132" t="s">
        <v>18953</v>
      </c>
    </row>
    <row r="5133" spans="1:1" x14ac:dyDescent="0.35">
      <c r="A5133" t="s">
        <v>18954</v>
      </c>
    </row>
    <row r="5134" spans="1:1" x14ac:dyDescent="0.35">
      <c r="A5134" t="s">
        <v>18955</v>
      </c>
    </row>
    <row r="5135" spans="1:1" x14ac:dyDescent="0.35">
      <c r="A5135" t="s">
        <v>18956</v>
      </c>
    </row>
    <row r="5136" spans="1:1" x14ac:dyDescent="0.35">
      <c r="A5136" t="s">
        <v>18957</v>
      </c>
    </row>
    <row r="5137" spans="1:1" x14ac:dyDescent="0.35">
      <c r="A5137" t="s">
        <v>18958</v>
      </c>
    </row>
    <row r="5138" spans="1:1" x14ac:dyDescent="0.35">
      <c r="A5138" t="s">
        <v>18959</v>
      </c>
    </row>
    <row r="5139" spans="1:1" x14ac:dyDescent="0.35">
      <c r="A5139" t="s">
        <v>18960</v>
      </c>
    </row>
    <row r="5140" spans="1:1" x14ac:dyDescent="0.35">
      <c r="A5140" t="s">
        <v>18961</v>
      </c>
    </row>
    <row r="5141" spans="1:1" x14ac:dyDescent="0.35">
      <c r="A5141" t="s">
        <v>18962</v>
      </c>
    </row>
    <row r="5142" spans="1:1" x14ac:dyDescent="0.35">
      <c r="A5142" t="s">
        <v>18963</v>
      </c>
    </row>
    <row r="5143" spans="1:1" x14ac:dyDescent="0.35">
      <c r="A5143" t="s">
        <v>18964</v>
      </c>
    </row>
    <row r="5144" spans="1:1" x14ac:dyDescent="0.35">
      <c r="A5144" t="s">
        <v>18965</v>
      </c>
    </row>
    <row r="5145" spans="1:1" x14ac:dyDescent="0.35">
      <c r="A5145" t="s">
        <v>18966</v>
      </c>
    </row>
    <row r="5146" spans="1:1" x14ac:dyDescent="0.35">
      <c r="A5146" t="s">
        <v>18967</v>
      </c>
    </row>
    <row r="5147" spans="1:1" x14ac:dyDescent="0.35">
      <c r="A5147" t="s">
        <v>18968</v>
      </c>
    </row>
    <row r="5148" spans="1:1" x14ac:dyDescent="0.35">
      <c r="A5148" t="s">
        <v>18969</v>
      </c>
    </row>
    <row r="5149" spans="1:1" x14ac:dyDescent="0.35">
      <c r="A5149" t="s">
        <v>18970</v>
      </c>
    </row>
    <row r="5150" spans="1:1" x14ac:dyDescent="0.35">
      <c r="A5150" t="s">
        <v>18971</v>
      </c>
    </row>
    <row r="5151" spans="1:1" x14ac:dyDescent="0.35">
      <c r="A5151" t="s">
        <v>18972</v>
      </c>
    </row>
    <row r="5152" spans="1:1" x14ac:dyDescent="0.35">
      <c r="A5152" t="s">
        <v>18973</v>
      </c>
    </row>
    <row r="5153" spans="1:1" x14ac:dyDescent="0.35">
      <c r="A5153" t="s">
        <v>18974</v>
      </c>
    </row>
    <row r="5154" spans="1:1" x14ac:dyDescent="0.35">
      <c r="A5154" t="s">
        <v>18975</v>
      </c>
    </row>
    <row r="5155" spans="1:1" x14ac:dyDescent="0.35">
      <c r="A5155" t="s">
        <v>18976</v>
      </c>
    </row>
    <row r="5156" spans="1:1" x14ac:dyDescent="0.35">
      <c r="A5156" t="s">
        <v>18977</v>
      </c>
    </row>
    <row r="5157" spans="1:1" x14ac:dyDescent="0.35">
      <c r="A5157" t="s">
        <v>18978</v>
      </c>
    </row>
    <row r="5158" spans="1:1" x14ac:dyDescent="0.35">
      <c r="A5158" t="s">
        <v>18979</v>
      </c>
    </row>
    <row r="5159" spans="1:1" x14ac:dyDescent="0.35">
      <c r="A5159" t="s">
        <v>18980</v>
      </c>
    </row>
    <row r="5160" spans="1:1" x14ac:dyDescent="0.35">
      <c r="A5160" t="s">
        <v>18981</v>
      </c>
    </row>
    <row r="5161" spans="1:1" x14ac:dyDescent="0.35">
      <c r="A5161" t="s">
        <v>18982</v>
      </c>
    </row>
    <row r="5162" spans="1:1" x14ac:dyDescent="0.35">
      <c r="A5162" t="s">
        <v>18983</v>
      </c>
    </row>
    <row r="5163" spans="1:1" x14ac:dyDescent="0.35">
      <c r="A5163" t="s">
        <v>18984</v>
      </c>
    </row>
    <row r="5164" spans="1:1" x14ac:dyDescent="0.35">
      <c r="A5164" t="s">
        <v>18985</v>
      </c>
    </row>
    <row r="5165" spans="1:1" x14ac:dyDescent="0.35">
      <c r="A5165" t="s">
        <v>18986</v>
      </c>
    </row>
    <row r="5166" spans="1:1" x14ac:dyDescent="0.35">
      <c r="A5166" t="s">
        <v>18987</v>
      </c>
    </row>
    <row r="5167" spans="1:1" x14ac:dyDescent="0.35">
      <c r="A5167" t="s">
        <v>18988</v>
      </c>
    </row>
    <row r="5168" spans="1:1" x14ac:dyDescent="0.35">
      <c r="A5168" t="s">
        <v>18989</v>
      </c>
    </row>
    <row r="5169" spans="1:1" x14ac:dyDescent="0.35">
      <c r="A5169" t="s">
        <v>18990</v>
      </c>
    </row>
    <row r="5170" spans="1:1" x14ac:dyDescent="0.35">
      <c r="A5170" t="s">
        <v>18991</v>
      </c>
    </row>
    <row r="5171" spans="1:1" x14ac:dyDescent="0.35">
      <c r="A5171" t="s">
        <v>18992</v>
      </c>
    </row>
    <row r="5172" spans="1:1" x14ac:dyDescent="0.35">
      <c r="A5172" t="s">
        <v>18993</v>
      </c>
    </row>
    <row r="5173" spans="1:1" x14ac:dyDescent="0.35">
      <c r="A5173" t="s">
        <v>18994</v>
      </c>
    </row>
    <row r="5174" spans="1:1" x14ac:dyDescent="0.35">
      <c r="A5174" t="s">
        <v>18995</v>
      </c>
    </row>
    <row r="5175" spans="1:1" x14ac:dyDescent="0.35">
      <c r="A5175" t="s">
        <v>18996</v>
      </c>
    </row>
    <row r="5176" spans="1:1" x14ac:dyDescent="0.35">
      <c r="A5176" t="s">
        <v>18997</v>
      </c>
    </row>
    <row r="5177" spans="1:1" x14ac:dyDescent="0.35">
      <c r="A5177" t="s">
        <v>18998</v>
      </c>
    </row>
    <row r="5178" spans="1:1" x14ac:dyDescent="0.35">
      <c r="A5178" t="s">
        <v>18999</v>
      </c>
    </row>
    <row r="5179" spans="1:1" x14ac:dyDescent="0.35">
      <c r="A5179" t="s">
        <v>19000</v>
      </c>
    </row>
    <row r="5180" spans="1:1" x14ac:dyDescent="0.35">
      <c r="A5180" t="s">
        <v>19001</v>
      </c>
    </row>
    <row r="5181" spans="1:1" x14ac:dyDescent="0.35">
      <c r="A5181" t="s">
        <v>19002</v>
      </c>
    </row>
    <row r="5182" spans="1:1" x14ac:dyDescent="0.35">
      <c r="A5182" t="s">
        <v>19003</v>
      </c>
    </row>
    <row r="5183" spans="1:1" x14ac:dyDescent="0.35">
      <c r="A5183" t="s">
        <v>19004</v>
      </c>
    </row>
    <row r="5184" spans="1:1" x14ac:dyDescent="0.35">
      <c r="A5184" t="s">
        <v>19005</v>
      </c>
    </row>
    <row r="5185" spans="1:1" x14ac:dyDescent="0.35">
      <c r="A5185" t="s">
        <v>19006</v>
      </c>
    </row>
    <row r="5186" spans="1:1" x14ac:dyDescent="0.35">
      <c r="A5186" t="s">
        <v>19007</v>
      </c>
    </row>
    <row r="5187" spans="1:1" x14ac:dyDescent="0.35">
      <c r="A5187" t="s">
        <v>19008</v>
      </c>
    </row>
    <row r="5188" spans="1:1" x14ac:dyDescent="0.35">
      <c r="A5188" t="s">
        <v>19009</v>
      </c>
    </row>
    <row r="5189" spans="1:1" x14ac:dyDescent="0.35">
      <c r="A5189" t="s">
        <v>19010</v>
      </c>
    </row>
    <row r="5190" spans="1:1" x14ac:dyDescent="0.35">
      <c r="A5190" t="s">
        <v>19011</v>
      </c>
    </row>
    <row r="5191" spans="1:1" x14ac:dyDescent="0.35">
      <c r="A5191" t="s">
        <v>19012</v>
      </c>
    </row>
    <row r="5192" spans="1:1" x14ac:dyDescent="0.35">
      <c r="A5192" t="s">
        <v>19013</v>
      </c>
    </row>
    <row r="5193" spans="1:1" x14ac:dyDescent="0.35">
      <c r="A5193" t="s">
        <v>19014</v>
      </c>
    </row>
    <row r="5194" spans="1:1" x14ac:dyDescent="0.35">
      <c r="A5194" s="1" t="s">
        <v>19015</v>
      </c>
    </row>
    <row r="5195" spans="1:1" x14ac:dyDescent="0.35">
      <c r="A5195" t="s">
        <v>19016</v>
      </c>
    </row>
    <row r="5196" spans="1:1" x14ac:dyDescent="0.35">
      <c r="A5196" t="s">
        <v>19017</v>
      </c>
    </row>
    <row r="5197" spans="1:1" x14ac:dyDescent="0.35">
      <c r="A5197" t="s">
        <v>19018</v>
      </c>
    </row>
    <row r="5198" spans="1:1" x14ac:dyDescent="0.35">
      <c r="A5198" t="s">
        <v>19019</v>
      </c>
    </row>
    <row r="5199" spans="1:1" x14ac:dyDescent="0.35">
      <c r="A5199" t="s">
        <v>19020</v>
      </c>
    </row>
    <row r="5200" spans="1:1" x14ac:dyDescent="0.35">
      <c r="A5200" t="s">
        <v>19021</v>
      </c>
    </row>
    <row r="5201" spans="1:1" x14ac:dyDescent="0.35">
      <c r="A5201" t="s">
        <v>19022</v>
      </c>
    </row>
    <row r="5202" spans="1:1" x14ac:dyDescent="0.35">
      <c r="A5202" t="s">
        <v>19023</v>
      </c>
    </row>
    <row r="5203" spans="1:1" x14ac:dyDescent="0.35">
      <c r="A5203" t="s">
        <v>19024</v>
      </c>
    </row>
    <row r="5204" spans="1:1" x14ac:dyDescent="0.35">
      <c r="A5204" t="s">
        <v>19025</v>
      </c>
    </row>
    <row r="5205" spans="1:1" x14ac:dyDescent="0.35">
      <c r="A5205" t="s">
        <v>19026</v>
      </c>
    </row>
    <row r="5206" spans="1:1" x14ac:dyDescent="0.35">
      <c r="A5206" t="s">
        <v>19027</v>
      </c>
    </row>
    <row r="5207" spans="1:1" x14ac:dyDescent="0.35">
      <c r="A5207" t="s">
        <v>19028</v>
      </c>
    </row>
    <row r="5208" spans="1:1" x14ac:dyDescent="0.35">
      <c r="A5208" t="s">
        <v>19029</v>
      </c>
    </row>
    <row r="5209" spans="1:1" x14ac:dyDescent="0.35">
      <c r="A5209" t="s">
        <v>19030</v>
      </c>
    </row>
    <row r="5210" spans="1:1" x14ac:dyDescent="0.35">
      <c r="A5210" t="s">
        <v>19031</v>
      </c>
    </row>
    <row r="5211" spans="1:1" x14ac:dyDescent="0.35">
      <c r="A5211" t="s">
        <v>19032</v>
      </c>
    </row>
    <row r="5212" spans="1:1" x14ac:dyDescent="0.35">
      <c r="A5212" t="s">
        <v>19033</v>
      </c>
    </row>
    <row r="5213" spans="1:1" x14ac:dyDescent="0.35">
      <c r="A5213" t="s">
        <v>19034</v>
      </c>
    </row>
    <row r="5214" spans="1:1" x14ac:dyDescent="0.35">
      <c r="A5214" t="s">
        <v>19035</v>
      </c>
    </row>
    <row r="5215" spans="1:1" x14ac:dyDescent="0.35">
      <c r="A5215" t="s">
        <v>19036</v>
      </c>
    </row>
    <row r="5216" spans="1:1" x14ac:dyDescent="0.35">
      <c r="A5216" t="s">
        <v>19037</v>
      </c>
    </row>
    <row r="5217" spans="1:1" x14ac:dyDescent="0.35">
      <c r="A5217" t="s">
        <v>19038</v>
      </c>
    </row>
    <row r="5218" spans="1:1" x14ac:dyDescent="0.35">
      <c r="A5218" t="s">
        <v>19039</v>
      </c>
    </row>
    <row r="5219" spans="1:1" x14ac:dyDescent="0.35">
      <c r="A5219" t="s">
        <v>19040</v>
      </c>
    </row>
    <row r="5220" spans="1:1" x14ac:dyDescent="0.35">
      <c r="A5220" t="s">
        <v>19041</v>
      </c>
    </row>
    <row r="5221" spans="1:1" x14ac:dyDescent="0.35">
      <c r="A5221" t="s">
        <v>19042</v>
      </c>
    </row>
    <row r="5222" spans="1:1" x14ac:dyDescent="0.35">
      <c r="A5222" t="s">
        <v>19043</v>
      </c>
    </row>
    <row r="5223" spans="1:1" x14ac:dyDescent="0.35">
      <c r="A5223" t="s">
        <v>19044</v>
      </c>
    </row>
    <row r="5224" spans="1:1" x14ac:dyDescent="0.35">
      <c r="A5224" t="s">
        <v>19045</v>
      </c>
    </row>
    <row r="5225" spans="1:1" x14ac:dyDescent="0.35">
      <c r="A5225" t="s">
        <v>19046</v>
      </c>
    </row>
    <row r="5226" spans="1:1" x14ac:dyDescent="0.35">
      <c r="A5226" t="s">
        <v>19047</v>
      </c>
    </row>
    <row r="5227" spans="1:1" x14ac:dyDescent="0.35">
      <c r="A5227" t="s">
        <v>19048</v>
      </c>
    </row>
    <row r="5228" spans="1:1" x14ac:dyDescent="0.35">
      <c r="A5228" t="s">
        <v>19049</v>
      </c>
    </row>
    <row r="5229" spans="1:1" x14ac:dyDescent="0.35">
      <c r="A5229" t="s">
        <v>19050</v>
      </c>
    </row>
    <row r="5230" spans="1:1" x14ac:dyDescent="0.35">
      <c r="A5230" s="1" t="s">
        <v>19051</v>
      </c>
    </row>
    <row r="5231" spans="1:1" x14ac:dyDescent="0.35">
      <c r="A5231" t="s">
        <v>19052</v>
      </c>
    </row>
    <row r="5232" spans="1:1" x14ac:dyDescent="0.35">
      <c r="A5232" t="s">
        <v>19053</v>
      </c>
    </row>
    <row r="5233" spans="1:1" x14ac:dyDescent="0.35">
      <c r="A5233" t="s">
        <v>19054</v>
      </c>
    </row>
    <row r="5234" spans="1:1" x14ac:dyDescent="0.35">
      <c r="A5234" t="s">
        <v>19055</v>
      </c>
    </row>
    <row r="5235" spans="1:1" x14ac:dyDescent="0.35">
      <c r="A5235" t="s">
        <v>19056</v>
      </c>
    </row>
    <row r="5236" spans="1:1" x14ac:dyDescent="0.35">
      <c r="A5236" t="s">
        <v>19057</v>
      </c>
    </row>
    <row r="5237" spans="1:1" x14ac:dyDescent="0.35">
      <c r="A5237" t="s">
        <v>19058</v>
      </c>
    </row>
    <row r="5238" spans="1:1" x14ac:dyDescent="0.35">
      <c r="A5238" t="s">
        <v>19059</v>
      </c>
    </row>
    <row r="5239" spans="1:1" x14ac:dyDescent="0.35">
      <c r="A5239" t="s">
        <v>19060</v>
      </c>
    </row>
    <row r="5240" spans="1:1" x14ac:dyDescent="0.35">
      <c r="A5240" t="s">
        <v>19061</v>
      </c>
    </row>
    <row r="5241" spans="1:1" x14ac:dyDescent="0.35">
      <c r="A5241" t="s">
        <v>19062</v>
      </c>
    </row>
    <row r="5242" spans="1:1" x14ac:dyDescent="0.35">
      <c r="A5242" t="s">
        <v>19063</v>
      </c>
    </row>
    <row r="5243" spans="1:1" x14ac:dyDescent="0.35">
      <c r="A5243" t="s">
        <v>19064</v>
      </c>
    </row>
    <row r="5244" spans="1:1" x14ac:dyDescent="0.35">
      <c r="A5244" t="s">
        <v>19065</v>
      </c>
    </row>
    <row r="5245" spans="1:1" x14ac:dyDescent="0.35">
      <c r="A5245" t="s">
        <v>19066</v>
      </c>
    </row>
    <row r="5246" spans="1:1" x14ac:dyDescent="0.35">
      <c r="A5246" t="s">
        <v>19067</v>
      </c>
    </row>
    <row r="5247" spans="1:1" x14ac:dyDescent="0.35">
      <c r="A5247" t="s">
        <v>19068</v>
      </c>
    </row>
    <row r="5248" spans="1:1" x14ac:dyDescent="0.35">
      <c r="A5248" t="s">
        <v>19069</v>
      </c>
    </row>
    <row r="5249" spans="1:1" x14ac:dyDescent="0.35">
      <c r="A5249" t="s">
        <v>19070</v>
      </c>
    </row>
    <row r="5250" spans="1:1" x14ac:dyDescent="0.35">
      <c r="A5250" t="s">
        <v>19071</v>
      </c>
    </row>
    <row r="5251" spans="1:1" x14ac:dyDescent="0.35">
      <c r="A5251" t="s">
        <v>19072</v>
      </c>
    </row>
    <row r="5252" spans="1:1" x14ac:dyDescent="0.35">
      <c r="A5252" t="s">
        <v>19073</v>
      </c>
    </row>
    <row r="5253" spans="1:1" x14ac:dyDescent="0.35">
      <c r="A5253" t="s">
        <v>19074</v>
      </c>
    </row>
    <row r="5254" spans="1:1" x14ac:dyDescent="0.35">
      <c r="A5254" t="s">
        <v>19075</v>
      </c>
    </row>
    <row r="5255" spans="1:1" x14ac:dyDescent="0.35">
      <c r="A5255" t="s">
        <v>19076</v>
      </c>
    </row>
    <row r="5256" spans="1:1" x14ac:dyDescent="0.35">
      <c r="A5256" t="s">
        <v>19077</v>
      </c>
    </row>
    <row r="5257" spans="1:1" x14ac:dyDescent="0.35">
      <c r="A5257" t="s">
        <v>19078</v>
      </c>
    </row>
    <row r="5258" spans="1:1" x14ac:dyDescent="0.35">
      <c r="A5258" t="s">
        <v>19079</v>
      </c>
    </row>
    <row r="5259" spans="1:1" x14ac:dyDescent="0.35">
      <c r="A5259" t="s">
        <v>19080</v>
      </c>
    </row>
    <row r="5260" spans="1:1" x14ac:dyDescent="0.35">
      <c r="A5260" t="s">
        <v>19081</v>
      </c>
    </row>
    <row r="5261" spans="1:1" x14ac:dyDescent="0.35">
      <c r="A5261" t="s">
        <v>19082</v>
      </c>
    </row>
    <row r="5262" spans="1:1" x14ac:dyDescent="0.35">
      <c r="A5262" t="s">
        <v>19083</v>
      </c>
    </row>
    <row r="5263" spans="1:1" x14ac:dyDescent="0.35">
      <c r="A5263" t="s">
        <v>19084</v>
      </c>
    </row>
    <row r="5264" spans="1:1" x14ac:dyDescent="0.35">
      <c r="A5264" t="s">
        <v>19085</v>
      </c>
    </row>
    <row r="5265" spans="1:1" x14ac:dyDescent="0.35">
      <c r="A5265" t="s">
        <v>19086</v>
      </c>
    </row>
    <row r="5266" spans="1:1" x14ac:dyDescent="0.35">
      <c r="A5266" t="s">
        <v>19087</v>
      </c>
    </row>
    <row r="5267" spans="1:1" x14ac:dyDescent="0.35">
      <c r="A5267" t="s">
        <v>19088</v>
      </c>
    </row>
    <row r="5268" spans="1:1" x14ac:dyDescent="0.35">
      <c r="A5268" t="s">
        <v>19089</v>
      </c>
    </row>
    <row r="5269" spans="1:1" x14ac:dyDescent="0.35">
      <c r="A5269" t="s">
        <v>19090</v>
      </c>
    </row>
    <row r="5270" spans="1:1" x14ac:dyDescent="0.35">
      <c r="A5270" t="s">
        <v>19091</v>
      </c>
    </row>
    <row r="5271" spans="1:1" x14ac:dyDescent="0.35">
      <c r="A5271" t="s">
        <v>19092</v>
      </c>
    </row>
    <row r="5272" spans="1:1" x14ac:dyDescent="0.35">
      <c r="A5272" t="s">
        <v>19093</v>
      </c>
    </row>
    <row r="5273" spans="1:1" x14ac:dyDescent="0.35">
      <c r="A5273" t="s">
        <v>19094</v>
      </c>
    </row>
    <row r="5274" spans="1:1" x14ac:dyDescent="0.35">
      <c r="A5274" t="s">
        <v>19095</v>
      </c>
    </row>
    <row r="5275" spans="1:1" x14ac:dyDescent="0.35">
      <c r="A5275" t="s">
        <v>19096</v>
      </c>
    </row>
    <row r="5276" spans="1:1" x14ac:dyDescent="0.35">
      <c r="A5276" t="s">
        <v>19097</v>
      </c>
    </row>
    <row r="5277" spans="1:1" x14ac:dyDescent="0.35">
      <c r="A5277" t="s">
        <v>19098</v>
      </c>
    </row>
    <row r="5278" spans="1:1" x14ac:dyDescent="0.35">
      <c r="A5278" t="s">
        <v>19099</v>
      </c>
    </row>
    <row r="5279" spans="1:1" x14ac:dyDescent="0.35">
      <c r="A5279" t="s">
        <v>19100</v>
      </c>
    </row>
    <row r="5280" spans="1:1" x14ac:dyDescent="0.35">
      <c r="A5280" t="s">
        <v>19101</v>
      </c>
    </row>
    <row r="5281" spans="1:1" x14ac:dyDescent="0.35">
      <c r="A5281" t="s">
        <v>19102</v>
      </c>
    </row>
    <row r="5282" spans="1:1" x14ac:dyDescent="0.35">
      <c r="A5282" t="s">
        <v>19103</v>
      </c>
    </row>
    <row r="5283" spans="1:1" x14ac:dyDescent="0.35">
      <c r="A5283" t="s">
        <v>19104</v>
      </c>
    </row>
    <row r="5284" spans="1:1" x14ac:dyDescent="0.35">
      <c r="A5284" t="s">
        <v>19105</v>
      </c>
    </row>
    <row r="5285" spans="1:1" x14ac:dyDescent="0.35">
      <c r="A5285" t="s">
        <v>19106</v>
      </c>
    </row>
    <row r="5286" spans="1:1" x14ac:dyDescent="0.35">
      <c r="A5286" t="s">
        <v>19107</v>
      </c>
    </row>
    <row r="5287" spans="1:1" x14ac:dyDescent="0.35">
      <c r="A5287" t="s">
        <v>19108</v>
      </c>
    </row>
    <row r="5288" spans="1:1" x14ac:dyDescent="0.35">
      <c r="A5288" t="s">
        <v>19109</v>
      </c>
    </row>
    <row r="5289" spans="1:1" x14ac:dyDescent="0.35">
      <c r="A5289" s="1" t="s">
        <v>19110</v>
      </c>
    </row>
    <row r="5290" spans="1:1" x14ac:dyDescent="0.35">
      <c r="A5290" t="s">
        <v>19111</v>
      </c>
    </row>
    <row r="5291" spans="1:1" x14ac:dyDescent="0.35">
      <c r="A5291" t="s">
        <v>19112</v>
      </c>
    </row>
    <row r="5292" spans="1:1" x14ac:dyDescent="0.35">
      <c r="A5292" t="s">
        <v>19113</v>
      </c>
    </row>
    <row r="5293" spans="1:1" x14ac:dyDescent="0.35">
      <c r="A5293" t="s">
        <v>19114</v>
      </c>
    </row>
    <row r="5294" spans="1:1" x14ac:dyDescent="0.35">
      <c r="A5294" t="s">
        <v>19115</v>
      </c>
    </row>
    <row r="5295" spans="1:1" x14ac:dyDescent="0.35">
      <c r="A5295" t="s">
        <v>19116</v>
      </c>
    </row>
    <row r="5296" spans="1:1" x14ac:dyDescent="0.35">
      <c r="A5296" t="s">
        <v>19117</v>
      </c>
    </row>
    <row r="5297" spans="1:1" x14ac:dyDescent="0.35">
      <c r="A5297" t="s">
        <v>19118</v>
      </c>
    </row>
    <row r="5298" spans="1:1" x14ac:dyDescent="0.35">
      <c r="A5298" t="s">
        <v>19119</v>
      </c>
    </row>
    <row r="5299" spans="1:1" x14ac:dyDescent="0.35">
      <c r="A5299" t="s">
        <v>19120</v>
      </c>
    </row>
    <row r="5300" spans="1:1" x14ac:dyDescent="0.35">
      <c r="A5300" t="s">
        <v>19121</v>
      </c>
    </row>
    <row r="5301" spans="1:1" x14ac:dyDescent="0.35">
      <c r="A5301" t="s">
        <v>19122</v>
      </c>
    </row>
    <row r="5302" spans="1:1" x14ac:dyDescent="0.35">
      <c r="A5302" t="s">
        <v>19123</v>
      </c>
    </row>
    <row r="5303" spans="1:1" x14ac:dyDescent="0.35">
      <c r="A5303" t="s">
        <v>19124</v>
      </c>
    </row>
    <row r="5304" spans="1:1" x14ac:dyDescent="0.35">
      <c r="A5304" t="s">
        <v>19125</v>
      </c>
    </row>
    <row r="5305" spans="1:1" x14ac:dyDescent="0.35">
      <c r="A5305" t="s">
        <v>19126</v>
      </c>
    </row>
    <row r="5306" spans="1:1" x14ac:dyDescent="0.35">
      <c r="A5306" t="s">
        <v>19127</v>
      </c>
    </row>
    <row r="5307" spans="1:1" x14ac:dyDescent="0.35">
      <c r="A5307" t="s">
        <v>19128</v>
      </c>
    </row>
    <row r="5308" spans="1:1" x14ac:dyDescent="0.35">
      <c r="A5308" t="s">
        <v>19129</v>
      </c>
    </row>
    <row r="5309" spans="1:1" x14ac:dyDescent="0.35">
      <c r="A5309" t="s">
        <v>19130</v>
      </c>
    </row>
    <row r="5310" spans="1:1" x14ac:dyDescent="0.35">
      <c r="A5310" t="s">
        <v>19131</v>
      </c>
    </row>
    <row r="5311" spans="1:1" x14ac:dyDescent="0.35">
      <c r="A5311" t="s">
        <v>19132</v>
      </c>
    </row>
    <row r="5312" spans="1:1" x14ac:dyDescent="0.35">
      <c r="A5312" t="s">
        <v>19133</v>
      </c>
    </row>
    <row r="5313" spans="1:1" x14ac:dyDescent="0.35">
      <c r="A5313" t="s">
        <v>19134</v>
      </c>
    </row>
    <row r="5314" spans="1:1" x14ac:dyDescent="0.35">
      <c r="A5314" t="s">
        <v>19135</v>
      </c>
    </row>
    <row r="5315" spans="1:1" x14ac:dyDescent="0.35">
      <c r="A5315" t="s">
        <v>19136</v>
      </c>
    </row>
    <row r="5316" spans="1:1" x14ac:dyDescent="0.35">
      <c r="A5316" t="s">
        <v>19137</v>
      </c>
    </row>
    <row r="5317" spans="1:1" x14ac:dyDescent="0.35">
      <c r="A5317" t="s">
        <v>19138</v>
      </c>
    </row>
    <row r="5318" spans="1:1" x14ac:dyDescent="0.35">
      <c r="A5318" s="1" t="s">
        <v>19139</v>
      </c>
    </row>
    <row r="5319" spans="1:1" x14ac:dyDescent="0.35">
      <c r="A5319" t="s">
        <v>19140</v>
      </c>
    </row>
    <row r="5320" spans="1:1" x14ac:dyDescent="0.35">
      <c r="A5320" t="s">
        <v>19141</v>
      </c>
    </row>
    <row r="5321" spans="1:1" x14ac:dyDescent="0.35">
      <c r="A5321" t="s">
        <v>19142</v>
      </c>
    </row>
    <row r="5322" spans="1:1" x14ac:dyDescent="0.35">
      <c r="A5322" t="s">
        <v>19143</v>
      </c>
    </row>
    <row r="5323" spans="1:1" x14ac:dyDescent="0.35">
      <c r="A5323" s="1" t="s">
        <v>19144</v>
      </c>
    </row>
    <row r="5324" spans="1:1" x14ac:dyDescent="0.35">
      <c r="A5324" t="s">
        <v>19145</v>
      </c>
    </row>
    <row r="5325" spans="1:1" x14ac:dyDescent="0.35">
      <c r="A5325" t="s">
        <v>19146</v>
      </c>
    </row>
    <row r="5326" spans="1:1" x14ac:dyDescent="0.35">
      <c r="A5326" t="s">
        <v>19147</v>
      </c>
    </row>
    <row r="5327" spans="1:1" x14ac:dyDescent="0.35">
      <c r="A5327" t="s">
        <v>19148</v>
      </c>
    </row>
    <row r="5328" spans="1:1" x14ac:dyDescent="0.35">
      <c r="A5328" t="s">
        <v>19149</v>
      </c>
    </row>
    <row r="5329" spans="1:1" x14ac:dyDescent="0.35">
      <c r="A5329" t="s">
        <v>19150</v>
      </c>
    </row>
    <row r="5330" spans="1:1" x14ac:dyDescent="0.35">
      <c r="A5330" t="s">
        <v>19151</v>
      </c>
    </row>
    <row r="5331" spans="1:1" x14ac:dyDescent="0.35">
      <c r="A5331" t="s">
        <v>19152</v>
      </c>
    </row>
    <row r="5332" spans="1:1" x14ac:dyDescent="0.35">
      <c r="A5332" t="s">
        <v>19153</v>
      </c>
    </row>
    <row r="5333" spans="1:1" x14ac:dyDescent="0.35">
      <c r="A5333" t="s">
        <v>19154</v>
      </c>
    </row>
    <row r="5334" spans="1:1" x14ac:dyDescent="0.35">
      <c r="A5334" t="s">
        <v>19155</v>
      </c>
    </row>
    <row r="5335" spans="1:1" x14ac:dyDescent="0.35">
      <c r="A5335" t="s">
        <v>19156</v>
      </c>
    </row>
    <row r="5336" spans="1:1" x14ac:dyDescent="0.35">
      <c r="A5336" t="s">
        <v>19157</v>
      </c>
    </row>
    <row r="5337" spans="1:1" x14ac:dyDescent="0.35">
      <c r="A5337" t="s">
        <v>19158</v>
      </c>
    </row>
    <row r="5338" spans="1:1" x14ac:dyDescent="0.35">
      <c r="A5338" t="s">
        <v>19159</v>
      </c>
    </row>
    <row r="5339" spans="1:1" x14ac:dyDescent="0.35">
      <c r="A5339" t="s">
        <v>19160</v>
      </c>
    </row>
    <row r="5340" spans="1:1" x14ac:dyDescent="0.35">
      <c r="A5340" t="s">
        <v>19161</v>
      </c>
    </row>
    <row r="5341" spans="1:1" x14ac:dyDescent="0.35">
      <c r="A5341" t="s">
        <v>19162</v>
      </c>
    </row>
    <row r="5342" spans="1:1" x14ac:dyDescent="0.35">
      <c r="A5342" t="s">
        <v>19163</v>
      </c>
    </row>
    <row r="5343" spans="1:1" x14ac:dyDescent="0.35">
      <c r="A5343" t="s">
        <v>19164</v>
      </c>
    </row>
    <row r="5344" spans="1:1" x14ac:dyDescent="0.35">
      <c r="A5344" t="s">
        <v>19165</v>
      </c>
    </row>
    <row r="5345" spans="1:1" x14ac:dyDescent="0.35">
      <c r="A5345" t="s">
        <v>19166</v>
      </c>
    </row>
    <row r="5346" spans="1:1" x14ac:dyDescent="0.35">
      <c r="A5346" t="s">
        <v>19167</v>
      </c>
    </row>
    <row r="5347" spans="1:1" x14ac:dyDescent="0.35">
      <c r="A5347" t="s">
        <v>19168</v>
      </c>
    </row>
    <row r="5348" spans="1:1" x14ac:dyDescent="0.35">
      <c r="A5348" t="s">
        <v>19169</v>
      </c>
    </row>
    <row r="5349" spans="1:1" x14ac:dyDescent="0.35">
      <c r="A5349" t="s">
        <v>19170</v>
      </c>
    </row>
    <row r="5350" spans="1:1" x14ac:dyDescent="0.35">
      <c r="A5350" t="s">
        <v>19171</v>
      </c>
    </row>
    <row r="5351" spans="1:1" x14ac:dyDescent="0.35">
      <c r="A5351" t="s">
        <v>19172</v>
      </c>
    </row>
    <row r="5352" spans="1:1" x14ac:dyDescent="0.35">
      <c r="A5352" t="s">
        <v>19173</v>
      </c>
    </row>
    <row r="5353" spans="1:1" x14ac:dyDescent="0.35">
      <c r="A5353" t="s">
        <v>19174</v>
      </c>
    </row>
    <row r="5354" spans="1:1" x14ac:dyDescent="0.35">
      <c r="A5354" t="s">
        <v>19175</v>
      </c>
    </row>
    <row r="5355" spans="1:1" x14ac:dyDescent="0.35">
      <c r="A5355" t="s">
        <v>19176</v>
      </c>
    </row>
    <row r="5356" spans="1:1" x14ac:dyDescent="0.35">
      <c r="A5356" t="s">
        <v>19177</v>
      </c>
    </row>
    <row r="5357" spans="1:1" x14ac:dyDescent="0.35">
      <c r="A5357" t="s">
        <v>19178</v>
      </c>
    </row>
    <row r="5358" spans="1:1" x14ac:dyDescent="0.35">
      <c r="A5358" t="s">
        <v>19179</v>
      </c>
    </row>
    <row r="5359" spans="1:1" x14ac:dyDescent="0.35">
      <c r="A5359" t="s">
        <v>19180</v>
      </c>
    </row>
    <row r="5360" spans="1:1" x14ac:dyDescent="0.35">
      <c r="A5360" t="s">
        <v>19181</v>
      </c>
    </row>
    <row r="5361" spans="1:1" x14ac:dyDescent="0.35">
      <c r="A5361" t="s">
        <v>19182</v>
      </c>
    </row>
    <row r="5362" spans="1:1" x14ac:dyDescent="0.35">
      <c r="A5362" t="s">
        <v>19183</v>
      </c>
    </row>
    <row r="5363" spans="1:1" x14ac:dyDescent="0.35">
      <c r="A5363" t="s">
        <v>19184</v>
      </c>
    </row>
    <row r="5364" spans="1:1" x14ac:dyDescent="0.35">
      <c r="A5364" t="s">
        <v>19185</v>
      </c>
    </row>
    <row r="5365" spans="1:1" x14ac:dyDescent="0.35">
      <c r="A5365" t="s">
        <v>19186</v>
      </c>
    </row>
    <row r="5366" spans="1:1" x14ac:dyDescent="0.35">
      <c r="A5366" t="s">
        <v>19187</v>
      </c>
    </row>
    <row r="5367" spans="1:1" x14ac:dyDescent="0.35">
      <c r="A5367" t="s">
        <v>19188</v>
      </c>
    </row>
    <row r="5368" spans="1:1" x14ac:dyDescent="0.35">
      <c r="A5368" t="s">
        <v>19189</v>
      </c>
    </row>
    <row r="5369" spans="1:1" x14ac:dyDescent="0.35">
      <c r="A5369" s="1" t="s">
        <v>19190</v>
      </c>
    </row>
    <row r="5370" spans="1:1" x14ac:dyDescent="0.35">
      <c r="A5370" t="s">
        <v>19191</v>
      </c>
    </row>
    <row r="5371" spans="1:1" x14ac:dyDescent="0.35">
      <c r="A5371" t="s">
        <v>19192</v>
      </c>
    </row>
    <row r="5372" spans="1:1" x14ac:dyDescent="0.35">
      <c r="A5372" t="s">
        <v>19193</v>
      </c>
    </row>
    <row r="5373" spans="1:1" x14ac:dyDescent="0.35">
      <c r="A5373" s="1" t="s">
        <v>19194</v>
      </c>
    </row>
    <row r="5374" spans="1:1" x14ac:dyDescent="0.35">
      <c r="A5374" t="s">
        <v>19195</v>
      </c>
    </row>
    <row r="5375" spans="1:1" x14ac:dyDescent="0.35">
      <c r="A5375" t="s">
        <v>19196</v>
      </c>
    </row>
    <row r="5376" spans="1:1" x14ac:dyDescent="0.35">
      <c r="A5376" t="s">
        <v>19197</v>
      </c>
    </row>
    <row r="5377" spans="1:1" x14ac:dyDescent="0.35">
      <c r="A5377" t="s">
        <v>19198</v>
      </c>
    </row>
    <row r="5378" spans="1:1" x14ac:dyDescent="0.35">
      <c r="A5378" t="s">
        <v>19199</v>
      </c>
    </row>
    <row r="5379" spans="1:1" x14ac:dyDescent="0.35">
      <c r="A5379" t="s">
        <v>19200</v>
      </c>
    </row>
    <row r="5380" spans="1:1" x14ac:dyDescent="0.35">
      <c r="A5380" t="s">
        <v>19201</v>
      </c>
    </row>
    <row r="5381" spans="1:1" x14ac:dyDescent="0.35">
      <c r="A5381" t="s">
        <v>19202</v>
      </c>
    </row>
    <row r="5382" spans="1:1" x14ac:dyDescent="0.35">
      <c r="A5382" t="s">
        <v>19203</v>
      </c>
    </row>
    <row r="5383" spans="1:1" x14ac:dyDescent="0.35">
      <c r="A5383" t="s">
        <v>19204</v>
      </c>
    </row>
    <row r="5384" spans="1:1" x14ac:dyDescent="0.35">
      <c r="A5384" t="s">
        <v>19205</v>
      </c>
    </row>
    <row r="5385" spans="1:1" x14ac:dyDescent="0.35">
      <c r="A5385" t="s">
        <v>19206</v>
      </c>
    </row>
    <row r="5386" spans="1:1" x14ac:dyDescent="0.35">
      <c r="A5386" t="s">
        <v>19207</v>
      </c>
    </row>
    <row r="5387" spans="1:1" x14ac:dyDescent="0.35">
      <c r="A5387" t="s">
        <v>19208</v>
      </c>
    </row>
    <row r="5388" spans="1:1" x14ac:dyDescent="0.35">
      <c r="A5388" t="s">
        <v>19209</v>
      </c>
    </row>
    <row r="5389" spans="1:1" x14ac:dyDescent="0.35">
      <c r="A5389" t="s">
        <v>19210</v>
      </c>
    </row>
    <row r="5390" spans="1:1" x14ac:dyDescent="0.35">
      <c r="A5390" t="s">
        <v>19211</v>
      </c>
    </row>
    <row r="5391" spans="1:1" x14ac:dyDescent="0.35">
      <c r="A5391" t="s">
        <v>19212</v>
      </c>
    </row>
    <row r="5392" spans="1:1" x14ac:dyDescent="0.35">
      <c r="A5392" t="s">
        <v>19213</v>
      </c>
    </row>
    <row r="5393" spans="1:1" x14ac:dyDescent="0.35">
      <c r="A5393" t="s">
        <v>19214</v>
      </c>
    </row>
    <row r="5394" spans="1:1" x14ac:dyDescent="0.35">
      <c r="A5394" t="s">
        <v>19215</v>
      </c>
    </row>
    <row r="5395" spans="1:1" x14ac:dyDescent="0.35">
      <c r="A5395" t="s">
        <v>19216</v>
      </c>
    </row>
    <row r="5396" spans="1:1" x14ac:dyDescent="0.35">
      <c r="A5396" t="s">
        <v>19217</v>
      </c>
    </row>
    <row r="5397" spans="1:1" x14ac:dyDescent="0.35">
      <c r="A5397" t="s">
        <v>19218</v>
      </c>
    </row>
    <row r="5398" spans="1:1" x14ac:dyDescent="0.35">
      <c r="A5398" t="s">
        <v>19219</v>
      </c>
    </row>
    <row r="5399" spans="1:1" x14ac:dyDescent="0.35">
      <c r="A5399" t="s">
        <v>19220</v>
      </c>
    </row>
    <row r="5400" spans="1:1" x14ac:dyDescent="0.35">
      <c r="A5400" t="s">
        <v>19221</v>
      </c>
    </row>
    <row r="5401" spans="1:1" x14ac:dyDescent="0.35">
      <c r="A5401" t="s">
        <v>19222</v>
      </c>
    </row>
    <row r="5402" spans="1:1" x14ac:dyDescent="0.35">
      <c r="A5402" t="s">
        <v>19223</v>
      </c>
    </row>
    <row r="5403" spans="1:1" x14ac:dyDescent="0.35">
      <c r="A5403" t="s">
        <v>19224</v>
      </c>
    </row>
    <row r="5404" spans="1:1" x14ac:dyDescent="0.35">
      <c r="A5404" t="s">
        <v>19225</v>
      </c>
    </row>
    <row r="5405" spans="1:1" x14ac:dyDescent="0.35">
      <c r="A5405" t="s">
        <v>19226</v>
      </c>
    </row>
    <row r="5406" spans="1:1" x14ac:dyDescent="0.35">
      <c r="A5406" t="s">
        <v>19227</v>
      </c>
    </row>
    <row r="5407" spans="1:1" x14ac:dyDescent="0.35">
      <c r="A5407" t="s">
        <v>19228</v>
      </c>
    </row>
    <row r="5408" spans="1:1" x14ac:dyDescent="0.35">
      <c r="A5408" t="s">
        <v>19229</v>
      </c>
    </row>
    <row r="5409" spans="1:1" x14ac:dyDescent="0.35">
      <c r="A5409" t="s">
        <v>19230</v>
      </c>
    </row>
    <row r="5410" spans="1:1" x14ac:dyDescent="0.35">
      <c r="A5410" t="s">
        <v>19231</v>
      </c>
    </row>
    <row r="5411" spans="1:1" x14ac:dyDescent="0.35">
      <c r="A5411" t="s">
        <v>19232</v>
      </c>
    </row>
    <row r="5412" spans="1:1" x14ac:dyDescent="0.35">
      <c r="A5412" t="s">
        <v>19233</v>
      </c>
    </row>
    <row r="5413" spans="1:1" x14ac:dyDescent="0.35">
      <c r="A5413" t="s">
        <v>19234</v>
      </c>
    </row>
    <row r="5414" spans="1:1" x14ac:dyDescent="0.35">
      <c r="A5414" t="s">
        <v>19235</v>
      </c>
    </row>
    <row r="5415" spans="1:1" x14ac:dyDescent="0.35">
      <c r="A5415" t="s">
        <v>19236</v>
      </c>
    </row>
    <row r="5416" spans="1:1" x14ac:dyDescent="0.35">
      <c r="A5416" t="s">
        <v>19237</v>
      </c>
    </row>
    <row r="5417" spans="1:1" x14ac:dyDescent="0.35">
      <c r="A5417" t="s">
        <v>19238</v>
      </c>
    </row>
    <row r="5418" spans="1:1" x14ac:dyDescent="0.35">
      <c r="A5418" t="s">
        <v>19239</v>
      </c>
    </row>
    <row r="5419" spans="1:1" x14ac:dyDescent="0.35">
      <c r="A5419" t="s">
        <v>19240</v>
      </c>
    </row>
    <row r="5420" spans="1:1" x14ac:dyDescent="0.35">
      <c r="A5420" t="s">
        <v>19241</v>
      </c>
    </row>
    <row r="5421" spans="1:1" x14ac:dyDescent="0.35">
      <c r="A5421" t="s">
        <v>19242</v>
      </c>
    </row>
    <row r="5422" spans="1:1" x14ac:dyDescent="0.35">
      <c r="A5422" t="s">
        <v>19243</v>
      </c>
    </row>
    <row r="5423" spans="1:1" x14ac:dyDescent="0.35">
      <c r="A5423" t="s">
        <v>19244</v>
      </c>
    </row>
    <row r="5424" spans="1:1" x14ac:dyDescent="0.35">
      <c r="A5424" t="s">
        <v>19245</v>
      </c>
    </row>
    <row r="5425" spans="1:1" x14ac:dyDescent="0.35">
      <c r="A5425" t="s">
        <v>19246</v>
      </c>
    </row>
    <row r="5426" spans="1:1" x14ac:dyDescent="0.35">
      <c r="A5426" t="s">
        <v>19247</v>
      </c>
    </row>
    <row r="5427" spans="1:1" x14ac:dyDescent="0.35">
      <c r="A5427" t="s">
        <v>19248</v>
      </c>
    </row>
    <row r="5428" spans="1:1" x14ac:dyDescent="0.35">
      <c r="A5428" s="1" t="s">
        <v>19249</v>
      </c>
    </row>
    <row r="5429" spans="1:1" x14ac:dyDescent="0.35">
      <c r="A5429" t="s">
        <v>19250</v>
      </c>
    </row>
    <row r="5430" spans="1:1" x14ac:dyDescent="0.35">
      <c r="A5430" t="s">
        <v>19251</v>
      </c>
    </row>
    <row r="5431" spans="1:1" x14ac:dyDescent="0.35">
      <c r="A5431" t="s">
        <v>19252</v>
      </c>
    </row>
    <row r="5432" spans="1:1" x14ac:dyDescent="0.35">
      <c r="A5432" t="s">
        <v>19253</v>
      </c>
    </row>
    <row r="5433" spans="1:1" x14ac:dyDescent="0.35">
      <c r="A5433" t="s">
        <v>19254</v>
      </c>
    </row>
    <row r="5434" spans="1:1" x14ac:dyDescent="0.35">
      <c r="A5434" t="s">
        <v>19255</v>
      </c>
    </row>
    <row r="5435" spans="1:1" x14ac:dyDescent="0.35">
      <c r="A5435" t="s">
        <v>19256</v>
      </c>
    </row>
    <row r="5436" spans="1:1" x14ac:dyDescent="0.35">
      <c r="A5436" t="s">
        <v>19257</v>
      </c>
    </row>
    <row r="5437" spans="1:1" x14ac:dyDescent="0.35">
      <c r="A5437" t="s">
        <v>19258</v>
      </c>
    </row>
    <row r="5438" spans="1:1" x14ac:dyDescent="0.35">
      <c r="A5438" t="s">
        <v>19259</v>
      </c>
    </row>
    <row r="5439" spans="1:1" x14ac:dyDescent="0.35">
      <c r="A5439" t="s">
        <v>19260</v>
      </c>
    </row>
    <row r="5440" spans="1:1" x14ac:dyDescent="0.35">
      <c r="A5440" t="s">
        <v>19261</v>
      </c>
    </row>
    <row r="5441" spans="1:1" x14ac:dyDescent="0.35">
      <c r="A5441" t="s">
        <v>19262</v>
      </c>
    </row>
    <row r="5442" spans="1:1" x14ac:dyDescent="0.35">
      <c r="A5442" t="s">
        <v>19263</v>
      </c>
    </row>
    <row r="5443" spans="1:1" x14ac:dyDescent="0.35">
      <c r="A5443" t="s">
        <v>19264</v>
      </c>
    </row>
    <row r="5444" spans="1:1" x14ac:dyDescent="0.35">
      <c r="A5444" t="s">
        <v>19265</v>
      </c>
    </row>
    <row r="5445" spans="1:1" x14ac:dyDescent="0.35">
      <c r="A5445" t="s">
        <v>19266</v>
      </c>
    </row>
    <row r="5446" spans="1:1" x14ac:dyDescent="0.35">
      <c r="A5446" t="s">
        <v>19267</v>
      </c>
    </row>
    <row r="5447" spans="1:1" x14ac:dyDescent="0.35">
      <c r="A5447" t="s">
        <v>19268</v>
      </c>
    </row>
    <row r="5448" spans="1:1" x14ac:dyDescent="0.35">
      <c r="A5448" t="s">
        <v>19269</v>
      </c>
    </row>
    <row r="5449" spans="1:1" x14ac:dyDescent="0.35">
      <c r="A5449" t="s">
        <v>19270</v>
      </c>
    </row>
    <row r="5450" spans="1:1" x14ac:dyDescent="0.35">
      <c r="A5450" t="s">
        <v>19271</v>
      </c>
    </row>
    <row r="5451" spans="1:1" x14ac:dyDescent="0.35">
      <c r="A5451" t="s">
        <v>19272</v>
      </c>
    </row>
    <row r="5452" spans="1:1" x14ac:dyDescent="0.35">
      <c r="A5452" s="1" t="s">
        <v>19273</v>
      </c>
    </row>
    <row r="5453" spans="1:1" x14ac:dyDescent="0.35">
      <c r="A5453" t="s">
        <v>19274</v>
      </c>
    </row>
    <row r="5454" spans="1:1" x14ac:dyDescent="0.35">
      <c r="A5454" t="s">
        <v>19275</v>
      </c>
    </row>
    <row r="5455" spans="1:1" x14ac:dyDescent="0.35">
      <c r="A5455" t="s">
        <v>19276</v>
      </c>
    </row>
    <row r="5456" spans="1:1" x14ac:dyDescent="0.35">
      <c r="A5456" t="s">
        <v>19277</v>
      </c>
    </row>
    <row r="5457" spans="1:1" x14ac:dyDescent="0.35">
      <c r="A5457" t="s">
        <v>19278</v>
      </c>
    </row>
    <row r="5458" spans="1:1" x14ac:dyDescent="0.35">
      <c r="A5458" t="s">
        <v>19279</v>
      </c>
    </row>
    <row r="5459" spans="1:1" x14ac:dyDescent="0.35">
      <c r="A5459" t="s">
        <v>19280</v>
      </c>
    </row>
    <row r="5460" spans="1:1" x14ac:dyDescent="0.35">
      <c r="A5460" t="s">
        <v>19281</v>
      </c>
    </row>
    <row r="5461" spans="1:1" x14ac:dyDescent="0.35">
      <c r="A5461" t="s">
        <v>19282</v>
      </c>
    </row>
    <row r="5462" spans="1:1" x14ac:dyDescent="0.35">
      <c r="A5462" t="s">
        <v>19283</v>
      </c>
    </row>
    <row r="5463" spans="1:1" x14ac:dyDescent="0.35">
      <c r="A5463" t="s">
        <v>19284</v>
      </c>
    </row>
    <row r="5464" spans="1:1" x14ac:dyDescent="0.35">
      <c r="A5464" t="s">
        <v>19285</v>
      </c>
    </row>
    <row r="5465" spans="1:1" x14ac:dyDescent="0.35">
      <c r="A5465" t="s">
        <v>19286</v>
      </c>
    </row>
    <row r="5466" spans="1:1" x14ac:dyDescent="0.35">
      <c r="A5466" t="s">
        <v>19287</v>
      </c>
    </row>
    <row r="5467" spans="1:1" x14ac:dyDescent="0.35">
      <c r="A5467" t="s">
        <v>19288</v>
      </c>
    </row>
    <row r="5468" spans="1:1" x14ac:dyDescent="0.35">
      <c r="A5468" t="s">
        <v>19289</v>
      </c>
    </row>
    <row r="5469" spans="1:1" x14ac:dyDescent="0.35">
      <c r="A5469" t="s">
        <v>19290</v>
      </c>
    </row>
    <row r="5470" spans="1:1" x14ac:dyDescent="0.35">
      <c r="A5470" t="s">
        <v>19291</v>
      </c>
    </row>
    <row r="5471" spans="1:1" x14ac:dyDescent="0.35">
      <c r="A5471" t="s">
        <v>19292</v>
      </c>
    </row>
    <row r="5472" spans="1:1" x14ac:dyDescent="0.35">
      <c r="A5472" t="s">
        <v>19293</v>
      </c>
    </row>
    <row r="5473" spans="1:1" x14ac:dyDescent="0.35">
      <c r="A5473" t="s">
        <v>19294</v>
      </c>
    </row>
    <row r="5474" spans="1:1" x14ac:dyDescent="0.35">
      <c r="A5474" t="s">
        <v>19295</v>
      </c>
    </row>
    <row r="5475" spans="1:1" x14ac:dyDescent="0.35">
      <c r="A5475" t="s">
        <v>19296</v>
      </c>
    </row>
    <row r="5476" spans="1:1" x14ac:dyDescent="0.35">
      <c r="A5476" t="s">
        <v>19297</v>
      </c>
    </row>
    <row r="5477" spans="1:1" x14ac:dyDescent="0.35">
      <c r="A5477" t="s">
        <v>19298</v>
      </c>
    </row>
    <row r="5478" spans="1:1" x14ac:dyDescent="0.35">
      <c r="A5478" t="s">
        <v>19299</v>
      </c>
    </row>
    <row r="5479" spans="1:1" x14ac:dyDescent="0.35">
      <c r="A5479" t="s">
        <v>19300</v>
      </c>
    </row>
    <row r="5480" spans="1:1" x14ac:dyDescent="0.35">
      <c r="A5480" t="s">
        <v>19301</v>
      </c>
    </row>
    <row r="5481" spans="1:1" x14ac:dyDescent="0.35">
      <c r="A5481" t="s">
        <v>19302</v>
      </c>
    </row>
    <row r="5482" spans="1:1" x14ac:dyDescent="0.35">
      <c r="A5482" t="s">
        <v>19303</v>
      </c>
    </row>
    <row r="5483" spans="1:1" x14ac:dyDescent="0.35">
      <c r="A5483" t="s">
        <v>19304</v>
      </c>
    </row>
    <row r="5484" spans="1:1" x14ac:dyDescent="0.35">
      <c r="A5484" t="s">
        <v>19305</v>
      </c>
    </row>
    <row r="5485" spans="1:1" x14ac:dyDescent="0.35">
      <c r="A5485" t="s">
        <v>19306</v>
      </c>
    </row>
    <row r="5486" spans="1:1" x14ac:dyDescent="0.35">
      <c r="A5486" t="s">
        <v>19307</v>
      </c>
    </row>
    <row r="5487" spans="1:1" x14ac:dyDescent="0.35">
      <c r="A5487" t="s">
        <v>19308</v>
      </c>
    </row>
    <row r="5488" spans="1:1" x14ac:dyDescent="0.35">
      <c r="A5488" t="s">
        <v>19309</v>
      </c>
    </row>
    <row r="5489" spans="1:1" x14ac:dyDescent="0.35">
      <c r="A5489" t="s">
        <v>19310</v>
      </c>
    </row>
    <row r="5490" spans="1:1" x14ac:dyDescent="0.35">
      <c r="A5490" t="s">
        <v>19311</v>
      </c>
    </row>
    <row r="5491" spans="1:1" x14ac:dyDescent="0.35">
      <c r="A5491" t="s">
        <v>19312</v>
      </c>
    </row>
    <row r="5492" spans="1:1" x14ac:dyDescent="0.35">
      <c r="A5492" t="s">
        <v>19313</v>
      </c>
    </row>
    <row r="5493" spans="1:1" x14ac:dyDescent="0.35">
      <c r="A5493" t="s">
        <v>19314</v>
      </c>
    </row>
    <row r="5494" spans="1:1" x14ac:dyDescent="0.35">
      <c r="A5494" t="s">
        <v>19315</v>
      </c>
    </row>
    <row r="5495" spans="1:1" x14ac:dyDescent="0.35">
      <c r="A5495" t="s">
        <v>19316</v>
      </c>
    </row>
    <row r="5496" spans="1:1" x14ac:dyDescent="0.35">
      <c r="A5496" t="s">
        <v>19317</v>
      </c>
    </row>
    <row r="5497" spans="1:1" x14ac:dyDescent="0.35">
      <c r="A5497" t="s">
        <v>19318</v>
      </c>
    </row>
    <row r="5498" spans="1:1" x14ac:dyDescent="0.35">
      <c r="A5498" t="s">
        <v>19319</v>
      </c>
    </row>
    <row r="5499" spans="1:1" x14ac:dyDescent="0.35">
      <c r="A5499" t="s">
        <v>19320</v>
      </c>
    </row>
    <row r="5500" spans="1:1" x14ac:dyDescent="0.35">
      <c r="A5500" t="s">
        <v>19321</v>
      </c>
    </row>
    <row r="5501" spans="1:1" x14ac:dyDescent="0.35">
      <c r="A5501" t="s">
        <v>19322</v>
      </c>
    </row>
    <row r="5502" spans="1:1" x14ac:dyDescent="0.35">
      <c r="A5502" t="s">
        <v>19323</v>
      </c>
    </row>
    <row r="5503" spans="1:1" x14ac:dyDescent="0.35">
      <c r="A5503" t="s">
        <v>19324</v>
      </c>
    </row>
    <row r="5504" spans="1:1" x14ac:dyDescent="0.35">
      <c r="A5504" t="s">
        <v>19325</v>
      </c>
    </row>
    <row r="5505" spans="1:1" x14ac:dyDescent="0.35">
      <c r="A5505" t="s">
        <v>19326</v>
      </c>
    </row>
    <row r="5506" spans="1:1" x14ac:dyDescent="0.35">
      <c r="A5506" t="s">
        <v>19327</v>
      </c>
    </row>
    <row r="5507" spans="1:1" x14ac:dyDescent="0.35">
      <c r="A5507" t="s">
        <v>19328</v>
      </c>
    </row>
    <row r="5508" spans="1:1" x14ac:dyDescent="0.35">
      <c r="A5508" t="s">
        <v>19329</v>
      </c>
    </row>
    <row r="5509" spans="1:1" x14ac:dyDescent="0.35">
      <c r="A5509" t="s">
        <v>19330</v>
      </c>
    </row>
    <row r="5510" spans="1:1" x14ac:dyDescent="0.35">
      <c r="A5510" t="s">
        <v>19331</v>
      </c>
    </row>
    <row r="5511" spans="1:1" x14ac:dyDescent="0.35">
      <c r="A5511" t="s">
        <v>19332</v>
      </c>
    </row>
    <row r="5512" spans="1:1" x14ac:dyDescent="0.35">
      <c r="A5512" t="s">
        <v>19333</v>
      </c>
    </row>
    <row r="5513" spans="1:1" x14ac:dyDescent="0.35">
      <c r="A5513" t="s">
        <v>19334</v>
      </c>
    </row>
    <row r="5514" spans="1:1" x14ac:dyDescent="0.35">
      <c r="A5514" t="s">
        <v>19335</v>
      </c>
    </row>
    <row r="5515" spans="1:1" x14ac:dyDescent="0.35">
      <c r="A5515" t="s">
        <v>19336</v>
      </c>
    </row>
    <row r="5516" spans="1:1" x14ac:dyDescent="0.35">
      <c r="A5516" t="s">
        <v>19337</v>
      </c>
    </row>
    <row r="5517" spans="1:1" x14ac:dyDescent="0.35">
      <c r="A5517" t="s">
        <v>19338</v>
      </c>
    </row>
    <row r="5518" spans="1:1" x14ac:dyDescent="0.35">
      <c r="A5518" t="s">
        <v>19339</v>
      </c>
    </row>
    <row r="5519" spans="1:1" x14ac:dyDescent="0.35">
      <c r="A5519" t="s">
        <v>19340</v>
      </c>
    </row>
    <row r="5520" spans="1:1" x14ac:dyDescent="0.35">
      <c r="A5520" t="s">
        <v>19341</v>
      </c>
    </row>
    <row r="5521" spans="1:1" x14ac:dyDescent="0.35">
      <c r="A5521" t="s">
        <v>19342</v>
      </c>
    </row>
    <row r="5522" spans="1:1" x14ac:dyDescent="0.35">
      <c r="A5522" t="s">
        <v>19343</v>
      </c>
    </row>
    <row r="5523" spans="1:1" x14ac:dyDescent="0.35">
      <c r="A5523" t="s">
        <v>19344</v>
      </c>
    </row>
    <row r="5524" spans="1:1" x14ac:dyDescent="0.35">
      <c r="A5524" t="s">
        <v>19345</v>
      </c>
    </row>
    <row r="5525" spans="1:1" x14ac:dyDescent="0.35">
      <c r="A5525" t="s">
        <v>19346</v>
      </c>
    </row>
    <row r="5526" spans="1:1" x14ac:dyDescent="0.35">
      <c r="A5526" t="s">
        <v>19347</v>
      </c>
    </row>
    <row r="5527" spans="1:1" x14ac:dyDescent="0.35">
      <c r="A5527" t="s">
        <v>19348</v>
      </c>
    </row>
    <row r="5528" spans="1:1" x14ac:dyDescent="0.35">
      <c r="A5528" t="s">
        <v>19349</v>
      </c>
    </row>
    <row r="5529" spans="1:1" x14ac:dyDescent="0.35">
      <c r="A5529" t="s">
        <v>19350</v>
      </c>
    </row>
    <row r="5530" spans="1:1" x14ac:dyDescent="0.35">
      <c r="A5530" t="s">
        <v>19351</v>
      </c>
    </row>
    <row r="5531" spans="1:1" x14ac:dyDescent="0.35">
      <c r="A5531" t="s">
        <v>19352</v>
      </c>
    </row>
    <row r="5532" spans="1:1" x14ac:dyDescent="0.35">
      <c r="A5532" t="s">
        <v>19353</v>
      </c>
    </row>
    <row r="5533" spans="1:1" x14ac:dyDescent="0.35">
      <c r="A5533" t="s">
        <v>19354</v>
      </c>
    </row>
    <row r="5534" spans="1:1" x14ac:dyDescent="0.35">
      <c r="A5534" t="s">
        <v>19355</v>
      </c>
    </row>
    <row r="5535" spans="1:1" x14ac:dyDescent="0.35">
      <c r="A5535" t="s">
        <v>19356</v>
      </c>
    </row>
    <row r="5536" spans="1:1" x14ac:dyDescent="0.35">
      <c r="A5536" t="s">
        <v>19357</v>
      </c>
    </row>
    <row r="5537" spans="1:1" x14ac:dyDescent="0.35">
      <c r="A5537" t="s">
        <v>19358</v>
      </c>
    </row>
    <row r="5538" spans="1:1" x14ac:dyDescent="0.35">
      <c r="A5538" t="s">
        <v>19359</v>
      </c>
    </row>
    <row r="5539" spans="1:1" x14ac:dyDescent="0.35">
      <c r="A5539" t="s">
        <v>19360</v>
      </c>
    </row>
    <row r="5540" spans="1:1" x14ac:dyDescent="0.35">
      <c r="A5540" t="s">
        <v>19361</v>
      </c>
    </row>
    <row r="5541" spans="1:1" x14ac:dyDescent="0.35">
      <c r="A5541" t="s">
        <v>19362</v>
      </c>
    </row>
    <row r="5542" spans="1:1" x14ac:dyDescent="0.35">
      <c r="A5542" t="s">
        <v>19363</v>
      </c>
    </row>
    <row r="5543" spans="1:1" x14ac:dyDescent="0.35">
      <c r="A5543" t="s">
        <v>19364</v>
      </c>
    </row>
    <row r="5544" spans="1:1" x14ac:dyDescent="0.35">
      <c r="A5544" t="s">
        <v>19365</v>
      </c>
    </row>
    <row r="5545" spans="1:1" x14ac:dyDescent="0.35">
      <c r="A5545" t="s">
        <v>19366</v>
      </c>
    </row>
    <row r="5546" spans="1:1" x14ac:dyDescent="0.35">
      <c r="A5546" t="s">
        <v>19367</v>
      </c>
    </row>
    <row r="5547" spans="1:1" x14ac:dyDescent="0.35">
      <c r="A5547" t="s">
        <v>19368</v>
      </c>
    </row>
    <row r="5548" spans="1:1" x14ac:dyDescent="0.35">
      <c r="A5548" t="s">
        <v>19369</v>
      </c>
    </row>
    <row r="5549" spans="1:1" x14ac:dyDescent="0.35">
      <c r="A5549" t="s">
        <v>19370</v>
      </c>
    </row>
    <row r="5550" spans="1:1" x14ac:dyDescent="0.35">
      <c r="A5550" t="s">
        <v>19371</v>
      </c>
    </row>
    <row r="5551" spans="1:1" x14ac:dyDescent="0.35">
      <c r="A5551" t="s">
        <v>19372</v>
      </c>
    </row>
    <row r="5552" spans="1:1" x14ac:dyDescent="0.35">
      <c r="A5552" t="s">
        <v>19373</v>
      </c>
    </row>
    <row r="5553" spans="1:1" x14ac:dyDescent="0.35">
      <c r="A5553" t="s">
        <v>19374</v>
      </c>
    </row>
    <row r="5554" spans="1:1" x14ac:dyDescent="0.35">
      <c r="A5554" t="s">
        <v>19375</v>
      </c>
    </row>
    <row r="5555" spans="1:1" x14ac:dyDescent="0.35">
      <c r="A5555" t="s">
        <v>19376</v>
      </c>
    </row>
    <row r="5556" spans="1:1" x14ac:dyDescent="0.35">
      <c r="A5556" t="s">
        <v>19377</v>
      </c>
    </row>
    <row r="5557" spans="1:1" x14ac:dyDescent="0.35">
      <c r="A5557" t="s">
        <v>19378</v>
      </c>
    </row>
    <row r="5558" spans="1:1" x14ac:dyDescent="0.35">
      <c r="A5558" t="s">
        <v>19379</v>
      </c>
    </row>
    <row r="5559" spans="1:1" x14ac:dyDescent="0.35">
      <c r="A5559" t="s">
        <v>19380</v>
      </c>
    </row>
    <row r="5560" spans="1:1" x14ac:dyDescent="0.35">
      <c r="A5560" t="s">
        <v>19381</v>
      </c>
    </row>
    <row r="5561" spans="1:1" x14ac:dyDescent="0.35">
      <c r="A5561" t="s">
        <v>19382</v>
      </c>
    </row>
    <row r="5562" spans="1:1" x14ac:dyDescent="0.35">
      <c r="A5562" t="s">
        <v>19383</v>
      </c>
    </row>
    <row r="5563" spans="1:1" x14ac:dyDescent="0.35">
      <c r="A5563" t="s">
        <v>19384</v>
      </c>
    </row>
    <row r="5564" spans="1:1" x14ac:dyDescent="0.35">
      <c r="A5564" t="s">
        <v>19385</v>
      </c>
    </row>
    <row r="5565" spans="1:1" x14ac:dyDescent="0.35">
      <c r="A5565" t="s">
        <v>19386</v>
      </c>
    </row>
    <row r="5566" spans="1:1" x14ac:dyDescent="0.35">
      <c r="A5566" t="s">
        <v>19387</v>
      </c>
    </row>
    <row r="5567" spans="1:1" x14ac:dyDescent="0.35">
      <c r="A5567" t="s">
        <v>19388</v>
      </c>
    </row>
    <row r="5568" spans="1:1" x14ac:dyDescent="0.35">
      <c r="A5568" t="s">
        <v>19389</v>
      </c>
    </row>
    <row r="5569" spans="1:1" x14ac:dyDescent="0.35">
      <c r="A5569" t="s">
        <v>19390</v>
      </c>
    </row>
    <row r="5570" spans="1:1" x14ac:dyDescent="0.35">
      <c r="A5570" t="s">
        <v>19391</v>
      </c>
    </row>
    <row r="5571" spans="1:1" x14ac:dyDescent="0.35">
      <c r="A5571" t="s">
        <v>19392</v>
      </c>
    </row>
    <row r="5572" spans="1:1" x14ac:dyDescent="0.35">
      <c r="A5572" t="s">
        <v>19393</v>
      </c>
    </row>
    <row r="5573" spans="1:1" x14ac:dyDescent="0.35">
      <c r="A5573" t="s">
        <v>19394</v>
      </c>
    </row>
    <row r="5574" spans="1:1" x14ac:dyDescent="0.35">
      <c r="A5574" t="s">
        <v>19395</v>
      </c>
    </row>
    <row r="5575" spans="1:1" x14ac:dyDescent="0.35">
      <c r="A5575" t="s">
        <v>19396</v>
      </c>
    </row>
    <row r="5576" spans="1:1" x14ac:dyDescent="0.35">
      <c r="A5576" t="s">
        <v>19397</v>
      </c>
    </row>
    <row r="5577" spans="1:1" x14ac:dyDescent="0.35">
      <c r="A5577" t="s">
        <v>19398</v>
      </c>
    </row>
    <row r="5578" spans="1:1" x14ac:dyDescent="0.35">
      <c r="A5578" t="s">
        <v>19399</v>
      </c>
    </row>
    <row r="5579" spans="1:1" x14ac:dyDescent="0.35">
      <c r="A5579" t="s">
        <v>19400</v>
      </c>
    </row>
    <row r="5580" spans="1:1" x14ac:dyDescent="0.35">
      <c r="A5580" t="s">
        <v>19401</v>
      </c>
    </row>
    <row r="5581" spans="1:1" x14ac:dyDescent="0.35">
      <c r="A5581" t="s">
        <v>19402</v>
      </c>
    </row>
    <row r="5582" spans="1:1" x14ac:dyDescent="0.35">
      <c r="A5582" t="s">
        <v>19403</v>
      </c>
    </row>
    <row r="5583" spans="1:1" x14ac:dyDescent="0.35">
      <c r="A5583" t="s">
        <v>19404</v>
      </c>
    </row>
    <row r="5584" spans="1:1" x14ac:dyDescent="0.35">
      <c r="A5584" t="s">
        <v>19405</v>
      </c>
    </row>
    <row r="5585" spans="1:1" x14ac:dyDescent="0.35">
      <c r="A5585" t="s">
        <v>19406</v>
      </c>
    </row>
    <row r="5586" spans="1:1" x14ac:dyDescent="0.35">
      <c r="A5586" t="s">
        <v>19407</v>
      </c>
    </row>
    <row r="5587" spans="1:1" x14ac:dyDescent="0.35">
      <c r="A5587" t="s">
        <v>19408</v>
      </c>
    </row>
    <row r="5588" spans="1:1" x14ac:dyDescent="0.35">
      <c r="A5588" t="s">
        <v>19409</v>
      </c>
    </row>
    <row r="5589" spans="1:1" x14ac:dyDescent="0.35">
      <c r="A5589" t="s">
        <v>19410</v>
      </c>
    </row>
    <row r="5590" spans="1:1" x14ac:dyDescent="0.35">
      <c r="A5590" t="s">
        <v>19411</v>
      </c>
    </row>
    <row r="5591" spans="1:1" x14ac:dyDescent="0.35">
      <c r="A5591" t="s">
        <v>19412</v>
      </c>
    </row>
    <row r="5592" spans="1:1" x14ac:dyDescent="0.35">
      <c r="A5592" t="s">
        <v>19413</v>
      </c>
    </row>
    <row r="5593" spans="1:1" x14ac:dyDescent="0.35">
      <c r="A5593" t="s">
        <v>19414</v>
      </c>
    </row>
    <row r="5594" spans="1:1" x14ac:dyDescent="0.35">
      <c r="A5594" t="s">
        <v>19415</v>
      </c>
    </row>
    <row r="5595" spans="1:1" x14ac:dyDescent="0.35">
      <c r="A5595" t="s">
        <v>19416</v>
      </c>
    </row>
    <row r="5596" spans="1:1" x14ac:dyDescent="0.35">
      <c r="A5596" t="s">
        <v>19417</v>
      </c>
    </row>
    <row r="5597" spans="1:1" x14ac:dyDescent="0.35">
      <c r="A5597" s="1" t="s">
        <v>19418</v>
      </c>
    </row>
    <row r="5598" spans="1:1" x14ac:dyDescent="0.35">
      <c r="A5598" t="s">
        <v>19419</v>
      </c>
    </row>
    <row r="5599" spans="1:1" x14ac:dyDescent="0.35">
      <c r="A5599" t="s">
        <v>19420</v>
      </c>
    </row>
    <row r="5600" spans="1:1" x14ac:dyDescent="0.35">
      <c r="A5600" t="s">
        <v>19421</v>
      </c>
    </row>
    <row r="5601" spans="1:1" x14ac:dyDescent="0.35">
      <c r="A5601" t="s">
        <v>19422</v>
      </c>
    </row>
    <row r="5602" spans="1:1" x14ac:dyDescent="0.35">
      <c r="A5602" t="s">
        <v>19423</v>
      </c>
    </row>
    <row r="5603" spans="1:1" x14ac:dyDescent="0.35">
      <c r="A5603" t="s">
        <v>19424</v>
      </c>
    </row>
    <row r="5604" spans="1:1" x14ac:dyDescent="0.35">
      <c r="A5604" t="s">
        <v>19425</v>
      </c>
    </row>
    <row r="5605" spans="1:1" x14ac:dyDescent="0.35">
      <c r="A5605" t="s">
        <v>19426</v>
      </c>
    </row>
    <row r="5606" spans="1:1" x14ac:dyDescent="0.35">
      <c r="A5606" t="s">
        <v>19427</v>
      </c>
    </row>
    <row r="5607" spans="1:1" x14ac:dyDescent="0.35">
      <c r="A5607" t="s">
        <v>19428</v>
      </c>
    </row>
    <row r="5608" spans="1:1" x14ac:dyDescent="0.35">
      <c r="A5608" t="s">
        <v>19429</v>
      </c>
    </row>
    <row r="5609" spans="1:1" x14ac:dyDescent="0.35">
      <c r="A5609" t="s">
        <v>19430</v>
      </c>
    </row>
    <row r="5610" spans="1:1" x14ac:dyDescent="0.35">
      <c r="A5610" t="s">
        <v>19431</v>
      </c>
    </row>
    <row r="5611" spans="1:1" x14ac:dyDescent="0.35">
      <c r="A5611" t="s">
        <v>19432</v>
      </c>
    </row>
    <row r="5612" spans="1:1" x14ac:dyDescent="0.35">
      <c r="A5612" t="s">
        <v>19433</v>
      </c>
    </row>
    <row r="5613" spans="1:1" x14ac:dyDescent="0.35">
      <c r="A5613" t="s">
        <v>19434</v>
      </c>
    </row>
    <row r="5614" spans="1:1" x14ac:dyDescent="0.35">
      <c r="A5614" t="s">
        <v>19435</v>
      </c>
    </row>
    <row r="5615" spans="1:1" x14ac:dyDescent="0.35">
      <c r="A5615" t="s">
        <v>19436</v>
      </c>
    </row>
    <row r="5616" spans="1:1" x14ac:dyDescent="0.35">
      <c r="A5616" t="s">
        <v>19437</v>
      </c>
    </row>
    <row r="5617" spans="1:1" x14ac:dyDescent="0.35">
      <c r="A5617" t="s">
        <v>19438</v>
      </c>
    </row>
    <row r="5618" spans="1:1" x14ac:dyDescent="0.35">
      <c r="A5618" t="s">
        <v>19439</v>
      </c>
    </row>
    <row r="5619" spans="1:1" x14ac:dyDescent="0.35">
      <c r="A5619" t="s">
        <v>19440</v>
      </c>
    </row>
    <row r="5620" spans="1:1" x14ac:dyDescent="0.35">
      <c r="A5620" t="s">
        <v>19441</v>
      </c>
    </row>
    <row r="5621" spans="1:1" x14ac:dyDescent="0.35">
      <c r="A5621" t="s">
        <v>19442</v>
      </c>
    </row>
    <row r="5622" spans="1:1" x14ac:dyDescent="0.35">
      <c r="A5622" t="s">
        <v>19443</v>
      </c>
    </row>
    <row r="5623" spans="1:1" x14ac:dyDescent="0.35">
      <c r="A5623" t="s">
        <v>19444</v>
      </c>
    </row>
    <row r="5624" spans="1:1" x14ac:dyDescent="0.35">
      <c r="A5624" t="s">
        <v>19445</v>
      </c>
    </row>
    <row r="5625" spans="1:1" x14ac:dyDescent="0.35">
      <c r="A5625" t="s">
        <v>19446</v>
      </c>
    </row>
    <row r="5626" spans="1:1" x14ac:dyDescent="0.35">
      <c r="A5626" t="s">
        <v>19447</v>
      </c>
    </row>
    <row r="5627" spans="1:1" x14ac:dyDescent="0.35">
      <c r="A5627" t="s">
        <v>19448</v>
      </c>
    </row>
    <row r="5628" spans="1:1" x14ac:dyDescent="0.35">
      <c r="A5628" t="s">
        <v>19449</v>
      </c>
    </row>
    <row r="5629" spans="1:1" x14ac:dyDescent="0.35">
      <c r="A5629" t="s">
        <v>19450</v>
      </c>
    </row>
    <row r="5630" spans="1:1" x14ac:dyDescent="0.35">
      <c r="A5630" t="s">
        <v>19451</v>
      </c>
    </row>
    <row r="5631" spans="1:1" x14ac:dyDescent="0.35">
      <c r="A5631" t="s">
        <v>19452</v>
      </c>
    </row>
    <row r="5632" spans="1:1" x14ac:dyDescent="0.35">
      <c r="A5632" t="s">
        <v>19453</v>
      </c>
    </row>
    <row r="5633" spans="1:1" x14ac:dyDescent="0.35">
      <c r="A5633" t="s">
        <v>19454</v>
      </c>
    </row>
    <row r="5634" spans="1:1" x14ac:dyDescent="0.35">
      <c r="A5634" t="s">
        <v>19455</v>
      </c>
    </row>
    <row r="5635" spans="1:1" x14ac:dyDescent="0.35">
      <c r="A5635" t="s">
        <v>19456</v>
      </c>
    </row>
    <row r="5636" spans="1:1" x14ac:dyDescent="0.35">
      <c r="A5636" t="s">
        <v>19457</v>
      </c>
    </row>
    <row r="5637" spans="1:1" x14ac:dyDescent="0.35">
      <c r="A5637" t="s">
        <v>19458</v>
      </c>
    </row>
    <row r="5638" spans="1:1" x14ac:dyDescent="0.35">
      <c r="A5638" t="s">
        <v>19459</v>
      </c>
    </row>
    <row r="5639" spans="1:1" x14ac:dyDescent="0.35">
      <c r="A5639" t="s">
        <v>19460</v>
      </c>
    </row>
    <row r="5640" spans="1:1" x14ac:dyDescent="0.35">
      <c r="A5640" t="s">
        <v>19461</v>
      </c>
    </row>
    <row r="5641" spans="1:1" x14ac:dyDescent="0.35">
      <c r="A5641" t="s">
        <v>19462</v>
      </c>
    </row>
    <row r="5642" spans="1:1" x14ac:dyDescent="0.35">
      <c r="A5642" t="s">
        <v>19463</v>
      </c>
    </row>
    <row r="5643" spans="1:1" x14ac:dyDescent="0.35">
      <c r="A5643" t="s">
        <v>19464</v>
      </c>
    </row>
    <row r="5644" spans="1:1" x14ac:dyDescent="0.35">
      <c r="A5644" t="s">
        <v>19465</v>
      </c>
    </row>
    <row r="5645" spans="1:1" x14ac:dyDescent="0.35">
      <c r="A5645" t="s">
        <v>19466</v>
      </c>
    </row>
    <row r="5646" spans="1:1" x14ac:dyDescent="0.35">
      <c r="A5646" t="s">
        <v>19467</v>
      </c>
    </row>
    <row r="5647" spans="1:1" x14ac:dyDescent="0.35">
      <c r="A5647" t="s">
        <v>19468</v>
      </c>
    </row>
    <row r="5648" spans="1:1" x14ac:dyDescent="0.35">
      <c r="A5648" t="s">
        <v>19469</v>
      </c>
    </row>
    <row r="5649" spans="1:1" x14ac:dyDescent="0.35">
      <c r="A5649" t="s">
        <v>19470</v>
      </c>
    </row>
    <row r="5650" spans="1:1" x14ac:dyDescent="0.35">
      <c r="A5650" t="s">
        <v>19471</v>
      </c>
    </row>
    <row r="5651" spans="1:1" x14ac:dyDescent="0.35">
      <c r="A5651" t="s">
        <v>19472</v>
      </c>
    </row>
    <row r="5652" spans="1:1" x14ac:dyDescent="0.35">
      <c r="A5652" t="s">
        <v>19473</v>
      </c>
    </row>
    <row r="5653" spans="1:1" x14ac:dyDescent="0.35">
      <c r="A5653" t="s">
        <v>19474</v>
      </c>
    </row>
    <row r="5654" spans="1:1" x14ac:dyDescent="0.35">
      <c r="A5654" t="s">
        <v>19475</v>
      </c>
    </row>
    <row r="5655" spans="1:1" x14ac:dyDescent="0.35">
      <c r="A5655" t="s">
        <v>19476</v>
      </c>
    </row>
    <row r="5656" spans="1:1" x14ac:dyDescent="0.35">
      <c r="A5656" t="s">
        <v>19477</v>
      </c>
    </row>
    <row r="5657" spans="1:1" x14ac:dyDescent="0.35">
      <c r="A5657" t="s">
        <v>19478</v>
      </c>
    </row>
    <row r="5658" spans="1:1" x14ac:dyDescent="0.35">
      <c r="A5658" t="s">
        <v>19479</v>
      </c>
    </row>
    <row r="5659" spans="1:1" x14ac:dyDescent="0.35">
      <c r="A5659" t="s">
        <v>19480</v>
      </c>
    </row>
    <row r="5660" spans="1:1" x14ac:dyDescent="0.35">
      <c r="A5660" t="s">
        <v>19481</v>
      </c>
    </row>
    <row r="5661" spans="1:1" x14ac:dyDescent="0.35">
      <c r="A5661" t="s">
        <v>19482</v>
      </c>
    </row>
    <row r="5662" spans="1:1" x14ac:dyDescent="0.35">
      <c r="A5662" t="s">
        <v>19483</v>
      </c>
    </row>
    <row r="5663" spans="1:1" x14ac:dyDescent="0.35">
      <c r="A5663" t="s">
        <v>19484</v>
      </c>
    </row>
    <row r="5664" spans="1:1" x14ac:dyDescent="0.35">
      <c r="A5664" t="s">
        <v>19485</v>
      </c>
    </row>
    <row r="5665" spans="1:1" x14ac:dyDescent="0.35">
      <c r="A5665" t="s">
        <v>19486</v>
      </c>
    </row>
    <row r="5666" spans="1:1" x14ac:dyDescent="0.35">
      <c r="A5666" t="s">
        <v>19487</v>
      </c>
    </row>
    <row r="5667" spans="1:1" x14ac:dyDescent="0.35">
      <c r="A5667" t="s">
        <v>19488</v>
      </c>
    </row>
    <row r="5668" spans="1:1" x14ac:dyDescent="0.35">
      <c r="A5668" t="s">
        <v>19489</v>
      </c>
    </row>
    <row r="5669" spans="1:1" x14ac:dyDescent="0.35">
      <c r="A5669" t="s">
        <v>19490</v>
      </c>
    </row>
    <row r="5670" spans="1:1" x14ac:dyDescent="0.35">
      <c r="A5670" t="s">
        <v>19491</v>
      </c>
    </row>
    <row r="5671" spans="1:1" x14ac:dyDescent="0.35">
      <c r="A5671" t="s">
        <v>19492</v>
      </c>
    </row>
    <row r="5672" spans="1:1" x14ac:dyDescent="0.35">
      <c r="A5672" t="s">
        <v>19493</v>
      </c>
    </row>
    <row r="5673" spans="1:1" x14ac:dyDescent="0.35">
      <c r="A5673" t="s">
        <v>19494</v>
      </c>
    </row>
    <row r="5674" spans="1:1" x14ac:dyDescent="0.35">
      <c r="A5674" t="s">
        <v>19495</v>
      </c>
    </row>
    <row r="5675" spans="1:1" x14ac:dyDescent="0.35">
      <c r="A5675" t="s">
        <v>19496</v>
      </c>
    </row>
    <row r="5676" spans="1:1" x14ac:dyDescent="0.35">
      <c r="A5676" t="s">
        <v>19497</v>
      </c>
    </row>
    <row r="5677" spans="1:1" x14ac:dyDescent="0.35">
      <c r="A5677" t="s">
        <v>19498</v>
      </c>
    </row>
    <row r="5678" spans="1:1" x14ac:dyDescent="0.35">
      <c r="A5678" t="s">
        <v>19499</v>
      </c>
    </row>
    <row r="5679" spans="1:1" x14ac:dyDescent="0.35">
      <c r="A5679" t="s">
        <v>19500</v>
      </c>
    </row>
    <row r="5680" spans="1:1" x14ac:dyDescent="0.35">
      <c r="A5680" t="s">
        <v>19501</v>
      </c>
    </row>
    <row r="5681" spans="1:1" x14ac:dyDescent="0.35">
      <c r="A5681" t="s">
        <v>19502</v>
      </c>
    </row>
    <row r="5682" spans="1:1" x14ac:dyDescent="0.35">
      <c r="A5682" t="s">
        <v>19503</v>
      </c>
    </row>
    <row r="5683" spans="1:1" x14ac:dyDescent="0.35">
      <c r="A5683" t="s">
        <v>19504</v>
      </c>
    </row>
    <row r="5684" spans="1:1" x14ac:dyDescent="0.35">
      <c r="A5684" t="s">
        <v>19505</v>
      </c>
    </row>
    <row r="5685" spans="1:1" x14ac:dyDescent="0.35">
      <c r="A5685" t="s">
        <v>19506</v>
      </c>
    </row>
    <row r="5686" spans="1:1" x14ac:dyDescent="0.35">
      <c r="A5686" t="s">
        <v>19507</v>
      </c>
    </row>
    <row r="5687" spans="1:1" x14ac:dyDescent="0.35">
      <c r="A5687" t="s">
        <v>19508</v>
      </c>
    </row>
    <row r="5688" spans="1:1" x14ac:dyDescent="0.35">
      <c r="A5688" t="s">
        <v>19509</v>
      </c>
    </row>
    <row r="5689" spans="1:1" x14ac:dyDescent="0.35">
      <c r="A5689" t="s">
        <v>19510</v>
      </c>
    </row>
    <row r="5690" spans="1:1" x14ac:dyDescent="0.35">
      <c r="A5690" t="s">
        <v>19511</v>
      </c>
    </row>
    <row r="5691" spans="1:1" x14ac:dyDescent="0.35">
      <c r="A5691" t="s">
        <v>19512</v>
      </c>
    </row>
    <row r="5692" spans="1:1" x14ac:dyDescent="0.35">
      <c r="A5692" t="s">
        <v>19513</v>
      </c>
    </row>
    <row r="5693" spans="1:1" x14ac:dyDescent="0.35">
      <c r="A5693" t="s">
        <v>19514</v>
      </c>
    </row>
    <row r="5694" spans="1:1" x14ac:dyDescent="0.35">
      <c r="A5694" t="s">
        <v>19515</v>
      </c>
    </row>
    <row r="5695" spans="1:1" x14ac:dyDescent="0.35">
      <c r="A5695" t="s">
        <v>19516</v>
      </c>
    </row>
    <row r="5696" spans="1:1" x14ac:dyDescent="0.35">
      <c r="A5696" t="s">
        <v>19517</v>
      </c>
    </row>
    <row r="5697" spans="1:1" x14ac:dyDescent="0.35">
      <c r="A5697" t="s">
        <v>19518</v>
      </c>
    </row>
    <row r="5698" spans="1:1" x14ac:dyDescent="0.35">
      <c r="A5698" t="s">
        <v>19519</v>
      </c>
    </row>
    <row r="5699" spans="1:1" x14ac:dyDescent="0.35">
      <c r="A5699" t="s">
        <v>19520</v>
      </c>
    </row>
    <row r="5700" spans="1:1" x14ac:dyDescent="0.35">
      <c r="A5700" t="s">
        <v>19521</v>
      </c>
    </row>
    <row r="5701" spans="1:1" x14ac:dyDescent="0.35">
      <c r="A5701" t="s">
        <v>19522</v>
      </c>
    </row>
    <row r="5702" spans="1:1" x14ac:dyDescent="0.35">
      <c r="A5702" t="s">
        <v>19523</v>
      </c>
    </row>
    <row r="5703" spans="1:1" x14ac:dyDescent="0.35">
      <c r="A5703" t="s">
        <v>19524</v>
      </c>
    </row>
    <row r="5704" spans="1:1" x14ac:dyDescent="0.35">
      <c r="A5704" t="s">
        <v>19525</v>
      </c>
    </row>
    <row r="5705" spans="1:1" x14ac:dyDescent="0.35">
      <c r="A5705" t="s">
        <v>19526</v>
      </c>
    </row>
    <row r="5706" spans="1:1" x14ac:dyDescent="0.35">
      <c r="A5706" t="s">
        <v>19527</v>
      </c>
    </row>
    <row r="5707" spans="1:1" x14ac:dyDescent="0.35">
      <c r="A5707" t="s">
        <v>19528</v>
      </c>
    </row>
    <row r="5708" spans="1:1" x14ac:dyDescent="0.35">
      <c r="A5708" t="s">
        <v>19529</v>
      </c>
    </row>
    <row r="5709" spans="1:1" x14ac:dyDescent="0.35">
      <c r="A5709" t="s">
        <v>19530</v>
      </c>
    </row>
    <row r="5710" spans="1:1" x14ac:dyDescent="0.35">
      <c r="A5710" t="s">
        <v>19531</v>
      </c>
    </row>
    <row r="5711" spans="1:1" x14ac:dyDescent="0.35">
      <c r="A5711" t="s">
        <v>19532</v>
      </c>
    </row>
    <row r="5712" spans="1:1" x14ac:dyDescent="0.35">
      <c r="A5712" t="s">
        <v>19533</v>
      </c>
    </row>
    <row r="5713" spans="1:1" x14ac:dyDescent="0.35">
      <c r="A5713" t="s">
        <v>19534</v>
      </c>
    </row>
    <row r="5714" spans="1:1" x14ac:dyDescent="0.35">
      <c r="A5714" t="s">
        <v>19535</v>
      </c>
    </row>
    <row r="5715" spans="1:1" x14ac:dyDescent="0.35">
      <c r="A5715" t="s">
        <v>19536</v>
      </c>
    </row>
    <row r="5716" spans="1:1" x14ac:dyDescent="0.35">
      <c r="A5716" t="s">
        <v>19537</v>
      </c>
    </row>
    <row r="5717" spans="1:1" x14ac:dyDescent="0.35">
      <c r="A5717" t="s">
        <v>19538</v>
      </c>
    </row>
    <row r="5718" spans="1:1" x14ac:dyDescent="0.35">
      <c r="A5718" t="s">
        <v>19539</v>
      </c>
    </row>
    <row r="5719" spans="1:1" x14ac:dyDescent="0.35">
      <c r="A5719" t="s">
        <v>19540</v>
      </c>
    </row>
    <row r="5720" spans="1:1" x14ac:dyDescent="0.35">
      <c r="A5720" t="s">
        <v>19541</v>
      </c>
    </row>
    <row r="5721" spans="1:1" x14ac:dyDescent="0.35">
      <c r="A5721" t="s">
        <v>19542</v>
      </c>
    </row>
    <row r="5722" spans="1:1" x14ac:dyDescent="0.35">
      <c r="A5722" t="s">
        <v>19543</v>
      </c>
    </row>
    <row r="5723" spans="1:1" x14ac:dyDescent="0.35">
      <c r="A5723" t="s">
        <v>19544</v>
      </c>
    </row>
    <row r="5724" spans="1:1" x14ac:dyDescent="0.35">
      <c r="A5724" t="s">
        <v>19545</v>
      </c>
    </row>
    <row r="5725" spans="1:1" x14ac:dyDescent="0.35">
      <c r="A5725" t="s">
        <v>19546</v>
      </c>
    </row>
    <row r="5726" spans="1:1" x14ac:dyDescent="0.35">
      <c r="A5726" t="s">
        <v>19547</v>
      </c>
    </row>
    <row r="5727" spans="1:1" x14ac:dyDescent="0.35">
      <c r="A5727" t="s">
        <v>19548</v>
      </c>
    </row>
    <row r="5728" spans="1:1" x14ac:dyDescent="0.35">
      <c r="A5728" t="s">
        <v>19549</v>
      </c>
    </row>
    <row r="5729" spans="1:1" x14ac:dyDescent="0.35">
      <c r="A5729" t="s">
        <v>19550</v>
      </c>
    </row>
    <row r="5730" spans="1:1" x14ac:dyDescent="0.35">
      <c r="A5730" t="s">
        <v>19551</v>
      </c>
    </row>
    <row r="5731" spans="1:1" x14ac:dyDescent="0.35">
      <c r="A5731" t="s">
        <v>19552</v>
      </c>
    </row>
    <row r="5732" spans="1:1" x14ac:dyDescent="0.35">
      <c r="A5732" t="s">
        <v>19553</v>
      </c>
    </row>
    <row r="5733" spans="1:1" x14ac:dyDescent="0.35">
      <c r="A5733" t="s">
        <v>19554</v>
      </c>
    </row>
    <row r="5734" spans="1:1" x14ac:dyDescent="0.35">
      <c r="A5734" s="1" t="s">
        <v>19555</v>
      </c>
    </row>
    <row r="5735" spans="1:1" x14ac:dyDescent="0.35">
      <c r="A5735" t="s">
        <v>19556</v>
      </c>
    </row>
    <row r="5736" spans="1:1" x14ac:dyDescent="0.35">
      <c r="A5736" t="s">
        <v>19557</v>
      </c>
    </row>
    <row r="5737" spans="1:1" x14ac:dyDescent="0.35">
      <c r="A5737" t="s">
        <v>19558</v>
      </c>
    </row>
    <row r="5738" spans="1:1" x14ac:dyDescent="0.35">
      <c r="A5738" t="s">
        <v>19559</v>
      </c>
    </row>
    <row r="5739" spans="1:1" x14ac:dyDescent="0.35">
      <c r="A5739" t="s">
        <v>19560</v>
      </c>
    </row>
    <row r="5740" spans="1:1" x14ac:dyDescent="0.35">
      <c r="A5740" t="s">
        <v>19561</v>
      </c>
    </row>
    <row r="5741" spans="1:1" x14ac:dyDescent="0.35">
      <c r="A5741" t="s">
        <v>19562</v>
      </c>
    </row>
    <row r="5742" spans="1:1" x14ac:dyDescent="0.35">
      <c r="A5742" t="s">
        <v>19563</v>
      </c>
    </row>
    <row r="5743" spans="1:1" x14ac:dyDescent="0.35">
      <c r="A5743" t="s">
        <v>19564</v>
      </c>
    </row>
    <row r="5744" spans="1:1" x14ac:dyDescent="0.35">
      <c r="A5744" t="s">
        <v>19565</v>
      </c>
    </row>
    <row r="5745" spans="1:1" x14ac:dyDescent="0.35">
      <c r="A5745" t="s">
        <v>19566</v>
      </c>
    </row>
    <row r="5746" spans="1:1" x14ac:dyDescent="0.35">
      <c r="A5746" t="s">
        <v>19567</v>
      </c>
    </row>
    <row r="5747" spans="1:1" x14ac:dyDescent="0.35">
      <c r="A5747" t="s">
        <v>19568</v>
      </c>
    </row>
    <row r="5748" spans="1:1" x14ac:dyDescent="0.35">
      <c r="A5748" t="s">
        <v>19569</v>
      </c>
    </row>
    <row r="5749" spans="1:1" x14ac:dyDescent="0.35">
      <c r="A5749" t="s">
        <v>19570</v>
      </c>
    </row>
    <row r="5750" spans="1:1" x14ac:dyDescent="0.35">
      <c r="A5750" t="s">
        <v>19571</v>
      </c>
    </row>
    <row r="5751" spans="1:1" x14ac:dyDescent="0.35">
      <c r="A5751" t="s">
        <v>19572</v>
      </c>
    </row>
    <row r="5752" spans="1:1" x14ac:dyDescent="0.35">
      <c r="A5752" t="s">
        <v>19573</v>
      </c>
    </row>
    <row r="5753" spans="1:1" x14ac:dyDescent="0.35">
      <c r="A5753" t="s">
        <v>19574</v>
      </c>
    </row>
    <row r="5754" spans="1:1" x14ac:dyDescent="0.35">
      <c r="A5754" t="s">
        <v>19575</v>
      </c>
    </row>
    <row r="5755" spans="1:1" x14ac:dyDescent="0.35">
      <c r="A5755" t="s">
        <v>19576</v>
      </c>
    </row>
    <row r="5756" spans="1:1" x14ac:dyDescent="0.35">
      <c r="A5756" t="s">
        <v>19577</v>
      </c>
    </row>
    <row r="5757" spans="1:1" x14ac:dyDescent="0.35">
      <c r="A5757" t="s">
        <v>19578</v>
      </c>
    </row>
    <row r="5758" spans="1:1" x14ac:dyDescent="0.35">
      <c r="A5758" t="s">
        <v>19579</v>
      </c>
    </row>
    <row r="5759" spans="1:1" x14ac:dyDescent="0.35">
      <c r="A5759" t="s">
        <v>19580</v>
      </c>
    </row>
    <row r="5760" spans="1:1" x14ac:dyDescent="0.35">
      <c r="A5760" t="s">
        <v>19581</v>
      </c>
    </row>
    <row r="5761" spans="1:1" x14ac:dyDescent="0.35">
      <c r="A5761" t="s">
        <v>19582</v>
      </c>
    </row>
    <row r="5762" spans="1:1" x14ac:dyDescent="0.35">
      <c r="A5762" t="s">
        <v>19583</v>
      </c>
    </row>
    <row r="5763" spans="1:1" x14ac:dyDescent="0.35">
      <c r="A5763" t="s">
        <v>19584</v>
      </c>
    </row>
    <row r="5764" spans="1:1" x14ac:dyDescent="0.35">
      <c r="A5764" t="s">
        <v>19585</v>
      </c>
    </row>
    <row r="5765" spans="1:1" x14ac:dyDescent="0.35">
      <c r="A5765" t="s">
        <v>19586</v>
      </c>
    </row>
    <row r="5766" spans="1:1" x14ac:dyDescent="0.35">
      <c r="A5766" t="s">
        <v>19587</v>
      </c>
    </row>
    <row r="5767" spans="1:1" x14ac:dyDescent="0.35">
      <c r="A5767" t="s">
        <v>19588</v>
      </c>
    </row>
    <row r="5768" spans="1:1" x14ac:dyDescent="0.35">
      <c r="A5768" t="s">
        <v>19589</v>
      </c>
    </row>
    <row r="5769" spans="1:1" x14ac:dyDescent="0.35">
      <c r="A5769" t="s">
        <v>19590</v>
      </c>
    </row>
    <row r="5770" spans="1:1" x14ac:dyDescent="0.35">
      <c r="A5770" t="s">
        <v>19591</v>
      </c>
    </row>
    <row r="5771" spans="1:1" x14ac:dyDescent="0.35">
      <c r="A5771" t="s">
        <v>19592</v>
      </c>
    </row>
    <row r="5772" spans="1:1" x14ac:dyDescent="0.35">
      <c r="A5772" t="s">
        <v>19593</v>
      </c>
    </row>
    <row r="5773" spans="1:1" x14ac:dyDescent="0.35">
      <c r="A5773" t="s">
        <v>19594</v>
      </c>
    </row>
    <row r="5774" spans="1:1" x14ac:dyDescent="0.35">
      <c r="A5774" t="s">
        <v>19595</v>
      </c>
    </row>
    <row r="5775" spans="1:1" x14ac:dyDescent="0.35">
      <c r="A5775" t="s">
        <v>19596</v>
      </c>
    </row>
    <row r="5776" spans="1:1" x14ac:dyDescent="0.35">
      <c r="A5776" t="s">
        <v>19597</v>
      </c>
    </row>
    <row r="5777" spans="1:1" x14ac:dyDescent="0.35">
      <c r="A5777" t="s">
        <v>19598</v>
      </c>
    </row>
    <row r="5778" spans="1:1" x14ac:dyDescent="0.35">
      <c r="A5778" t="s">
        <v>19599</v>
      </c>
    </row>
    <row r="5779" spans="1:1" x14ac:dyDescent="0.35">
      <c r="A5779" t="s">
        <v>19600</v>
      </c>
    </row>
    <row r="5780" spans="1:1" x14ac:dyDescent="0.35">
      <c r="A5780" t="s">
        <v>19601</v>
      </c>
    </row>
    <row r="5781" spans="1:1" x14ac:dyDescent="0.35">
      <c r="A5781" t="s">
        <v>19602</v>
      </c>
    </row>
    <row r="5782" spans="1:1" x14ac:dyDescent="0.35">
      <c r="A5782" t="s">
        <v>19603</v>
      </c>
    </row>
    <row r="5783" spans="1:1" x14ac:dyDescent="0.35">
      <c r="A5783" t="s">
        <v>19604</v>
      </c>
    </row>
    <row r="5784" spans="1:1" x14ac:dyDescent="0.35">
      <c r="A5784" t="s">
        <v>19605</v>
      </c>
    </row>
    <row r="5785" spans="1:1" x14ac:dyDescent="0.35">
      <c r="A5785" t="s">
        <v>19606</v>
      </c>
    </row>
    <row r="5786" spans="1:1" x14ac:dyDescent="0.35">
      <c r="A5786" t="s">
        <v>19607</v>
      </c>
    </row>
    <row r="5787" spans="1:1" x14ac:dyDescent="0.35">
      <c r="A5787" t="s">
        <v>19608</v>
      </c>
    </row>
    <row r="5788" spans="1:1" x14ac:dyDescent="0.35">
      <c r="A5788" t="s">
        <v>19609</v>
      </c>
    </row>
    <row r="5789" spans="1:1" x14ac:dyDescent="0.35">
      <c r="A5789" t="s">
        <v>19610</v>
      </c>
    </row>
    <row r="5790" spans="1:1" x14ac:dyDescent="0.35">
      <c r="A5790" t="s">
        <v>19611</v>
      </c>
    </row>
    <row r="5791" spans="1:1" x14ac:dyDescent="0.35">
      <c r="A5791" t="s">
        <v>19612</v>
      </c>
    </row>
    <row r="5792" spans="1:1" x14ac:dyDescent="0.35">
      <c r="A5792" t="s">
        <v>19613</v>
      </c>
    </row>
    <row r="5793" spans="1:1" x14ac:dyDescent="0.35">
      <c r="A5793" t="s">
        <v>19614</v>
      </c>
    </row>
    <row r="5794" spans="1:1" x14ac:dyDescent="0.35">
      <c r="A5794" t="s">
        <v>19615</v>
      </c>
    </row>
    <row r="5795" spans="1:1" x14ac:dyDescent="0.35">
      <c r="A5795" t="s">
        <v>19616</v>
      </c>
    </row>
    <row r="5796" spans="1:1" x14ac:dyDescent="0.35">
      <c r="A5796" t="s">
        <v>19617</v>
      </c>
    </row>
    <row r="5797" spans="1:1" x14ac:dyDescent="0.35">
      <c r="A5797" t="s">
        <v>19618</v>
      </c>
    </row>
    <row r="5798" spans="1:1" x14ac:dyDescent="0.35">
      <c r="A5798" t="s">
        <v>19619</v>
      </c>
    </row>
    <row r="5799" spans="1:1" x14ac:dyDescent="0.35">
      <c r="A5799" t="s">
        <v>19620</v>
      </c>
    </row>
    <row r="5800" spans="1:1" x14ac:dyDescent="0.35">
      <c r="A5800" t="s">
        <v>19621</v>
      </c>
    </row>
    <row r="5801" spans="1:1" x14ac:dyDescent="0.35">
      <c r="A5801" t="s">
        <v>19622</v>
      </c>
    </row>
    <row r="5802" spans="1:1" x14ac:dyDescent="0.35">
      <c r="A5802" t="s">
        <v>19623</v>
      </c>
    </row>
    <row r="5803" spans="1:1" x14ac:dyDescent="0.35">
      <c r="A5803" t="s">
        <v>19624</v>
      </c>
    </row>
    <row r="5804" spans="1:1" x14ac:dyDescent="0.35">
      <c r="A5804" t="s">
        <v>19625</v>
      </c>
    </row>
    <row r="5805" spans="1:1" x14ac:dyDescent="0.35">
      <c r="A5805" t="s">
        <v>19626</v>
      </c>
    </row>
    <row r="5806" spans="1:1" x14ac:dyDescent="0.35">
      <c r="A5806" t="s">
        <v>19627</v>
      </c>
    </row>
    <row r="5807" spans="1:1" x14ac:dyDescent="0.35">
      <c r="A5807" t="s">
        <v>19628</v>
      </c>
    </row>
    <row r="5808" spans="1:1" x14ac:dyDescent="0.35">
      <c r="A5808" t="s">
        <v>19629</v>
      </c>
    </row>
    <row r="5809" spans="1:1" x14ac:dyDescent="0.35">
      <c r="A5809" t="s">
        <v>19630</v>
      </c>
    </row>
    <row r="5810" spans="1:1" x14ac:dyDescent="0.35">
      <c r="A5810" t="s">
        <v>19631</v>
      </c>
    </row>
    <row r="5811" spans="1:1" x14ac:dyDescent="0.35">
      <c r="A5811" t="s">
        <v>19632</v>
      </c>
    </row>
    <row r="5812" spans="1:1" x14ac:dyDescent="0.35">
      <c r="A5812" t="s">
        <v>19633</v>
      </c>
    </row>
    <row r="5813" spans="1:1" x14ac:dyDescent="0.35">
      <c r="A5813" t="s">
        <v>19634</v>
      </c>
    </row>
    <row r="5814" spans="1:1" x14ac:dyDescent="0.35">
      <c r="A5814" s="1" t="s">
        <v>19635</v>
      </c>
    </row>
    <row r="5815" spans="1:1" x14ac:dyDescent="0.35">
      <c r="A5815" t="s">
        <v>19636</v>
      </c>
    </row>
    <row r="5816" spans="1:1" x14ac:dyDescent="0.35">
      <c r="A5816" t="s">
        <v>19637</v>
      </c>
    </row>
    <row r="5817" spans="1:1" x14ac:dyDescent="0.35">
      <c r="A5817" s="1" t="s">
        <v>19638</v>
      </c>
    </row>
    <row r="5818" spans="1:1" x14ac:dyDescent="0.35">
      <c r="A5818" t="s">
        <v>19639</v>
      </c>
    </row>
    <row r="5819" spans="1:1" x14ac:dyDescent="0.35">
      <c r="A5819" t="s">
        <v>19640</v>
      </c>
    </row>
    <row r="5820" spans="1:1" x14ac:dyDescent="0.35">
      <c r="A5820" t="s">
        <v>19641</v>
      </c>
    </row>
    <row r="5821" spans="1:1" x14ac:dyDescent="0.35">
      <c r="A5821" t="s">
        <v>19642</v>
      </c>
    </row>
    <row r="5822" spans="1:1" x14ac:dyDescent="0.35">
      <c r="A5822" t="s">
        <v>19643</v>
      </c>
    </row>
    <row r="5823" spans="1:1" x14ac:dyDescent="0.35">
      <c r="A5823" t="s">
        <v>19644</v>
      </c>
    </row>
    <row r="5824" spans="1:1" x14ac:dyDescent="0.35">
      <c r="A5824" t="s">
        <v>19645</v>
      </c>
    </row>
    <row r="5825" spans="1:1" x14ac:dyDescent="0.35">
      <c r="A5825" t="s">
        <v>19646</v>
      </c>
    </row>
    <row r="5826" spans="1:1" x14ac:dyDescent="0.35">
      <c r="A5826" t="s">
        <v>19647</v>
      </c>
    </row>
    <row r="5827" spans="1:1" x14ac:dyDescent="0.35">
      <c r="A5827" t="s">
        <v>19648</v>
      </c>
    </row>
    <row r="5828" spans="1:1" x14ac:dyDescent="0.35">
      <c r="A5828" t="s">
        <v>19649</v>
      </c>
    </row>
    <row r="5829" spans="1:1" x14ac:dyDescent="0.35">
      <c r="A5829" t="s">
        <v>19650</v>
      </c>
    </row>
    <row r="5830" spans="1:1" x14ac:dyDescent="0.35">
      <c r="A5830" t="s">
        <v>19651</v>
      </c>
    </row>
    <row r="5831" spans="1:1" x14ac:dyDescent="0.35">
      <c r="A5831" t="s">
        <v>19652</v>
      </c>
    </row>
    <row r="5832" spans="1:1" x14ac:dyDescent="0.35">
      <c r="A5832" t="s">
        <v>19653</v>
      </c>
    </row>
    <row r="5833" spans="1:1" x14ac:dyDescent="0.35">
      <c r="A5833" t="s">
        <v>19654</v>
      </c>
    </row>
    <row r="5834" spans="1:1" x14ac:dyDescent="0.35">
      <c r="A5834" t="s">
        <v>19655</v>
      </c>
    </row>
    <row r="5835" spans="1:1" x14ac:dyDescent="0.35">
      <c r="A5835" t="s">
        <v>19656</v>
      </c>
    </row>
    <row r="5836" spans="1:1" x14ac:dyDescent="0.35">
      <c r="A5836" t="s">
        <v>19657</v>
      </c>
    </row>
    <row r="5837" spans="1:1" x14ac:dyDescent="0.35">
      <c r="A5837" t="s">
        <v>19658</v>
      </c>
    </row>
    <row r="5838" spans="1:1" x14ac:dyDescent="0.35">
      <c r="A5838" t="s">
        <v>19659</v>
      </c>
    </row>
    <row r="5839" spans="1:1" x14ac:dyDescent="0.35">
      <c r="A5839" t="s">
        <v>19660</v>
      </c>
    </row>
    <row r="5840" spans="1:1" x14ac:dyDescent="0.35">
      <c r="A5840" t="s">
        <v>19661</v>
      </c>
    </row>
    <row r="5841" spans="1:1" x14ac:dyDescent="0.35">
      <c r="A5841" t="s">
        <v>19662</v>
      </c>
    </row>
    <row r="5842" spans="1:1" x14ac:dyDescent="0.35">
      <c r="A5842" t="s">
        <v>19663</v>
      </c>
    </row>
    <row r="5843" spans="1:1" x14ac:dyDescent="0.35">
      <c r="A5843" t="s">
        <v>19664</v>
      </c>
    </row>
    <row r="5844" spans="1:1" x14ac:dyDescent="0.35">
      <c r="A5844" t="s">
        <v>19665</v>
      </c>
    </row>
    <row r="5845" spans="1:1" x14ac:dyDescent="0.35">
      <c r="A5845" t="s">
        <v>19666</v>
      </c>
    </row>
    <row r="5846" spans="1:1" x14ac:dyDescent="0.35">
      <c r="A5846" t="s">
        <v>19667</v>
      </c>
    </row>
    <row r="5847" spans="1:1" x14ac:dyDescent="0.35">
      <c r="A5847" t="s">
        <v>19668</v>
      </c>
    </row>
    <row r="5848" spans="1:1" x14ac:dyDescent="0.35">
      <c r="A5848" t="s">
        <v>19669</v>
      </c>
    </row>
    <row r="5849" spans="1:1" x14ac:dyDescent="0.35">
      <c r="A5849" t="s">
        <v>19670</v>
      </c>
    </row>
    <row r="5850" spans="1:1" x14ac:dyDescent="0.35">
      <c r="A5850" t="s">
        <v>19671</v>
      </c>
    </row>
    <row r="5851" spans="1:1" x14ac:dyDescent="0.35">
      <c r="A5851" t="s">
        <v>19672</v>
      </c>
    </row>
    <row r="5852" spans="1:1" x14ac:dyDescent="0.35">
      <c r="A5852" t="s">
        <v>19673</v>
      </c>
    </row>
    <row r="5853" spans="1:1" x14ac:dyDescent="0.35">
      <c r="A5853" t="s">
        <v>19674</v>
      </c>
    </row>
    <row r="5854" spans="1:1" x14ac:dyDescent="0.35">
      <c r="A5854" t="s">
        <v>19675</v>
      </c>
    </row>
    <row r="5855" spans="1:1" x14ac:dyDescent="0.35">
      <c r="A5855" t="s">
        <v>19676</v>
      </c>
    </row>
    <row r="5856" spans="1:1" x14ac:dyDescent="0.35">
      <c r="A5856" t="s">
        <v>19677</v>
      </c>
    </row>
    <row r="5857" spans="1:1" x14ac:dyDescent="0.35">
      <c r="A5857" t="s">
        <v>19678</v>
      </c>
    </row>
    <row r="5858" spans="1:1" x14ac:dyDescent="0.35">
      <c r="A5858" t="s">
        <v>19679</v>
      </c>
    </row>
    <row r="5859" spans="1:1" x14ac:dyDescent="0.35">
      <c r="A5859" t="s">
        <v>19680</v>
      </c>
    </row>
    <row r="5860" spans="1:1" x14ac:dyDescent="0.35">
      <c r="A5860" t="s">
        <v>19681</v>
      </c>
    </row>
    <row r="5861" spans="1:1" x14ac:dyDescent="0.35">
      <c r="A5861" t="s">
        <v>19682</v>
      </c>
    </row>
    <row r="5862" spans="1:1" x14ac:dyDescent="0.35">
      <c r="A5862" t="s">
        <v>19683</v>
      </c>
    </row>
    <row r="5863" spans="1:1" x14ac:dyDescent="0.35">
      <c r="A5863" t="s">
        <v>19684</v>
      </c>
    </row>
    <row r="5864" spans="1:1" x14ac:dyDescent="0.35">
      <c r="A5864" t="s">
        <v>19685</v>
      </c>
    </row>
    <row r="5865" spans="1:1" x14ac:dyDescent="0.35">
      <c r="A5865" t="s">
        <v>19686</v>
      </c>
    </row>
    <row r="5866" spans="1:1" x14ac:dyDescent="0.35">
      <c r="A5866" t="s">
        <v>19687</v>
      </c>
    </row>
    <row r="5867" spans="1:1" x14ac:dyDescent="0.35">
      <c r="A5867" t="s">
        <v>19688</v>
      </c>
    </row>
    <row r="5868" spans="1:1" x14ac:dyDescent="0.35">
      <c r="A5868" t="s">
        <v>19689</v>
      </c>
    </row>
    <row r="5869" spans="1:1" x14ac:dyDescent="0.35">
      <c r="A5869" t="s">
        <v>19690</v>
      </c>
    </row>
    <row r="5870" spans="1:1" x14ac:dyDescent="0.35">
      <c r="A5870" t="s">
        <v>19691</v>
      </c>
    </row>
    <row r="5871" spans="1:1" x14ac:dyDescent="0.35">
      <c r="A5871" t="s">
        <v>19692</v>
      </c>
    </row>
    <row r="5872" spans="1:1" x14ac:dyDescent="0.35">
      <c r="A5872" t="s">
        <v>19693</v>
      </c>
    </row>
    <row r="5873" spans="1:1" x14ac:dyDescent="0.35">
      <c r="A5873" t="s">
        <v>19694</v>
      </c>
    </row>
    <row r="5874" spans="1:1" x14ac:dyDescent="0.35">
      <c r="A5874" t="s">
        <v>19695</v>
      </c>
    </row>
    <row r="5875" spans="1:1" x14ac:dyDescent="0.35">
      <c r="A5875" t="s">
        <v>19696</v>
      </c>
    </row>
    <row r="5876" spans="1:1" x14ac:dyDescent="0.35">
      <c r="A5876" t="s">
        <v>19697</v>
      </c>
    </row>
    <row r="5877" spans="1:1" x14ac:dyDescent="0.35">
      <c r="A5877" t="s">
        <v>19698</v>
      </c>
    </row>
    <row r="5878" spans="1:1" x14ac:dyDescent="0.35">
      <c r="A5878" t="s">
        <v>19699</v>
      </c>
    </row>
    <row r="5879" spans="1:1" x14ac:dyDescent="0.35">
      <c r="A5879" t="s">
        <v>19700</v>
      </c>
    </row>
    <row r="5880" spans="1:1" x14ac:dyDescent="0.35">
      <c r="A5880" t="s">
        <v>19701</v>
      </c>
    </row>
    <row r="5881" spans="1:1" x14ac:dyDescent="0.35">
      <c r="A5881" t="s">
        <v>19702</v>
      </c>
    </row>
    <row r="5882" spans="1:1" x14ac:dyDescent="0.35">
      <c r="A5882" t="s">
        <v>19703</v>
      </c>
    </row>
    <row r="5883" spans="1:1" x14ac:dyDescent="0.35">
      <c r="A5883" t="s">
        <v>19704</v>
      </c>
    </row>
    <row r="5884" spans="1:1" x14ac:dyDescent="0.35">
      <c r="A5884" t="s">
        <v>19705</v>
      </c>
    </row>
    <row r="5885" spans="1:1" x14ac:dyDescent="0.35">
      <c r="A5885" t="s">
        <v>19706</v>
      </c>
    </row>
    <row r="5886" spans="1:1" x14ac:dyDescent="0.35">
      <c r="A5886" t="s">
        <v>19707</v>
      </c>
    </row>
    <row r="5887" spans="1:1" x14ac:dyDescent="0.35">
      <c r="A5887" t="s">
        <v>19708</v>
      </c>
    </row>
    <row r="5888" spans="1:1" x14ac:dyDescent="0.35">
      <c r="A5888" t="s">
        <v>19709</v>
      </c>
    </row>
    <row r="5889" spans="1:1" x14ac:dyDescent="0.35">
      <c r="A5889" t="s">
        <v>19710</v>
      </c>
    </row>
    <row r="5890" spans="1:1" x14ac:dyDescent="0.35">
      <c r="A5890" t="s">
        <v>19711</v>
      </c>
    </row>
    <row r="5891" spans="1:1" x14ac:dyDescent="0.35">
      <c r="A5891" t="s">
        <v>19712</v>
      </c>
    </row>
    <row r="5892" spans="1:1" x14ac:dyDescent="0.35">
      <c r="A5892" t="s">
        <v>19713</v>
      </c>
    </row>
    <row r="5893" spans="1:1" x14ac:dyDescent="0.35">
      <c r="A5893" t="s">
        <v>19714</v>
      </c>
    </row>
    <row r="5894" spans="1:1" x14ac:dyDescent="0.35">
      <c r="A5894" t="s">
        <v>19715</v>
      </c>
    </row>
    <row r="5895" spans="1:1" x14ac:dyDescent="0.35">
      <c r="A5895" t="s">
        <v>19716</v>
      </c>
    </row>
    <row r="5896" spans="1:1" x14ac:dyDescent="0.35">
      <c r="A5896" t="s">
        <v>19717</v>
      </c>
    </row>
    <row r="5897" spans="1:1" x14ac:dyDescent="0.35">
      <c r="A5897" t="s">
        <v>19718</v>
      </c>
    </row>
    <row r="5898" spans="1:1" x14ac:dyDescent="0.35">
      <c r="A5898" t="s">
        <v>19719</v>
      </c>
    </row>
    <row r="5899" spans="1:1" x14ac:dyDescent="0.35">
      <c r="A5899" t="s">
        <v>19720</v>
      </c>
    </row>
    <row r="5900" spans="1:1" x14ac:dyDescent="0.35">
      <c r="A5900" t="s">
        <v>19721</v>
      </c>
    </row>
    <row r="5901" spans="1:1" x14ac:dyDescent="0.35">
      <c r="A5901" t="s">
        <v>19722</v>
      </c>
    </row>
    <row r="5902" spans="1:1" x14ac:dyDescent="0.35">
      <c r="A5902" t="s">
        <v>19723</v>
      </c>
    </row>
    <row r="5903" spans="1:1" x14ac:dyDescent="0.35">
      <c r="A5903" t="s">
        <v>19724</v>
      </c>
    </row>
    <row r="5904" spans="1:1" x14ac:dyDescent="0.35">
      <c r="A5904" t="s">
        <v>19725</v>
      </c>
    </row>
    <row r="5905" spans="1:1" x14ac:dyDescent="0.35">
      <c r="A5905" t="s">
        <v>19726</v>
      </c>
    </row>
    <row r="5906" spans="1:1" x14ac:dyDescent="0.35">
      <c r="A5906" t="s">
        <v>19727</v>
      </c>
    </row>
    <row r="5907" spans="1:1" x14ac:dyDescent="0.35">
      <c r="A5907" t="s">
        <v>19728</v>
      </c>
    </row>
    <row r="5908" spans="1:1" x14ac:dyDescent="0.35">
      <c r="A5908" t="s">
        <v>19729</v>
      </c>
    </row>
    <row r="5909" spans="1:1" x14ac:dyDescent="0.35">
      <c r="A5909" t="s">
        <v>19730</v>
      </c>
    </row>
    <row r="5910" spans="1:1" x14ac:dyDescent="0.35">
      <c r="A5910" t="s">
        <v>19731</v>
      </c>
    </row>
    <row r="5911" spans="1:1" x14ac:dyDescent="0.35">
      <c r="A5911" t="s">
        <v>19732</v>
      </c>
    </row>
    <row r="5912" spans="1:1" x14ac:dyDescent="0.35">
      <c r="A5912" t="s">
        <v>19733</v>
      </c>
    </row>
    <row r="5913" spans="1:1" x14ac:dyDescent="0.35">
      <c r="A5913" t="s">
        <v>19734</v>
      </c>
    </row>
    <row r="5914" spans="1:1" x14ac:dyDescent="0.35">
      <c r="A5914" t="s">
        <v>19735</v>
      </c>
    </row>
    <row r="5915" spans="1:1" x14ac:dyDescent="0.35">
      <c r="A5915" t="s">
        <v>19736</v>
      </c>
    </row>
    <row r="5916" spans="1:1" x14ac:dyDescent="0.35">
      <c r="A5916" t="s">
        <v>19737</v>
      </c>
    </row>
    <row r="5917" spans="1:1" x14ac:dyDescent="0.35">
      <c r="A5917" t="s">
        <v>19738</v>
      </c>
    </row>
    <row r="5918" spans="1:1" x14ac:dyDescent="0.35">
      <c r="A5918" t="s">
        <v>19739</v>
      </c>
    </row>
    <row r="5919" spans="1:1" x14ac:dyDescent="0.35">
      <c r="A5919" t="s">
        <v>19740</v>
      </c>
    </row>
    <row r="5920" spans="1:1" x14ac:dyDescent="0.35">
      <c r="A5920" t="s">
        <v>19741</v>
      </c>
    </row>
    <row r="5921" spans="1:1" x14ac:dyDescent="0.35">
      <c r="A5921" t="s">
        <v>19742</v>
      </c>
    </row>
    <row r="5922" spans="1:1" x14ac:dyDescent="0.35">
      <c r="A5922" t="s">
        <v>19743</v>
      </c>
    </row>
    <row r="5923" spans="1:1" x14ac:dyDescent="0.35">
      <c r="A5923" t="s">
        <v>19744</v>
      </c>
    </row>
    <row r="5924" spans="1:1" x14ac:dyDescent="0.35">
      <c r="A5924" t="s">
        <v>19745</v>
      </c>
    </row>
    <row r="5925" spans="1:1" x14ac:dyDescent="0.35">
      <c r="A5925" t="s">
        <v>19746</v>
      </c>
    </row>
    <row r="5926" spans="1:1" x14ac:dyDescent="0.35">
      <c r="A5926" t="s">
        <v>19747</v>
      </c>
    </row>
    <row r="5927" spans="1:1" x14ac:dyDescent="0.35">
      <c r="A5927" t="s">
        <v>19748</v>
      </c>
    </row>
    <row r="5928" spans="1:1" x14ac:dyDescent="0.35">
      <c r="A5928" t="s">
        <v>19749</v>
      </c>
    </row>
    <row r="5929" spans="1:1" x14ac:dyDescent="0.35">
      <c r="A5929" t="s">
        <v>19750</v>
      </c>
    </row>
    <row r="5930" spans="1:1" x14ac:dyDescent="0.35">
      <c r="A5930" t="s">
        <v>19751</v>
      </c>
    </row>
    <row r="5931" spans="1:1" x14ac:dyDescent="0.35">
      <c r="A5931" t="s">
        <v>19752</v>
      </c>
    </row>
    <row r="5932" spans="1:1" x14ac:dyDescent="0.35">
      <c r="A5932" t="s">
        <v>19753</v>
      </c>
    </row>
    <row r="5933" spans="1:1" x14ac:dyDescent="0.35">
      <c r="A5933" t="s">
        <v>19754</v>
      </c>
    </row>
    <row r="5934" spans="1:1" x14ac:dyDescent="0.35">
      <c r="A5934" t="s">
        <v>19755</v>
      </c>
    </row>
    <row r="5935" spans="1:1" x14ac:dyDescent="0.35">
      <c r="A5935" t="s">
        <v>19756</v>
      </c>
    </row>
    <row r="5936" spans="1:1" x14ac:dyDescent="0.35">
      <c r="A5936" t="s">
        <v>19757</v>
      </c>
    </row>
    <row r="5937" spans="1:1" x14ac:dyDescent="0.35">
      <c r="A5937" t="s">
        <v>19758</v>
      </c>
    </row>
    <row r="5938" spans="1:1" x14ac:dyDescent="0.35">
      <c r="A5938" t="s">
        <v>19759</v>
      </c>
    </row>
    <row r="5939" spans="1:1" x14ac:dyDescent="0.35">
      <c r="A5939" t="s">
        <v>19760</v>
      </c>
    </row>
    <row r="5940" spans="1:1" x14ac:dyDescent="0.35">
      <c r="A5940" t="s">
        <v>19761</v>
      </c>
    </row>
    <row r="5941" spans="1:1" x14ac:dyDescent="0.35">
      <c r="A5941" t="s">
        <v>19762</v>
      </c>
    </row>
    <row r="5942" spans="1:1" x14ac:dyDescent="0.35">
      <c r="A5942" t="s">
        <v>19763</v>
      </c>
    </row>
    <row r="5943" spans="1:1" x14ac:dyDescent="0.35">
      <c r="A5943" t="s">
        <v>19764</v>
      </c>
    </row>
    <row r="5944" spans="1:1" x14ac:dyDescent="0.35">
      <c r="A5944" t="s">
        <v>19765</v>
      </c>
    </row>
    <row r="5945" spans="1:1" x14ac:dyDescent="0.35">
      <c r="A5945" t="s">
        <v>19766</v>
      </c>
    </row>
    <row r="5946" spans="1:1" x14ac:dyDescent="0.35">
      <c r="A5946" t="s">
        <v>19767</v>
      </c>
    </row>
    <row r="5947" spans="1:1" x14ac:dyDescent="0.35">
      <c r="A5947" t="s">
        <v>19768</v>
      </c>
    </row>
    <row r="5948" spans="1:1" x14ac:dyDescent="0.35">
      <c r="A5948" t="s">
        <v>19769</v>
      </c>
    </row>
    <row r="5949" spans="1:1" x14ac:dyDescent="0.35">
      <c r="A5949" t="s">
        <v>19770</v>
      </c>
    </row>
    <row r="5950" spans="1:1" x14ac:dyDescent="0.35">
      <c r="A5950" t="s">
        <v>19771</v>
      </c>
    </row>
    <row r="5951" spans="1:1" x14ac:dyDescent="0.35">
      <c r="A5951" t="s">
        <v>19772</v>
      </c>
    </row>
    <row r="5952" spans="1:1" x14ac:dyDescent="0.35">
      <c r="A5952" t="s">
        <v>19773</v>
      </c>
    </row>
    <row r="5953" spans="1:1" x14ac:dyDescent="0.35">
      <c r="A5953" t="s">
        <v>19774</v>
      </c>
    </row>
    <row r="5954" spans="1:1" x14ac:dyDescent="0.35">
      <c r="A5954" t="s">
        <v>19775</v>
      </c>
    </row>
    <row r="5955" spans="1:1" x14ac:dyDescent="0.35">
      <c r="A5955" t="s">
        <v>19776</v>
      </c>
    </row>
    <row r="5956" spans="1:1" x14ac:dyDescent="0.35">
      <c r="A5956" t="s">
        <v>19777</v>
      </c>
    </row>
    <row r="5957" spans="1:1" x14ac:dyDescent="0.35">
      <c r="A5957" t="s">
        <v>19778</v>
      </c>
    </row>
    <row r="5958" spans="1:1" x14ac:dyDescent="0.35">
      <c r="A5958" t="s">
        <v>19779</v>
      </c>
    </row>
    <row r="5959" spans="1:1" x14ac:dyDescent="0.35">
      <c r="A5959" t="s">
        <v>19780</v>
      </c>
    </row>
    <row r="5960" spans="1:1" x14ac:dyDescent="0.35">
      <c r="A5960" s="1" t="s">
        <v>19781</v>
      </c>
    </row>
    <row r="5961" spans="1:1" x14ac:dyDescent="0.35">
      <c r="A5961" t="s">
        <v>19782</v>
      </c>
    </row>
    <row r="5962" spans="1:1" x14ac:dyDescent="0.35">
      <c r="A5962" t="s">
        <v>19783</v>
      </c>
    </row>
    <row r="5963" spans="1:1" x14ac:dyDescent="0.35">
      <c r="A5963" t="s">
        <v>19784</v>
      </c>
    </row>
    <row r="5964" spans="1:1" x14ac:dyDescent="0.35">
      <c r="A5964" t="s">
        <v>19785</v>
      </c>
    </row>
    <row r="5965" spans="1:1" x14ac:dyDescent="0.35">
      <c r="A5965" t="s">
        <v>19786</v>
      </c>
    </row>
    <row r="5966" spans="1:1" x14ac:dyDescent="0.35">
      <c r="A5966" s="1" t="s">
        <v>19787</v>
      </c>
    </row>
    <row r="5967" spans="1:1" x14ac:dyDescent="0.35">
      <c r="A5967" t="s">
        <v>19788</v>
      </c>
    </row>
    <row r="5968" spans="1:1" x14ac:dyDescent="0.35">
      <c r="A5968" t="s">
        <v>19789</v>
      </c>
    </row>
    <row r="5969" spans="1:1" x14ac:dyDescent="0.35">
      <c r="A5969" t="s">
        <v>19790</v>
      </c>
    </row>
    <row r="5970" spans="1:1" x14ac:dyDescent="0.35">
      <c r="A5970" t="s">
        <v>19791</v>
      </c>
    </row>
    <row r="5971" spans="1:1" x14ac:dyDescent="0.35">
      <c r="A5971" t="s">
        <v>19792</v>
      </c>
    </row>
    <row r="5972" spans="1:1" x14ac:dyDescent="0.35">
      <c r="A5972" t="s">
        <v>19793</v>
      </c>
    </row>
    <row r="5973" spans="1:1" x14ac:dyDescent="0.35">
      <c r="A5973" t="s">
        <v>19794</v>
      </c>
    </row>
    <row r="5974" spans="1:1" x14ac:dyDescent="0.35">
      <c r="A5974" t="s">
        <v>19795</v>
      </c>
    </row>
    <row r="5975" spans="1:1" x14ac:dyDescent="0.35">
      <c r="A5975" t="s">
        <v>19796</v>
      </c>
    </row>
    <row r="5976" spans="1:1" x14ac:dyDescent="0.35">
      <c r="A5976" t="s">
        <v>19797</v>
      </c>
    </row>
    <row r="5977" spans="1:1" x14ac:dyDescent="0.35">
      <c r="A5977" t="s">
        <v>19798</v>
      </c>
    </row>
    <row r="5978" spans="1:1" x14ac:dyDescent="0.35">
      <c r="A5978" t="s">
        <v>19799</v>
      </c>
    </row>
    <row r="5979" spans="1:1" x14ac:dyDescent="0.35">
      <c r="A5979" t="s">
        <v>19800</v>
      </c>
    </row>
    <row r="5980" spans="1:1" x14ac:dyDescent="0.35">
      <c r="A5980" t="s">
        <v>19801</v>
      </c>
    </row>
    <row r="5981" spans="1:1" x14ac:dyDescent="0.35">
      <c r="A5981" t="s">
        <v>19802</v>
      </c>
    </row>
    <row r="5982" spans="1:1" x14ac:dyDescent="0.35">
      <c r="A5982" t="s">
        <v>19803</v>
      </c>
    </row>
    <row r="5983" spans="1:1" x14ac:dyDescent="0.35">
      <c r="A5983" t="s">
        <v>19804</v>
      </c>
    </row>
    <row r="5984" spans="1:1" x14ac:dyDescent="0.35">
      <c r="A5984" t="s">
        <v>19805</v>
      </c>
    </row>
    <row r="5985" spans="1:1" x14ac:dyDescent="0.35">
      <c r="A5985" t="s">
        <v>19806</v>
      </c>
    </row>
    <row r="5986" spans="1:1" x14ac:dyDescent="0.35">
      <c r="A5986" t="s">
        <v>19807</v>
      </c>
    </row>
    <row r="5987" spans="1:1" x14ac:dyDescent="0.35">
      <c r="A5987" t="s">
        <v>19808</v>
      </c>
    </row>
    <row r="5988" spans="1:1" x14ac:dyDescent="0.35">
      <c r="A5988" t="s">
        <v>19809</v>
      </c>
    </row>
    <row r="5989" spans="1:1" x14ac:dyDescent="0.35">
      <c r="A5989" t="s">
        <v>19810</v>
      </c>
    </row>
    <row r="5990" spans="1:1" x14ac:dyDescent="0.35">
      <c r="A5990" t="s">
        <v>19811</v>
      </c>
    </row>
    <row r="5991" spans="1:1" x14ac:dyDescent="0.35">
      <c r="A5991" t="s">
        <v>19812</v>
      </c>
    </row>
    <row r="5992" spans="1:1" x14ac:dyDescent="0.35">
      <c r="A5992" t="s">
        <v>19813</v>
      </c>
    </row>
    <row r="5993" spans="1:1" x14ac:dyDescent="0.35">
      <c r="A5993" t="s">
        <v>19814</v>
      </c>
    </row>
    <row r="5994" spans="1:1" x14ac:dyDescent="0.35">
      <c r="A5994" t="s">
        <v>19815</v>
      </c>
    </row>
    <row r="5995" spans="1:1" x14ac:dyDescent="0.35">
      <c r="A5995" t="s">
        <v>19816</v>
      </c>
    </row>
    <row r="5996" spans="1:1" x14ac:dyDescent="0.35">
      <c r="A5996" t="s">
        <v>19817</v>
      </c>
    </row>
    <row r="5997" spans="1:1" x14ac:dyDescent="0.35">
      <c r="A5997" t="s">
        <v>19818</v>
      </c>
    </row>
    <row r="5998" spans="1:1" x14ac:dyDescent="0.35">
      <c r="A5998" t="s">
        <v>19819</v>
      </c>
    </row>
    <row r="5999" spans="1:1" x14ac:dyDescent="0.35">
      <c r="A5999" t="s">
        <v>19820</v>
      </c>
    </row>
    <row r="6000" spans="1:1" x14ac:dyDescent="0.35">
      <c r="A6000" t="s">
        <v>19821</v>
      </c>
    </row>
    <row r="6001" spans="1:1" x14ac:dyDescent="0.35">
      <c r="A6001" t="s">
        <v>19822</v>
      </c>
    </row>
    <row r="6002" spans="1:1" x14ac:dyDescent="0.35">
      <c r="A6002" t="s">
        <v>19823</v>
      </c>
    </row>
    <row r="6003" spans="1:1" x14ac:dyDescent="0.35">
      <c r="A6003" t="s">
        <v>19824</v>
      </c>
    </row>
    <row r="6004" spans="1:1" x14ac:dyDescent="0.35">
      <c r="A6004" t="s">
        <v>19825</v>
      </c>
    </row>
    <row r="6005" spans="1:1" x14ac:dyDescent="0.35">
      <c r="A6005" t="s">
        <v>19826</v>
      </c>
    </row>
    <row r="6006" spans="1:1" x14ac:dyDescent="0.35">
      <c r="A6006" t="s">
        <v>19827</v>
      </c>
    </row>
    <row r="6007" spans="1:1" x14ac:dyDescent="0.35">
      <c r="A6007" t="s">
        <v>19828</v>
      </c>
    </row>
    <row r="6008" spans="1:1" x14ac:dyDescent="0.35">
      <c r="A6008" t="s">
        <v>19829</v>
      </c>
    </row>
    <row r="6009" spans="1:1" x14ac:dyDescent="0.35">
      <c r="A6009" t="s">
        <v>19830</v>
      </c>
    </row>
    <row r="6010" spans="1:1" x14ac:dyDescent="0.35">
      <c r="A6010" t="s">
        <v>19831</v>
      </c>
    </row>
    <row r="6011" spans="1:1" x14ac:dyDescent="0.35">
      <c r="A6011" t="s">
        <v>19832</v>
      </c>
    </row>
    <row r="6012" spans="1:1" x14ac:dyDescent="0.35">
      <c r="A6012" t="s">
        <v>19833</v>
      </c>
    </row>
    <row r="6013" spans="1:1" x14ac:dyDescent="0.35">
      <c r="A6013" t="s">
        <v>19834</v>
      </c>
    </row>
    <row r="6014" spans="1:1" x14ac:dyDescent="0.35">
      <c r="A6014" t="s">
        <v>19835</v>
      </c>
    </row>
    <row r="6015" spans="1:1" x14ac:dyDescent="0.35">
      <c r="A6015" t="s">
        <v>19836</v>
      </c>
    </row>
    <row r="6016" spans="1:1" x14ac:dyDescent="0.35">
      <c r="A6016" t="s">
        <v>19837</v>
      </c>
    </row>
    <row r="6017" spans="1:1" x14ac:dyDescent="0.35">
      <c r="A6017" t="s">
        <v>19838</v>
      </c>
    </row>
    <row r="6018" spans="1:1" x14ac:dyDescent="0.35">
      <c r="A6018" t="s">
        <v>19839</v>
      </c>
    </row>
    <row r="6019" spans="1:1" x14ac:dyDescent="0.35">
      <c r="A6019" t="s">
        <v>19840</v>
      </c>
    </row>
    <row r="6020" spans="1:1" x14ac:dyDescent="0.35">
      <c r="A6020" t="s">
        <v>19841</v>
      </c>
    </row>
    <row r="6021" spans="1:1" x14ac:dyDescent="0.35">
      <c r="A6021" t="s">
        <v>19842</v>
      </c>
    </row>
    <row r="6022" spans="1:1" x14ac:dyDescent="0.35">
      <c r="A6022" t="s">
        <v>19843</v>
      </c>
    </row>
    <row r="6023" spans="1:1" x14ac:dyDescent="0.35">
      <c r="A6023" t="s">
        <v>19844</v>
      </c>
    </row>
    <row r="6024" spans="1:1" x14ac:dyDescent="0.35">
      <c r="A6024" t="s">
        <v>19845</v>
      </c>
    </row>
    <row r="6025" spans="1:1" x14ac:dyDescent="0.35">
      <c r="A6025" t="s">
        <v>19846</v>
      </c>
    </row>
    <row r="6026" spans="1:1" x14ac:dyDescent="0.35">
      <c r="A6026" t="s">
        <v>19847</v>
      </c>
    </row>
    <row r="6027" spans="1:1" x14ac:dyDescent="0.35">
      <c r="A6027" t="s">
        <v>19848</v>
      </c>
    </row>
    <row r="6028" spans="1:1" x14ac:dyDescent="0.35">
      <c r="A6028" t="s">
        <v>19849</v>
      </c>
    </row>
    <row r="6029" spans="1:1" x14ac:dyDescent="0.35">
      <c r="A6029" t="s">
        <v>19850</v>
      </c>
    </row>
    <row r="6030" spans="1:1" x14ac:dyDescent="0.35">
      <c r="A6030" t="s">
        <v>19851</v>
      </c>
    </row>
    <row r="6031" spans="1:1" x14ac:dyDescent="0.35">
      <c r="A6031" t="s">
        <v>19852</v>
      </c>
    </row>
    <row r="6032" spans="1:1" x14ac:dyDescent="0.35">
      <c r="A6032" t="s">
        <v>19853</v>
      </c>
    </row>
    <row r="6033" spans="1:1" x14ac:dyDescent="0.35">
      <c r="A6033" t="s">
        <v>19854</v>
      </c>
    </row>
    <row r="6034" spans="1:1" x14ac:dyDescent="0.35">
      <c r="A6034" t="s">
        <v>19855</v>
      </c>
    </row>
    <row r="6035" spans="1:1" x14ac:dyDescent="0.35">
      <c r="A6035" t="s">
        <v>19856</v>
      </c>
    </row>
    <row r="6036" spans="1:1" x14ac:dyDescent="0.35">
      <c r="A6036" t="s">
        <v>19857</v>
      </c>
    </row>
    <row r="6037" spans="1:1" x14ac:dyDescent="0.35">
      <c r="A6037" t="s">
        <v>19858</v>
      </c>
    </row>
    <row r="6038" spans="1:1" x14ac:dyDescent="0.35">
      <c r="A6038" s="1" t="s">
        <v>19859</v>
      </c>
    </row>
    <row r="6039" spans="1:1" x14ac:dyDescent="0.35">
      <c r="A6039" t="s">
        <v>19860</v>
      </c>
    </row>
    <row r="6040" spans="1:1" x14ac:dyDescent="0.35">
      <c r="A6040" t="s">
        <v>19861</v>
      </c>
    </row>
    <row r="6041" spans="1:1" x14ac:dyDescent="0.35">
      <c r="A6041" t="s">
        <v>19862</v>
      </c>
    </row>
    <row r="6042" spans="1:1" x14ac:dyDescent="0.35">
      <c r="A6042" t="s">
        <v>19863</v>
      </c>
    </row>
    <row r="6043" spans="1:1" x14ac:dyDescent="0.35">
      <c r="A6043" t="s">
        <v>19864</v>
      </c>
    </row>
    <row r="6044" spans="1:1" x14ac:dyDescent="0.35">
      <c r="A6044" t="s">
        <v>19865</v>
      </c>
    </row>
    <row r="6045" spans="1:1" x14ac:dyDescent="0.35">
      <c r="A6045" t="s">
        <v>19866</v>
      </c>
    </row>
    <row r="6046" spans="1:1" x14ac:dyDescent="0.35">
      <c r="A6046" t="s">
        <v>19867</v>
      </c>
    </row>
    <row r="6047" spans="1:1" x14ac:dyDescent="0.35">
      <c r="A6047" t="s">
        <v>19868</v>
      </c>
    </row>
    <row r="6048" spans="1:1" x14ac:dyDescent="0.35">
      <c r="A6048" t="s">
        <v>19869</v>
      </c>
    </row>
    <row r="6049" spans="1:1" x14ac:dyDescent="0.35">
      <c r="A6049" t="s">
        <v>19870</v>
      </c>
    </row>
    <row r="6050" spans="1:1" x14ac:dyDescent="0.35">
      <c r="A6050" t="s">
        <v>19871</v>
      </c>
    </row>
    <row r="6051" spans="1:1" x14ac:dyDescent="0.35">
      <c r="A6051" t="s">
        <v>19872</v>
      </c>
    </row>
    <row r="6052" spans="1:1" x14ac:dyDescent="0.35">
      <c r="A6052" t="s">
        <v>19873</v>
      </c>
    </row>
    <row r="6053" spans="1:1" x14ac:dyDescent="0.35">
      <c r="A6053" s="1" t="s">
        <v>19874</v>
      </c>
    </row>
    <row r="6054" spans="1:1" x14ac:dyDescent="0.35">
      <c r="A6054" t="s">
        <v>19875</v>
      </c>
    </row>
    <row r="6055" spans="1:1" x14ac:dyDescent="0.35">
      <c r="A6055" t="s">
        <v>19876</v>
      </c>
    </row>
    <row r="6056" spans="1:1" x14ac:dyDescent="0.35">
      <c r="A6056" t="s">
        <v>19877</v>
      </c>
    </row>
    <row r="6057" spans="1:1" x14ac:dyDescent="0.35">
      <c r="A6057" t="s">
        <v>19878</v>
      </c>
    </row>
    <row r="6058" spans="1:1" x14ac:dyDescent="0.35">
      <c r="A6058" t="s">
        <v>19879</v>
      </c>
    </row>
    <row r="6059" spans="1:1" x14ac:dyDescent="0.35">
      <c r="A6059" t="s">
        <v>19880</v>
      </c>
    </row>
    <row r="6060" spans="1:1" x14ac:dyDescent="0.35">
      <c r="A6060" t="s">
        <v>19881</v>
      </c>
    </row>
    <row r="6061" spans="1:1" x14ac:dyDescent="0.35">
      <c r="A6061" t="s">
        <v>19882</v>
      </c>
    </row>
    <row r="6062" spans="1:1" x14ac:dyDescent="0.35">
      <c r="A6062" t="s">
        <v>19883</v>
      </c>
    </row>
    <row r="6063" spans="1:1" x14ac:dyDescent="0.35">
      <c r="A6063" t="s">
        <v>19884</v>
      </c>
    </row>
    <row r="6064" spans="1:1" x14ac:dyDescent="0.35">
      <c r="A6064" t="s">
        <v>19885</v>
      </c>
    </row>
    <row r="6065" spans="1:1" x14ac:dyDescent="0.35">
      <c r="A6065" t="s">
        <v>19886</v>
      </c>
    </row>
    <row r="6066" spans="1:1" x14ac:dyDescent="0.35">
      <c r="A6066" t="s">
        <v>19887</v>
      </c>
    </row>
    <row r="6067" spans="1:1" x14ac:dyDescent="0.35">
      <c r="A6067" t="s">
        <v>19888</v>
      </c>
    </row>
    <row r="6068" spans="1:1" x14ac:dyDescent="0.35">
      <c r="A6068" t="s">
        <v>19889</v>
      </c>
    </row>
    <row r="6069" spans="1:1" x14ac:dyDescent="0.35">
      <c r="A6069" t="s">
        <v>19890</v>
      </c>
    </row>
    <row r="6070" spans="1:1" x14ac:dyDescent="0.35">
      <c r="A6070" t="s">
        <v>19891</v>
      </c>
    </row>
    <row r="6071" spans="1:1" x14ac:dyDescent="0.35">
      <c r="A6071" s="1" t="s">
        <v>19892</v>
      </c>
    </row>
    <row r="6072" spans="1:1" x14ac:dyDescent="0.35">
      <c r="A6072" t="s">
        <v>19893</v>
      </c>
    </row>
    <row r="6073" spans="1:1" x14ac:dyDescent="0.35">
      <c r="A6073" t="s">
        <v>19894</v>
      </c>
    </row>
    <row r="6074" spans="1:1" x14ac:dyDescent="0.35">
      <c r="A6074" t="s">
        <v>19895</v>
      </c>
    </row>
    <row r="6075" spans="1:1" x14ac:dyDescent="0.35">
      <c r="A6075" t="s">
        <v>19896</v>
      </c>
    </row>
    <row r="6076" spans="1:1" x14ac:dyDescent="0.35">
      <c r="A6076" t="s">
        <v>19897</v>
      </c>
    </row>
    <row r="6077" spans="1:1" x14ac:dyDescent="0.35">
      <c r="A6077" t="s">
        <v>19898</v>
      </c>
    </row>
    <row r="6078" spans="1:1" x14ac:dyDescent="0.35">
      <c r="A6078" t="s">
        <v>19899</v>
      </c>
    </row>
    <row r="6079" spans="1:1" x14ac:dyDescent="0.35">
      <c r="A6079" t="s">
        <v>19900</v>
      </c>
    </row>
    <row r="6080" spans="1:1" x14ac:dyDescent="0.35">
      <c r="A6080" t="s">
        <v>19901</v>
      </c>
    </row>
    <row r="6081" spans="1:1" x14ac:dyDescent="0.35">
      <c r="A6081" t="s">
        <v>19902</v>
      </c>
    </row>
    <row r="6082" spans="1:1" x14ac:dyDescent="0.35">
      <c r="A6082" t="s">
        <v>19903</v>
      </c>
    </row>
    <row r="6083" spans="1:1" x14ac:dyDescent="0.35">
      <c r="A6083" t="s">
        <v>19904</v>
      </c>
    </row>
    <row r="6084" spans="1:1" x14ac:dyDescent="0.35">
      <c r="A6084" t="s">
        <v>19905</v>
      </c>
    </row>
    <row r="6085" spans="1:1" x14ac:dyDescent="0.35">
      <c r="A6085" t="s">
        <v>19906</v>
      </c>
    </row>
    <row r="6086" spans="1:1" x14ac:dyDescent="0.35">
      <c r="A6086" t="s">
        <v>19907</v>
      </c>
    </row>
    <row r="6087" spans="1:1" x14ac:dyDescent="0.35">
      <c r="A6087" t="s">
        <v>19908</v>
      </c>
    </row>
    <row r="6088" spans="1:1" x14ac:dyDescent="0.35">
      <c r="A6088" t="s">
        <v>19909</v>
      </c>
    </row>
    <row r="6089" spans="1:1" x14ac:dyDescent="0.35">
      <c r="A6089" t="s">
        <v>19910</v>
      </c>
    </row>
    <row r="6090" spans="1:1" x14ac:dyDescent="0.35">
      <c r="A6090" t="s">
        <v>19911</v>
      </c>
    </row>
    <row r="6091" spans="1:1" x14ac:dyDescent="0.35">
      <c r="A6091" t="s">
        <v>19912</v>
      </c>
    </row>
    <row r="6092" spans="1:1" x14ac:dyDescent="0.35">
      <c r="A6092" t="s">
        <v>19913</v>
      </c>
    </row>
    <row r="6093" spans="1:1" x14ac:dyDescent="0.35">
      <c r="A6093" t="s">
        <v>19914</v>
      </c>
    </row>
    <row r="6094" spans="1:1" x14ac:dyDescent="0.35">
      <c r="A6094" t="s">
        <v>19915</v>
      </c>
    </row>
    <row r="6095" spans="1:1" x14ac:dyDescent="0.35">
      <c r="A6095" t="s">
        <v>19916</v>
      </c>
    </row>
    <row r="6096" spans="1:1" x14ac:dyDescent="0.35">
      <c r="A6096" t="s">
        <v>19917</v>
      </c>
    </row>
    <row r="6097" spans="1:1" x14ac:dyDescent="0.35">
      <c r="A6097" t="s">
        <v>19918</v>
      </c>
    </row>
    <row r="6098" spans="1:1" x14ac:dyDescent="0.35">
      <c r="A6098" t="s">
        <v>19919</v>
      </c>
    </row>
    <row r="6099" spans="1:1" x14ac:dyDescent="0.35">
      <c r="A6099" t="s">
        <v>19920</v>
      </c>
    </row>
    <row r="6100" spans="1:1" x14ac:dyDescent="0.35">
      <c r="A6100" s="1" t="s">
        <v>19921</v>
      </c>
    </row>
    <row r="6101" spans="1:1" x14ac:dyDescent="0.35">
      <c r="A6101" t="s">
        <v>19922</v>
      </c>
    </row>
    <row r="6102" spans="1:1" x14ac:dyDescent="0.35">
      <c r="A6102" t="s">
        <v>19923</v>
      </c>
    </row>
    <row r="6103" spans="1:1" x14ac:dyDescent="0.35">
      <c r="A6103" t="s">
        <v>19924</v>
      </c>
    </row>
    <row r="6104" spans="1:1" x14ac:dyDescent="0.35">
      <c r="A6104" t="s">
        <v>19925</v>
      </c>
    </row>
    <row r="6105" spans="1:1" x14ac:dyDescent="0.35">
      <c r="A6105" t="s">
        <v>19926</v>
      </c>
    </row>
    <row r="6106" spans="1:1" x14ac:dyDescent="0.35">
      <c r="A6106" t="s">
        <v>19927</v>
      </c>
    </row>
    <row r="6107" spans="1:1" x14ac:dyDescent="0.35">
      <c r="A6107" t="s">
        <v>19928</v>
      </c>
    </row>
    <row r="6108" spans="1:1" x14ac:dyDescent="0.35">
      <c r="A6108" t="s">
        <v>19929</v>
      </c>
    </row>
    <row r="6109" spans="1:1" x14ac:dyDescent="0.35">
      <c r="A6109" t="s">
        <v>19930</v>
      </c>
    </row>
    <row r="6110" spans="1:1" x14ac:dyDescent="0.35">
      <c r="A6110" t="s">
        <v>19931</v>
      </c>
    </row>
    <row r="6111" spans="1:1" x14ac:dyDescent="0.35">
      <c r="A6111" t="s">
        <v>19932</v>
      </c>
    </row>
    <row r="6112" spans="1:1" x14ac:dyDescent="0.35">
      <c r="A6112" t="s">
        <v>19933</v>
      </c>
    </row>
    <row r="6113" spans="1:1" x14ac:dyDescent="0.35">
      <c r="A6113" t="s">
        <v>19934</v>
      </c>
    </row>
    <row r="6114" spans="1:1" x14ac:dyDescent="0.35">
      <c r="A6114" t="s">
        <v>19935</v>
      </c>
    </row>
    <row r="6115" spans="1:1" x14ac:dyDescent="0.35">
      <c r="A6115" t="s">
        <v>19936</v>
      </c>
    </row>
    <row r="6116" spans="1:1" x14ac:dyDescent="0.35">
      <c r="A6116" t="s">
        <v>19937</v>
      </c>
    </row>
    <row r="6117" spans="1:1" x14ac:dyDescent="0.35">
      <c r="A6117" t="s">
        <v>19938</v>
      </c>
    </row>
    <row r="6118" spans="1:1" x14ac:dyDescent="0.35">
      <c r="A6118" t="s">
        <v>19939</v>
      </c>
    </row>
    <row r="6119" spans="1:1" x14ac:dyDescent="0.35">
      <c r="A6119" t="s">
        <v>19940</v>
      </c>
    </row>
    <row r="6120" spans="1:1" x14ac:dyDescent="0.35">
      <c r="A6120" t="s">
        <v>19941</v>
      </c>
    </row>
    <row r="6121" spans="1:1" x14ac:dyDescent="0.35">
      <c r="A6121" t="s">
        <v>19942</v>
      </c>
    </row>
    <row r="6122" spans="1:1" x14ac:dyDescent="0.35">
      <c r="A6122" t="s">
        <v>19943</v>
      </c>
    </row>
    <row r="6123" spans="1:1" x14ac:dyDescent="0.35">
      <c r="A6123" t="s">
        <v>19944</v>
      </c>
    </row>
    <row r="6124" spans="1:1" x14ac:dyDescent="0.35">
      <c r="A6124" t="s">
        <v>19945</v>
      </c>
    </row>
    <row r="6125" spans="1:1" x14ac:dyDescent="0.35">
      <c r="A6125" t="s">
        <v>19946</v>
      </c>
    </row>
    <row r="6126" spans="1:1" x14ac:dyDescent="0.35">
      <c r="A6126" t="s">
        <v>19947</v>
      </c>
    </row>
    <row r="6127" spans="1:1" x14ac:dyDescent="0.35">
      <c r="A6127" t="s">
        <v>19948</v>
      </c>
    </row>
    <row r="6128" spans="1:1" x14ac:dyDescent="0.35">
      <c r="A6128" t="s">
        <v>19949</v>
      </c>
    </row>
    <row r="6129" spans="1:1" x14ac:dyDescent="0.35">
      <c r="A6129" t="s">
        <v>19950</v>
      </c>
    </row>
    <row r="6130" spans="1:1" x14ac:dyDescent="0.35">
      <c r="A6130" t="s">
        <v>19951</v>
      </c>
    </row>
    <row r="6131" spans="1:1" x14ac:dyDescent="0.35">
      <c r="A6131" t="s">
        <v>19952</v>
      </c>
    </row>
    <row r="6132" spans="1:1" x14ac:dyDescent="0.35">
      <c r="A6132" t="s">
        <v>19953</v>
      </c>
    </row>
    <row r="6133" spans="1:1" x14ac:dyDescent="0.35">
      <c r="A6133" t="s">
        <v>19954</v>
      </c>
    </row>
    <row r="6134" spans="1:1" x14ac:dyDescent="0.35">
      <c r="A6134" t="s">
        <v>19955</v>
      </c>
    </row>
    <row r="6135" spans="1:1" x14ac:dyDescent="0.35">
      <c r="A6135" t="s">
        <v>19956</v>
      </c>
    </row>
    <row r="6136" spans="1:1" x14ac:dyDescent="0.35">
      <c r="A6136" t="s">
        <v>19957</v>
      </c>
    </row>
    <row r="6137" spans="1:1" x14ac:dyDescent="0.35">
      <c r="A6137" t="s">
        <v>19958</v>
      </c>
    </row>
    <row r="6138" spans="1:1" x14ac:dyDescent="0.35">
      <c r="A6138" t="s">
        <v>19959</v>
      </c>
    </row>
    <row r="6139" spans="1:1" x14ac:dyDescent="0.35">
      <c r="A6139" t="s">
        <v>19960</v>
      </c>
    </row>
    <row r="6140" spans="1:1" x14ac:dyDescent="0.35">
      <c r="A6140" t="s">
        <v>19961</v>
      </c>
    </row>
    <row r="6141" spans="1:1" x14ac:dyDescent="0.35">
      <c r="A6141" t="s">
        <v>19962</v>
      </c>
    </row>
    <row r="6142" spans="1:1" x14ac:dyDescent="0.35">
      <c r="A6142" s="1" t="s">
        <v>19963</v>
      </c>
    </row>
    <row r="6143" spans="1:1" x14ac:dyDescent="0.35">
      <c r="A6143" t="s">
        <v>19964</v>
      </c>
    </row>
    <row r="6144" spans="1:1" x14ac:dyDescent="0.35">
      <c r="A6144" t="s">
        <v>19965</v>
      </c>
    </row>
    <row r="6145" spans="1:1" x14ac:dyDescent="0.35">
      <c r="A6145" t="s">
        <v>19966</v>
      </c>
    </row>
    <row r="6146" spans="1:1" x14ac:dyDescent="0.35">
      <c r="A6146" t="s">
        <v>19967</v>
      </c>
    </row>
    <row r="6147" spans="1:1" x14ac:dyDescent="0.35">
      <c r="A6147" t="s">
        <v>19968</v>
      </c>
    </row>
    <row r="6148" spans="1:1" x14ac:dyDescent="0.35">
      <c r="A6148" t="s">
        <v>19969</v>
      </c>
    </row>
    <row r="6149" spans="1:1" x14ac:dyDescent="0.35">
      <c r="A6149" t="s">
        <v>19970</v>
      </c>
    </row>
    <row r="6150" spans="1:1" x14ac:dyDescent="0.35">
      <c r="A6150" t="s">
        <v>19971</v>
      </c>
    </row>
    <row r="6151" spans="1:1" x14ac:dyDescent="0.35">
      <c r="A6151" t="s">
        <v>19972</v>
      </c>
    </row>
    <row r="6152" spans="1:1" x14ac:dyDescent="0.35">
      <c r="A6152" t="s">
        <v>19973</v>
      </c>
    </row>
    <row r="6153" spans="1:1" x14ac:dyDescent="0.35">
      <c r="A6153" t="s">
        <v>19974</v>
      </c>
    </row>
    <row r="6154" spans="1:1" x14ac:dyDescent="0.35">
      <c r="A6154" t="s">
        <v>19975</v>
      </c>
    </row>
    <row r="6155" spans="1:1" x14ac:dyDescent="0.35">
      <c r="A6155" t="s">
        <v>19976</v>
      </c>
    </row>
    <row r="6156" spans="1:1" x14ac:dyDescent="0.35">
      <c r="A6156" t="s">
        <v>19977</v>
      </c>
    </row>
    <row r="6157" spans="1:1" x14ac:dyDescent="0.35">
      <c r="A6157" t="s">
        <v>19978</v>
      </c>
    </row>
    <row r="6158" spans="1:1" x14ac:dyDescent="0.35">
      <c r="A6158" t="s">
        <v>19979</v>
      </c>
    </row>
    <row r="6159" spans="1:1" x14ac:dyDescent="0.35">
      <c r="A6159" t="s">
        <v>19980</v>
      </c>
    </row>
    <row r="6160" spans="1:1" x14ac:dyDescent="0.35">
      <c r="A6160" t="s">
        <v>19981</v>
      </c>
    </row>
    <row r="6161" spans="1:1" x14ac:dyDescent="0.35">
      <c r="A6161" t="s">
        <v>19982</v>
      </c>
    </row>
    <row r="6162" spans="1:1" x14ac:dyDescent="0.35">
      <c r="A6162" t="s">
        <v>19983</v>
      </c>
    </row>
    <row r="6163" spans="1:1" x14ac:dyDescent="0.35">
      <c r="A6163" t="s">
        <v>19984</v>
      </c>
    </row>
    <row r="6164" spans="1:1" x14ac:dyDescent="0.35">
      <c r="A6164" t="s">
        <v>19985</v>
      </c>
    </row>
    <row r="6165" spans="1:1" x14ac:dyDescent="0.35">
      <c r="A6165" t="s">
        <v>19986</v>
      </c>
    </row>
    <row r="6166" spans="1:1" x14ac:dyDescent="0.35">
      <c r="A6166" t="s">
        <v>19987</v>
      </c>
    </row>
    <row r="6167" spans="1:1" x14ac:dyDescent="0.35">
      <c r="A6167" t="s">
        <v>19988</v>
      </c>
    </row>
    <row r="6168" spans="1:1" x14ac:dyDescent="0.35">
      <c r="A6168" t="s">
        <v>19989</v>
      </c>
    </row>
    <row r="6169" spans="1:1" x14ac:dyDescent="0.35">
      <c r="A6169" t="s">
        <v>19990</v>
      </c>
    </row>
    <row r="6170" spans="1:1" x14ac:dyDescent="0.35">
      <c r="A6170" t="s">
        <v>19991</v>
      </c>
    </row>
    <row r="6171" spans="1:1" x14ac:dyDescent="0.35">
      <c r="A6171" t="s">
        <v>19992</v>
      </c>
    </row>
    <row r="6172" spans="1:1" x14ac:dyDescent="0.35">
      <c r="A6172" t="s">
        <v>19993</v>
      </c>
    </row>
    <row r="6173" spans="1:1" x14ac:dyDescent="0.35">
      <c r="A6173" t="s">
        <v>19994</v>
      </c>
    </row>
    <row r="6174" spans="1:1" x14ac:dyDescent="0.35">
      <c r="A6174" t="s">
        <v>19995</v>
      </c>
    </row>
    <row r="6175" spans="1:1" x14ac:dyDescent="0.35">
      <c r="A6175" t="s">
        <v>19996</v>
      </c>
    </row>
    <row r="6176" spans="1:1" x14ac:dyDescent="0.35">
      <c r="A6176" t="s">
        <v>19997</v>
      </c>
    </row>
    <row r="6177" spans="1:1" x14ac:dyDescent="0.35">
      <c r="A6177" t="s">
        <v>19998</v>
      </c>
    </row>
    <row r="6178" spans="1:1" x14ac:dyDescent="0.35">
      <c r="A6178" t="s">
        <v>19999</v>
      </c>
    </row>
    <row r="6179" spans="1:1" x14ac:dyDescent="0.35">
      <c r="A6179" t="s">
        <v>20000</v>
      </c>
    </row>
    <row r="6180" spans="1:1" x14ac:dyDescent="0.35">
      <c r="A6180" t="s">
        <v>20001</v>
      </c>
    </row>
    <row r="6181" spans="1:1" x14ac:dyDescent="0.35">
      <c r="A6181" t="s">
        <v>20002</v>
      </c>
    </row>
    <row r="6182" spans="1:1" x14ac:dyDescent="0.35">
      <c r="A6182" t="s">
        <v>20003</v>
      </c>
    </row>
    <row r="6183" spans="1:1" x14ac:dyDescent="0.35">
      <c r="A6183" t="s">
        <v>20004</v>
      </c>
    </row>
    <row r="6184" spans="1:1" x14ac:dyDescent="0.35">
      <c r="A6184" t="s">
        <v>20005</v>
      </c>
    </row>
    <row r="6185" spans="1:1" x14ac:dyDescent="0.35">
      <c r="A6185" t="s">
        <v>20006</v>
      </c>
    </row>
    <row r="6186" spans="1:1" x14ac:dyDescent="0.35">
      <c r="A6186" t="s">
        <v>20007</v>
      </c>
    </row>
    <row r="6187" spans="1:1" x14ac:dyDescent="0.35">
      <c r="A6187" t="s">
        <v>20008</v>
      </c>
    </row>
    <row r="6188" spans="1:1" x14ac:dyDescent="0.35">
      <c r="A6188" t="s">
        <v>20009</v>
      </c>
    </row>
    <row r="6189" spans="1:1" x14ac:dyDescent="0.35">
      <c r="A6189" t="s">
        <v>20010</v>
      </c>
    </row>
    <row r="6190" spans="1:1" x14ac:dyDescent="0.35">
      <c r="A6190" t="s">
        <v>20011</v>
      </c>
    </row>
    <row r="6191" spans="1:1" x14ac:dyDescent="0.35">
      <c r="A6191" t="s">
        <v>20012</v>
      </c>
    </row>
    <row r="6192" spans="1:1" x14ac:dyDescent="0.35">
      <c r="A6192" t="s">
        <v>20013</v>
      </c>
    </row>
    <row r="6193" spans="1:1" x14ac:dyDescent="0.35">
      <c r="A6193" t="s">
        <v>20014</v>
      </c>
    </row>
    <row r="6194" spans="1:1" x14ac:dyDescent="0.35">
      <c r="A6194" t="s">
        <v>20015</v>
      </c>
    </row>
    <row r="6195" spans="1:1" x14ac:dyDescent="0.35">
      <c r="A6195" t="s">
        <v>20016</v>
      </c>
    </row>
    <row r="6196" spans="1:1" x14ac:dyDescent="0.35">
      <c r="A6196" t="s">
        <v>20017</v>
      </c>
    </row>
    <row r="6197" spans="1:1" x14ac:dyDescent="0.35">
      <c r="A6197" t="s">
        <v>20018</v>
      </c>
    </row>
    <row r="6198" spans="1:1" x14ac:dyDescent="0.35">
      <c r="A6198" t="s">
        <v>20019</v>
      </c>
    </row>
    <row r="6199" spans="1:1" x14ac:dyDescent="0.35">
      <c r="A6199" t="s">
        <v>20020</v>
      </c>
    </row>
    <row r="6200" spans="1:1" x14ac:dyDescent="0.35">
      <c r="A6200" t="s">
        <v>20021</v>
      </c>
    </row>
    <row r="6201" spans="1:1" x14ac:dyDescent="0.35">
      <c r="A6201" t="s">
        <v>20022</v>
      </c>
    </row>
    <row r="6202" spans="1:1" x14ac:dyDescent="0.35">
      <c r="A6202" t="s">
        <v>20023</v>
      </c>
    </row>
    <row r="6203" spans="1:1" x14ac:dyDescent="0.35">
      <c r="A6203" t="s">
        <v>20024</v>
      </c>
    </row>
    <row r="6204" spans="1:1" x14ac:dyDescent="0.35">
      <c r="A6204" t="s">
        <v>20025</v>
      </c>
    </row>
    <row r="6205" spans="1:1" x14ac:dyDescent="0.35">
      <c r="A6205" t="s">
        <v>20026</v>
      </c>
    </row>
    <row r="6206" spans="1:1" x14ac:dyDescent="0.35">
      <c r="A6206" t="s">
        <v>20027</v>
      </c>
    </row>
    <row r="6207" spans="1:1" x14ac:dyDescent="0.35">
      <c r="A6207" t="s">
        <v>20028</v>
      </c>
    </row>
    <row r="6208" spans="1:1" x14ac:dyDescent="0.35">
      <c r="A6208" t="s">
        <v>20029</v>
      </c>
    </row>
    <row r="6209" spans="1:1" x14ac:dyDescent="0.35">
      <c r="A6209" t="s">
        <v>20030</v>
      </c>
    </row>
    <row r="6210" spans="1:1" x14ac:dyDescent="0.35">
      <c r="A6210" t="s">
        <v>20031</v>
      </c>
    </row>
    <row r="6211" spans="1:1" x14ac:dyDescent="0.35">
      <c r="A6211" t="s">
        <v>20032</v>
      </c>
    </row>
    <row r="6212" spans="1:1" x14ac:dyDescent="0.35">
      <c r="A6212" t="s">
        <v>20033</v>
      </c>
    </row>
    <row r="6213" spans="1:1" x14ac:dyDescent="0.35">
      <c r="A6213" t="s">
        <v>20034</v>
      </c>
    </row>
    <row r="6214" spans="1:1" x14ac:dyDescent="0.35">
      <c r="A6214" t="s">
        <v>20035</v>
      </c>
    </row>
    <row r="6215" spans="1:1" x14ac:dyDescent="0.35">
      <c r="A6215" t="s">
        <v>20036</v>
      </c>
    </row>
    <row r="6216" spans="1:1" x14ac:dyDescent="0.35">
      <c r="A6216" t="s">
        <v>20037</v>
      </c>
    </row>
    <row r="6217" spans="1:1" x14ac:dyDescent="0.35">
      <c r="A6217" t="s">
        <v>20038</v>
      </c>
    </row>
    <row r="6218" spans="1:1" x14ac:dyDescent="0.35">
      <c r="A6218" t="s">
        <v>20039</v>
      </c>
    </row>
    <row r="6219" spans="1:1" x14ac:dyDescent="0.35">
      <c r="A6219" t="s">
        <v>20040</v>
      </c>
    </row>
    <row r="6220" spans="1:1" x14ac:dyDescent="0.35">
      <c r="A6220" t="s">
        <v>20041</v>
      </c>
    </row>
    <row r="6221" spans="1:1" x14ac:dyDescent="0.35">
      <c r="A6221" t="s">
        <v>20042</v>
      </c>
    </row>
    <row r="6222" spans="1:1" x14ac:dyDescent="0.35">
      <c r="A6222" t="s">
        <v>20043</v>
      </c>
    </row>
    <row r="6223" spans="1:1" x14ac:dyDescent="0.35">
      <c r="A6223" t="s">
        <v>20044</v>
      </c>
    </row>
    <row r="6224" spans="1:1" x14ac:dyDescent="0.35">
      <c r="A6224" t="s">
        <v>20045</v>
      </c>
    </row>
    <row r="6225" spans="1:1" x14ac:dyDescent="0.35">
      <c r="A6225" t="s">
        <v>20046</v>
      </c>
    </row>
    <row r="6226" spans="1:1" x14ac:dyDescent="0.35">
      <c r="A6226" t="s">
        <v>20047</v>
      </c>
    </row>
    <row r="6227" spans="1:1" x14ac:dyDescent="0.35">
      <c r="A6227" t="s">
        <v>20048</v>
      </c>
    </row>
    <row r="6228" spans="1:1" x14ac:dyDescent="0.35">
      <c r="A6228" t="s">
        <v>20049</v>
      </c>
    </row>
    <row r="6229" spans="1:1" x14ac:dyDescent="0.35">
      <c r="A6229" t="s">
        <v>20050</v>
      </c>
    </row>
    <row r="6230" spans="1:1" x14ac:dyDescent="0.35">
      <c r="A6230" t="s">
        <v>20051</v>
      </c>
    </row>
    <row r="6231" spans="1:1" x14ac:dyDescent="0.35">
      <c r="A6231" t="s">
        <v>20052</v>
      </c>
    </row>
    <row r="6232" spans="1:1" x14ac:dyDescent="0.35">
      <c r="A6232" t="s">
        <v>20053</v>
      </c>
    </row>
    <row r="6233" spans="1:1" x14ac:dyDescent="0.35">
      <c r="A6233" t="s">
        <v>20054</v>
      </c>
    </row>
    <row r="6234" spans="1:1" x14ac:dyDescent="0.35">
      <c r="A6234" t="s">
        <v>20055</v>
      </c>
    </row>
    <row r="6235" spans="1:1" x14ac:dyDescent="0.35">
      <c r="A6235" t="s">
        <v>20056</v>
      </c>
    </row>
    <row r="6236" spans="1:1" x14ac:dyDescent="0.35">
      <c r="A6236" t="s">
        <v>20057</v>
      </c>
    </row>
    <row r="6237" spans="1:1" x14ac:dyDescent="0.35">
      <c r="A6237" t="s">
        <v>20058</v>
      </c>
    </row>
    <row r="6238" spans="1:1" x14ac:dyDescent="0.35">
      <c r="A6238" t="s">
        <v>20059</v>
      </c>
    </row>
    <row r="6239" spans="1:1" x14ac:dyDescent="0.35">
      <c r="A6239" t="s">
        <v>20060</v>
      </c>
    </row>
    <row r="6240" spans="1:1" x14ac:dyDescent="0.35">
      <c r="A6240" t="s">
        <v>20061</v>
      </c>
    </row>
    <row r="6241" spans="1:1" x14ac:dyDescent="0.35">
      <c r="A6241" t="s">
        <v>20062</v>
      </c>
    </row>
    <row r="6242" spans="1:1" x14ac:dyDescent="0.35">
      <c r="A6242" t="s">
        <v>20063</v>
      </c>
    </row>
    <row r="6243" spans="1:1" x14ac:dyDescent="0.35">
      <c r="A6243" t="s">
        <v>20064</v>
      </c>
    </row>
    <row r="6244" spans="1:1" x14ac:dyDescent="0.35">
      <c r="A6244" t="s">
        <v>20065</v>
      </c>
    </row>
    <row r="6245" spans="1:1" x14ac:dyDescent="0.35">
      <c r="A6245" t="s">
        <v>20066</v>
      </c>
    </row>
    <row r="6246" spans="1:1" x14ac:dyDescent="0.35">
      <c r="A6246" t="s">
        <v>20067</v>
      </c>
    </row>
    <row r="6247" spans="1:1" x14ac:dyDescent="0.35">
      <c r="A6247" t="s">
        <v>20068</v>
      </c>
    </row>
    <row r="6248" spans="1:1" x14ac:dyDescent="0.35">
      <c r="A6248" t="s">
        <v>20069</v>
      </c>
    </row>
    <row r="6249" spans="1:1" x14ac:dyDescent="0.35">
      <c r="A6249" t="s">
        <v>20070</v>
      </c>
    </row>
    <row r="6250" spans="1:1" x14ac:dyDescent="0.35">
      <c r="A6250" t="s">
        <v>20071</v>
      </c>
    </row>
    <row r="6251" spans="1:1" x14ac:dyDescent="0.35">
      <c r="A6251" t="s">
        <v>20072</v>
      </c>
    </row>
    <row r="6252" spans="1:1" x14ac:dyDescent="0.35">
      <c r="A6252" t="s">
        <v>20073</v>
      </c>
    </row>
    <row r="6253" spans="1:1" x14ac:dyDescent="0.35">
      <c r="A6253" t="s">
        <v>20074</v>
      </c>
    </row>
    <row r="6254" spans="1:1" x14ac:dyDescent="0.35">
      <c r="A6254" t="s">
        <v>20075</v>
      </c>
    </row>
    <row r="6255" spans="1:1" x14ac:dyDescent="0.35">
      <c r="A6255" t="s">
        <v>20076</v>
      </c>
    </row>
    <row r="6256" spans="1:1" x14ac:dyDescent="0.35">
      <c r="A6256" t="s">
        <v>20077</v>
      </c>
    </row>
    <row r="6257" spans="1:1" x14ac:dyDescent="0.35">
      <c r="A6257" t="s">
        <v>20078</v>
      </c>
    </row>
    <row r="6258" spans="1:1" x14ac:dyDescent="0.35">
      <c r="A6258" t="s">
        <v>20079</v>
      </c>
    </row>
    <row r="6259" spans="1:1" x14ac:dyDescent="0.35">
      <c r="A6259" t="s">
        <v>20080</v>
      </c>
    </row>
    <row r="6260" spans="1:1" x14ac:dyDescent="0.35">
      <c r="A6260" t="s">
        <v>20081</v>
      </c>
    </row>
    <row r="6261" spans="1:1" x14ac:dyDescent="0.35">
      <c r="A6261" t="s">
        <v>20082</v>
      </c>
    </row>
    <row r="6262" spans="1:1" x14ac:dyDescent="0.35">
      <c r="A6262" t="s">
        <v>20083</v>
      </c>
    </row>
    <row r="6263" spans="1:1" x14ac:dyDescent="0.35">
      <c r="A6263" t="s">
        <v>20084</v>
      </c>
    </row>
    <row r="6264" spans="1:1" x14ac:dyDescent="0.35">
      <c r="A6264" t="s">
        <v>20085</v>
      </c>
    </row>
    <row r="6265" spans="1:1" x14ac:dyDescent="0.35">
      <c r="A6265" s="1" t="s">
        <v>20086</v>
      </c>
    </row>
    <row r="6266" spans="1:1" x14ac:dyDescent="0.35">
      <c r="A6266" t="s">
        <v>20087</v>
      </c>
    </row>
    <row r="6267" spans="1:1" x14ac:dyDescent="0.35">
      <c r="A6267" t="s">
        <v>20088</v>
      </c>
    </row>
    <row r="6268" spans="1:1" x14ac:dyDescent="0.35">
      <c r="A6268" t="s">
        <v>20089</v>
      </c>
    </row>
    <row r="6269" spans="1:1" x14ac:dyDescent="0.35">
      <c r="A6269" t="s">
        <v>20090</v>
      </c>
    </row>
    <row r="6270" spans="1:1" x14ac:dyDescent="0.35">
      <c r="A6270" t="s">
        <v>20091</v>
      </c>
    </row>
    <row r="6271" spans="1:1" x14ac:dyDescent="0.35">
      <c r="A6271" t="s">
        <v>20092</v>
      </c>
    </row>
    <row r="6272" spans="1:1" x14ac:dyDescent="0.35">
      <c r="A6272" t="s">
        <v>20093</v>
      </c>
    </row>
    <row r="6273" spans="1:1" x14ac:dyDescent="0.35">
      <c r="A6273" t="s">
        <v>20094</v>
      </c>
    </row>
    <row r="6274" spans="1:1" x14ac:dyDescent="0.35">
      <c r="A6274" t="s">
        <v>20095</v>
      </c>
    </row>
    <row r="6275" spans="1:1" x14ac:dyDescent="0.35">
      <c r="A6275" t="s">
        <v>20096</v>
      </c>
    </row>
    <row r="6276" spans="1:1" x14ac:dyDescent="0.35">
      <c r="A6276" t="s">
        <v>20097</v>
      </c>
    </row>
    <row r="6277" spans="1:1" x14ac:dyDescent="0.35">
      <c r="A6277" t="s">
        <v>20098</v>
      </c>
    </row>
    <row r="6278" spans="1:1" x14ac:dyDescent="0.35">
      <c r="A6278" t="s">
        <v>20099</v>
      </c>
    </row>
    <row r="6279" spans="1:1" x14ac:dyDescent="0.35">
      <c r="A6279" t="s">
        <v>20100</v>
      </c>
    </row>
    <row r="6280" spans="1:1" x14ac:dyDescent="0.35">
      <c r="A6280" t="s">
        <v>20101</v>
      </c>
    </row>
    <row r="6281" spans="1:1" x14ac:dyDescent="0.35">
      <c r="A6281" t="s">
        <v>20102</v>
      </c>
    </row>
    <row r="6282" spans="1:1" x14ac:dyDescent="0.35">
      <c r="A6282" t="s">
        <v>20103</v>
      </c>
    </row>
    <row r="6283" spans="1:1" x14ac:dyDescent="0.35">
      <c r="A6283" t="s">
        <v>20104</v>
      </c>
    </row>
    <row r="6284" spans="1:1" x14ac:dyDescent="0.35">
      <c r="A6284" t="s">
        <v>20105</v>
      </c>
    </row>
    <row r="6285" spans="1:1" x14ac:dyDescent="0.35">
      <c r="A6285" t="s">
        <v>20106</v>
      </c>
    </row>
    <row r="6286" spans="1:1" x14ac:dyDescent="0.35">
      <c r="A6286" t="s">
        <v>20107</v>
      </c>
    </row>
    <row r="6287" spans="1:1" x14ac:dyDescent="0.35">
      <c r="A6287" t="s">
        <v>20108</v>
      </c>
    </row>
    <row r="6288" spans="1:1" x14ac:dyDescent="0.35">
      <c r="A6288" t="s">
        <v>20109</v>
      </c>
    </row>
    <row r="6289" spans="1:1" x14ac:dyDescent="0.35">
      <c r="A6289" t="s">
        <v>20110</v>
      </c>
    </row>
    <row r="6290" spans="1:1" x14ac:dyDescent="0.35">
      <c r="A6290" t="s">
        <v>20111</v>
      </c>
    </row>
    <row r="6291" spans="1:1" x14ac:dyDescent="0.35">
      <c r="A6291" t="s">
        <v>20112</v>
      </c>
    </row>
    <row r="6292" spans="1:1" x14ac:dyDescent="0.35">
      <c r="A6292" t="s">
        <v>20113</v>
      </c>
    </row>
    <row r="6293" spans="1:1" x14ac:dyDescent="0.35">
      <c r="A6293" t="s">
        <v>20114</v>
      </c>
    </row>
    <row r="6294" spans="1:1" x14ac:dyDescent="0.35">
      <c r="A6294" s="1" t="s">
        <v>20115</v>
      </c>
    </row>
    <row r="6295" spans="1:1" x14ac:dyDescent="0.35">
      <c r="A6295" t="s">
        <v>20116</v>
      </c>
    </row>
    <row r="6296" spans="1:1" x14ac:dyDescent="0.35">
      <c r="A6296" t="s">
        <v>20117</v>
      </c>
    </row>
    <row r="6297" spans="1:1" x14ac:dyDescent="0.35">
      <c r="A6297" t="s">
        <v>20118</v>
      </c>
    </row>
    <row r="6298" spans="1:1" x14ac:dyDescent="0.35">
      <c r="A6298" t="s">
        <v>20119</v>
      </c>
    </row>
    <row r="6299" spans="1:1" x14ac:dyDescent="0.35">
      <c r="A6299" t="s">
        <v>20120</v>
      </c>
    </row>
    <row r="6300" spans="1:1" x14ac:dyDescent="0.35">
      <c r="A6300" t="s">
        <v>20121</v>
      </c>
    </row>
    <row r="6301" spans="1:1" x14ac:dyDescent="0.35">
      <c r="A6301" t="s">
        <v>20122</v>
      </c>
    </row>
    <row r="6302" spans="1:1" x14ac:dyDescent="0.35">
      <c r="A6302" t="s">
        <v>20123</v>
      </c>
    </row>
    <row r="6303" spans="1:1" x14ac:dyDescent="0.35">
      <c r="A6303" t="s">
        <v>20124</v>
      </c>
    </row>
    <row r="6304" spans="1:1" x14ac:dyDescent="0.35">
      <c r="A6304" t="s">
        <v>20125</v>
      </c>
    </row>
    <row r="6305" spans="1:1" x14ac:dyDescent="0.35">
      <c r="A6305" t="s">
        <v>20126</v>
      </c>
    </row>
    <row r="6306" spans="1:1" x14ac:dyDescent="0.35">
      <c r="A6306" t="s">
        <v>20127</v>
      </c>
    </row>
    <row r="6307" spans="1:1" x14ac:dyDescent="0.35">
      <c r="A6307" t="s">
        <v>20128</v>
      </c>
    </row>
    <row r="6308" spans="1:1" x14ac:dyDescent="0.35">
      <c r="A6308" t="s">
        <v>20129</v>
      </c>
    </row>
    <row r="6309" spans="1:1" x14ac:dyDescent="0.35">
      <c r="A6309" t="s">
        <v>20130</v>
      </c>
    </row>
    <row r="6310" spans="1:1" x14ac:dyDescent="0.35">
      <c r="A6310" t="s">
        <v>20131</v>
      </c>
    </row>
    <row r="6311" spans="1:1" x14ac:dyDescent="0.35">
      <c r="A6311" t="s">
        <v>20132</v>
      </c>
    </row>
    <row r="6312" spans="1:1" x14ac:dyDescent="0.35">
      <c r="A6312" t="s">
        <v>20133</v>
      </c>
    </row>
    <row r="6313" spans="1:1" x14ac:dyDescent="0.35">
      <c r="A6313" t="s">
        <v>20134</v>
      </c>
    </row>
    <row r="6314" spans="1:1" x14ac:dyDescent="0.35">
      <c r="A6314" t="s">
        <v>20135</v>
      </c>
    </row>
    <row r="6315" spans="1:1" x14ac:dyDescent="0.35">
      <c r="A6315" t="s">
        <v>20136</v>
      </c>
    </row>
    <row r="6316" spans="1:1" x14ac:dyDescent="0.35">
      <c r="A6316" t="s">
        <v>20137</v>
      </c>
    </row>
    <row r="6317" spans="1:1" x14ac:dyDescent="0.35">
      <c r="A6317" t="s">
        <v>20138</v>
      </c>
    </row>
    <row r="6318" spans="1:1" x14ac:dyDescent="0.35">
      <c r="A6318" t="s">
        <v>20139</v>
      </c>
    </row>
    <row r="6319" spans="1:1" x14ac:dyDescent="0.35">
      <c r="A6319" t="s">
        <v>20140</v>
      </c>
    </row>
    <row r="6320" spans="1:1" x14ac:dyDescent="0.35">
      <c r="A6320" t="s">
        <v>20141</v>
      </c>
    </row>
    <row r="6321" spans="1:1" x14ac:dyDescent="0.35">
      <c r="A6321" t="s">
        <v>20142</v>
      </c>
    </row>
    <row r="6322" spans="1:1" x14ac:dyDescent="0.35">
      <c r="A6322" t="s">
        <v>20143</v>
      </c>
    </row>
    <row r="6323" spans="1:1" x14ac:dyDescent="0.35">
      <c r="A6323" t="s">
        <v>20144</v>
      </c>
    </row>
    <row r="6324" spans="1:1" x14ac:dyDescent="0.35">
      <c r="A6324" t="s">
        <v>20145</v>
      </c>
    </row>
    <row r="6325" spans="1:1" x14ac:dyDescent="0.35">
      <c r="A6325" t="s">
        <v>20146</v>
      </c>
    </row>
    <row r="6326" spans="1:1" x14ac:dyDescent="0.35">
      <c r="A6326" t="s">
        <v>20147</v>
      </c>
    </row>
    <row r="6327" spans="1:1" x14ac:dyDescent="0.35">
      <c r="A6327" t="s">
        <v>20148</v>
      </c>
    </row>
    <row r="6328" spans="1:1" x14ac:dyDescent="0.35">
      <c r="A6328" t="s">
        <v>20149</v>
      </c>
    </row>
    <row r="6329" spans="1:1" x14ac:dyDescent="0.35">
      <c r="A6329" t="s">
        <v>20150</v>
      </c>
    </row>
    <row r="6330" spans="1:1" x14ac:dyDescent="0.35">
      <c r="A6330" t="s">
        <v>20151</v>
      </c>
    </row>
    <row r="6331" spans="1:1" x14ac:dyDescent="0.35">
      <c r="A6331" t="s">
        <v>20152</v>
      </c>
    </row>
    <row r="6332" spans="1:1" x14ac:dyDescent="0.35">
      <c r="A6332" t="s">
        <v>20153</v>
      </c>
    </row>
    <row r="6333" spans="1:1" x14ac:dyDescent="0.35">
      <c r="A6333" t="s">
        <v>20154</v>
      </c>
    </row>
    <row r="6334" spans="1:1" x14ac:dyDescent="0.35">
      <c r="A6334" t="s">
        <v>20155</v>
      </c>
    </row>
    <row r="6335" spans="1:1" x14ac:dyDescent="0.35">
      <c r="A6335" t="s">
        <v>20156</v>
      </c>
    </row>
    <row r="6336" spans="1:1" x14ac:dyDescent="0.35">
      <c r="A6336" t="s">
        <v>20157</v>
      </c>
    </row>
    <row r="6337" spans="1:1" x14ac:dyDescent="0.35">
      <c r="A6337" t="s">
        <v>20158</v>
      </c>
    </row>
    <row r="6338" spans="1:1" x14ac:dyDescent="0.35">
      <c r="A6338" t="s">
        <v>20159</v>
      </c>
    </row>
    <row r="6339" spans="1:1" x14ac:dyDescent="0.35">
      <c r="A6339" t="s">
        <v>20160</v>
      </c>
    </row>
    <row r="6340" spans="1:1" x14ac:dyDescent="0.35">
      <c r="A6340" t="s">
        <v>20161</v>
      </c>
    </row>
    <row r="6341" spans="1:1" x14ac:dyDescent="0.35">
      <c r="A6341" t="s">
        <v>20162</v>
      </c>
    </row>
    <row r="6342" spans="1:1" x14ac:dyDescent="0.35">
      <c r="A6342" t="s">
        <v>20163</v>
      </c>
    </row>
    <row r="6343" spans="1:1" x14ac:dyDescent="0.35">
      <c r="A6343" t="s">
        <v>20164</v>
      </c>
    </row>
    <row r="6344" spans="1:1" x14ac:dyDescent="0.35">
      <c r="A6344" t="s">
        <v>20165</v>
      </c>
    </row>
    <row r="6345" spans="1:1" x14ac:dyDescent="0.35">
      <c r="A6345" t="s">
        <v>20166</v>
      </c>
    </row>
    <row r="6346" spans="1:1" x14ac:dyDescent="0.35">
      <c r="A6346" t="s">
        <v>20167</v>
      </c>
    </row>
    <row r="6347" spans="1:1" x14ac:dyDescent="0.35">
      <c r="A6347" t="s">
        <v>20168</v>
      </c>
    </row>
    <row r="6348" spans="1:1" x14ac:dyDescent="0.35">
      <c r="A6348" s="1" t="s">
        <v>20169</v>
      </c>
    </row>
    <row r="6349" spans="1:1" x14ac:dyDescent="0.35">
      <c r="A6349" t="s">
        <v>20170</v>
      </c>
    </row>
    <row r="6350" spans="1:1" x14ac:dyDescent="0.35">
      <c r="A6350" t="s">
        <v>20171</v>
      </c>
    </row>
    <row r="6351" spans="1:1" x14ac:dyDescent="0.35">
      <c r="A6351" t="s">
        <v>20172</v>
      </c>
    </row>
    <row r="6352" spans="1:1" x14ac:dyDescent="0.35">
      <c r="A6352" t="s">
        <v>20173</v>
      </c>
    </row>
    <row r="6353" spans="1:1" x14ac:dyDescent="0.35">
      <c r="A6353" t="s">
        <v>20174</v>
      </c>
    </row>
    <row r="6354" spans="1:1" x14ac:dyDescent="0.35">
      <c r="A6354" t="s">
        <v>20175</v>
      </c>
    </row>
    <row r="6355" spans="1:1" x14ac:dyDescent="0.35">
      <c r="A6355" t="s">
        <v>20176</v>
      </c>
    </row>
    <row r="6356" spans="1:1" x14ac:dyDescent="0.35">
      <c r="A6356" t="s">
        <v>20177</v>
      </c>
    </row>
    <row r="6357" spans="1:1" x14ac:dyDescent="0.35">
      <c r="A6357" t="s">
        <v>20178</v>
      </c>
    </row>
    <row r="6358" spans="1:1" x14ac:dyDescent="0.35">
      <c r="A6358" t="s">
        <v>20179</v>
      </c>
    </row>
    <row r="6359" spans="1:1" x14ac:dyDescent="0.35">
      <c r="A6359" t="s">
        <v>20180</v>
      </c>
    </row>
    <row r="6360" spans="1:1" x14ac:dyDescent="0.35">
      <c r="A6360" t="s">
        <v>20181</v>
      </c>
    </row>
    <row r="6361" spans="1:1" x14ac:dyDescent="0.35">
      <c r="A6361" t="s">
        <v>20182</v>
      </c>
    </row>
    <row r="6362" spans="1:1" x14ac:dyDescent="0.35">
      <c r="A6362" t="s">
        <v>20183</v>
      </c>
    </row>
    <row r="6363" spans="1:1" x14ac:dyDescent="0.35">
      <c r="A6363" t="s">
        <v>20184</v>
      </c>
    </row>
    <row r="6364" spans="1:1" x14ac:dyDescent="0.35">
      <c r="A6364" t="s">
        <v>20185</v>
      </c>
    </row>
    <row r="6365" spans="1:1" x14ac:dyDescent="0.35">
      <c r="A6365" t="s">
        <v>20186</v>
      </c>
    </row>
    <row r="6366" spans="1:1" x14ac:dyDescent="0.35">
      <c r="A6366" t="s">
        <v>20187</v>
      </c>
    </row>
    <row r="6367" spans="1:1" x14ac:dyDescent="0.35">
      <c r="A6367" t="s">
        <v>20188</v>
      </c>
    </row>
    <row r="6368" spans="1:1" x14ac:dyDescent="0.35">
      <c r="A6368" t="s">
        <v>20189</v>
      </c>
    </row>
    <row r="6369" spans="1:1" x14ac:dyDescent="0.35">
      <c r="A6369" t="s">
        <v>20190</v>
      </c>
    </row>
    <row r="6370" spans="1:1" x14ac:dyDescent="0.35">
      <c r="A6370" t="s">
        <v>20191</v>
      </c>
    </row>
    <row r="6371" spans="1:1" x14ac:dyDescent="0.35">
      <c r="A6371" t="s">
        <v>20192</v>
      </c>
    </row>
    <row r="6372" spans="1:1" x14ac:dyDescent="0.35">
      <c r="A6372" t="s">
        <v>20193</v>
      </c>
    </row>
    <row r="6373" spans="1:1" x14ac:dyDescent="0.35">
      <c r="A6373" t="s">
        <v>20194</v>
      </c>
    </row>
    <row r="6374" spans="1:1" x14ac:dyDescent="0.35">
      <c r="A6374" t="s">
        <v>20195</v>
      </c>
    </row>
    <row r="6375" spans="1:1" x14ac:dyDescent="0.35">
      <c r="A6375" t="s">
        <v>20196</v>
      </c>
    </row>
    <row r="6376" spans="1:1" x14ac:dyDescent="0.35">
      <c r="A6376" t="s">
        <v>20197</v>
      </c>
    </row>
    <row r="6377" spans="1:1" x14ac:dyDescent="0.35">
      <c r="A6377" t="s">
        <v>20198</v>
      </c>
    </row>
    <row r="6378" spans="1:1" x14ac:dyDescent="0.35">
      <c r="A6378" t="s">
        <v>20199</v>
      </c>
    </row>
    <row r="6379" spans="1:1" x14ac:dyDescent="0.35">
      <c r="A6379" t="s">
        <v>20200</v>
      </c>
    </row>
    <row r="6380" spans="1:1" x14ac:dyDescent="0.35">
      <c r="A6380" t="s">
        <v>20201</v>
      </c>
    </row>
    <row r="6381" spans="1:1" x14ac:dyDescent="0.35">
      <c r="A6381" t="s">
        <v>20202</v>
      </c>
    </row>
    <row r="6382" spans="1:1" x14ac:dyDescent="0.35">
      <c r="A6382" t="s">
        <v>20203</v>
      </c>
    </row>
    <row r="6383" spans="1:1" x14ac:dyDescent="0.35">
      <c r="A6383" t="s">
        <v>20204</v>
      </c>
    </row>
    <row r="6384" spans="1:1" x14ac:dyDescent="0.35">
      <c r="A6384" t="s">
        <v>20205</v>
      </c>
    </row>
    <row r="6385" spans="1:1" x14ac:dyDescent="0.35">
      <c r="A6385" t="s">
        <v>20206</v>
      </c>
    </row>
    <row r="6386" spans="1:1" x14ac:dyDescent="0.35">
      <c r="A6386" t="s">
        <v>20207</v>
      </c>
    </row>
    <row r="6387" spans="1:1" x14ac:dyDescent="0.35">
      <c r="A6387" t="s">
        <v>20208</v>
      </c>
    </row>
    <row r="6388" spans="1:1" x14ac:dyDescent="0.35">
      <c r="A6388" t="s">
        <v>20209</v>
      </c>
    </row>
    <row r="6389" spans="1:1" x14ac:dyDescent="0.35">
      <c r="A6389" t="s">
        <v>20210</v>
      </c>
    </row>
    <row r="6390" spans="1:1" x14ac:dyDescent="0.35">
      <c r="A6390" t="s">
        <v>20211</v>
      </c>
    </row>
    <row r="6391" spans="1:1" x14ac:dyDescent="0.35">
      <c r="A6391" t="s">
        <v>20212</v>
      </c>
    </row>
    <row r="6392" spans="1:1" x14ac:dyDescent="0.35">
      <c r="A6392" t="s">
        <v>20213</v>
      </c>
    </row>
    <row r="6393" spans="1:1" x14ac:dyDescent="0.35">
      <c r="A6393" t="s">
        <v>20214</v>
      </c>
    </row>
    <row r="6394" spans="1:1" x14ac:dyDescent="0.35">
      <c r="A6394" t="s">
        <v>20215</v>
      </c>
    </row>
    <row r="6395" spans="1:1" x14ac:dyDescent="0.35">
      <c r="A6395" t="s">
        <v>20216</v>
      </c>
    </row>
    <row r="6396" spans="1:1" x14ac:dyDescent="0.35">
      <c r="A6396" t="s">
        <v>20217</v>
      </c>
    </row>
    <row r="6397" spans="1:1" x14ac:dyDescent="0.35">
      <c r="A6397" t="s">
        <v>20218</v>
      </c>
    </row>
    <row r="6398" spans="1:1" x14ac:dyDescent="0.35">
      <c r="A6398" t="s">
        <v>20219</v>
      </c>
    </row>
    <row r="6399" spans="1:1" x14ac:dyDescent="0.35">
      <c r="A6399" t="s">
        <v>20220</v>
      </c>
    </row>
    <row r="6400" spans="1:1" x14ac:dyDescent="0.35">
      <c r="A6400" t="s">
        <v>20221</v>
      </c>
    </row>
    <row r="6401" spans="1:1" x14ac:dyDescent="0.35">
      <c r="A6401" t="s">
        <v>20222</v>
      </c>
    </row>
    <row r="6402" spans="1:1" x14ac:dyDescent="0.35">
      <c r="A6402" t="s">
        <v>20223</v>
      </c>
    </row>
    <row r="6403" spans="1:1" x14ac:dyDescent="0.35">
      <c r="A6403" t="s">
        <v>20224</v>
      </c>
    </row>
    <row r="6404" spans="1:1" x14ac:dyDescent="0.35">
      <c r="A6404" t="s">
        <v>20225</v>
      </c>
    </row>
    <row r="6405" spans="1:1" x14ac:dyDescent="0.35">
      <c r="A6405" t="s">
        <v>20226</v>
      </c>
    </row>
    <row r="6406" spans="1:1" x14ac:dyDescent="0.35">
      <c r="A6406" t="s">
        <v>20227</v>
      </c>
    </row>
    <row r="6407" spans="1:1" x14ac:dyDescent="0.35">
      <c r="A6407" t="s">
        <v>20228</v>
      </c>
    </row>
    <row r="6408" spans="1:1" x14ac:dyDescent="0.35">
      <c r="A6408" t="s">
        <v>20229</v>
      </c>
    </row>
    <row r="6409" spans="1:1" x14ac:dyDescent="0.35">
      <c r="A6409" t="s">
        <v>20230</v>
      </c>
    </row>
    <row r="6410" spans="1:1" x14ac:dyDescent="0.35">
      <c r="A6410" t="s">
        <v>20231</v>
      </c>
    </row>
    <row r="6411" spans="1:1" x14ac:dyDescent="0.35">
      <c r="A6411" t="s">
        <v>20232</v>
      </c>
    </row>
    <row r="6412" spans="1:1" x14ac:dyDescent="0.35">
      <c r="A6412" t="s">
        <v>20233</v>
      </c>
    </row>
    <row r="6413" spans="1:1" x14ac:dyDescent="0.35">
      <c r="A6413" t="s">
        <v>20234</v>
      </c>
    </row>
    <row r="6414" spans="1:1" x14ac:dyDescent="0.35">
      <c r="A6414" t="s">
        <v>20235</v>
      </c>
    </row>
    <row r="6415" spans="1:1" x14ac:dyDescent="0.35">
      <c r="A6415" t="s">
        <v>20236</v>
      </c>
    </row>
    <row r="6416" spans="1:1" x14ac:dyDescent="0.35">
      <c r="A6416" t="s">
        <v>20237</v>
      </c>
    </row>
    <row r="6417" spans="1:1" x14ac:dyDescent="0.35">
      <c r="A6417" t="s">
        <v>20238</v>
      </c>
    </row>
    <row r="6418" spans="1:1" x14ac:dyDescent="0.35">
      <c r="A6418" t="s">
        <v>20239</v>
      </c>
    </row>
    <row r="6419" spans="1:1" x14ac:dyDescent="0.35">
      <c r="A6419" t="s">
        <v>20240</v>
      </c>
    </row>
    <row r="6420" spans="1:1" x14ac:dyDescent="0.35">
      <c r="A6420" t="s">
        <v>20241</v>
      </c>
    </row>
    <row r="6421" spans="1:1" x14ac:dyDescent="0.35">
      <c r="A6421" t="s">
        <v>20242</v>
      </c>
    </row>
    <row r="6422" spans="1:1" x14ac:dyDescent="0.35">
      <c r="A6422" t="s">
        <v>20243</v>
      </c>
    </row>
    <row r="6423" spans="1:1" x14ac:dyDescent="0.35">
      <c r="A6423" t="s">
        <v>20244</v>
      </c>
    </row>
    <row r="6424" spans="1:1" x14ac:dyDescent="0.35">
      <c r="A6424" t="s">
        <v>20245</v>
      </c>
    </row>
    <row r="6425" spans="1:1" x14ac:dyDescent="0.35">
      <c r="A6425" t="s">
        <v>20246</v>
      </c>
    </row>
    <row r="6426" spans="1:1" x14ac:dyDescent="0.35">
      <c r="A6426" t="s">
        <v>20247</v>
      </c>
    </row>
    <row r="6427" spans="1:1" x14ac:dyDescent="0.35">
      <c r="A6427" t="s">
        <v>20248</v>
      </c>
    </row>
    <row r="6428" spans="1:1" x14ac:dyDescent="0.35">
      <c r="A6428" t="s">
        <v>20249</v>
      </c>
    </row>
    <row r="6429" spans="1:1" x14ac:dyDescent="0.35">
      <c r="A6429" t="s">
        <v>20250</v>
      </c>
    </row>
    <row r="6430" spans="1:1" x14ac:dyDescent="0.35">
      <c r="A6430" t="s">
        <v>20251</v>
      </c>
    </row>
    <row r="6431" spans="1:1" x14ac:dyDescent="0.35">
      <c r="A6431" t="s">
        <v>20252</v>
      </c>
    </row>
    <row r="6432" spans="1:1" x14ac:dyDescent="0.35">
      <c r="A6432" t="s">
        <v>20253</v>
      </c>
    </row>
    <row r="6433" spans="1:1" x14ac:dyDescent="0.35">
      <c r="A6433" t="s">
        <v>20254</v>
      </c>
    </row>
    <row r="6434" spans="1:1" x14ac:dyDescent="0.35">
      <c r="A6434" t="s">
        <v>20255</v>
      </c>
    </row>
    <row r="6435" spans="1:1" x14ac:dyDescent="0.35">
      <c r="A6435" t="s">
        <v>20256</v>
      </c>
    </row>
    <row r="6436" spans="1:1" x14ac:dyDescent="0.35">
      <c r="A6436" t="s">
        <v>20257</v>
      </c>
    </row>
    <row r="6437" spans="1:1" x14ac:dyDescent="0.35">
      <c r="A6437" t="s">
        <v>20258</v>
      </c>
    </row>
    <row r="6438" spans="1:1" x14ac:dyDescent="0.35">
      <c r="A6438" t="s">
        <v>20259</v>
      </c>
    </row>
    <row r="6439" spans="1:1" x14ac:dyDescent="0.35">
      <c r="A6439" t="s">
        <v>20260</v>
      </c>
    </row>
    <row r="6440" spans="1:1" x14ac:dyDescent="0.35">
      <c r="A6440" t="s">
        <v>20261</v>
      </c>
    </row>
    <row r="6441" spans="1:1" x14ac:dyDescent="0.35">
      <c r="A6441" t="s">
        <v>20262</v>
      </c>
    </row>
    <row r="6442" spans="1:1" x14ac:dyDescent="0.35">
      <c r="A6442" t="s">
        <v>20263</v>
      </c>
    </row>
    <row r="6443" spans="1:1" x14ac:dyDescent="0.35">
      <c r="A6443" s="1" t="s">
        <v>20264</v>
      </c>
    </row>
    <row r="6444" spans="1:1" x14ac:dyDescent="0.35">
      <c r="A6444" t="s">
        <v>20265</v>
      </c>
    </row>
    <row r="6445" spans="1:1" x14ac:dyDescent="0.35">
      <c r="A6445" t="s">
        <v>20266</v>
      </c>
    </row>
    <row r="6446" spans="1:1" x14ac:dyDescent="0.35">
      <c r="A6446" t="s">
        <v>20267</v>
      </c>
    </row>
    <row r="6447" spans="1:1" x14ac:dyDescent="0.35">
      <c r="A6447" t="s">
        <v>20268</v>
      </c>
    </row>
    <row r="6448" spans="1:1" x14ac:dyDescent="0.35">
      <c r="A6448" t="s">
        <v>20269</v>
      </c>
    </row>
    <row r="6449" spans="1:1" x14ac:dyDescent="0.35">
      <c r="A6449" t="s">
        <v>20270</v>
      </c>
    </row>
    <row r="6450" spans="1:1" x14ac:dyDescent="0.35">
      <c r="A6450" t="s">
        <v>20271</v>
      </c>
    </row>
    <row r="6451" spans="1:1" x14ac:dyDescent="0.35">
      <c r="A6451" t="s">
        <v>20272</v>
      </c>
    </row>
    <row r="6452" spans="1:1" x14ac:dyDescent="0.35">
      <c r="A6452" t="s">
        <v>20273</v>
      </c>
    </row>
    <row r="6453" spans="1:1" x14ac:dyDescent="0.35">
      <c r="A6453" t="s">
        <v>20274</v>
      </c>
    </row>
    <row r="6454" spans="1:1" x14ac:dyDescent="0.35">
      <c r="A6454" t="s">
        <v>20275</v>
      </c>
    </row>
    <row r="6455" spans="1:1" x14ac:dyDescent="0.35">
      <c r="A6455" t="s">
        <v>20276</v>
      </c>
    </row>
    <row r="6456" spans="1:1" x14ac:dyDescent="0.35">
      <c r="A6456" t="s">
        <v>20277</v>
      </c>
    </row>
    <row r="6457" spans="1:1" x14ac:dyDescent="0.35">
      <c r="A6457" t="s">
        <v>20278</v>
      </c>
    </row>
    <row r="6458" spans="1:1" x14ac:dyDescent="0.35">
      <c r="A6458" t="s">
        <v>20279</v>
      </c>
    </row>
    <row r="6459" spans="1:1" x14ac:dyDescent="0.35">
      <c r="A6459" t="s">
        <v>20280</v>
      </c>
    </row>
    <row r="6460" spans="1:1" x14ac:dyDescent="0.35">
      <c r="A6460" t="s">
        <v>20281</v>
      </c>
    </row>
    <row r="6461" spans="1:1" x14ac:dyDescent="0.35">
      <c r="A6461" t="s">
        <v>20282</v>
      </c>
    </row>
    <row r="6462" spans="1:1" x14ac:dyDescent="0.35">
      <c r="A6462" t="s">
        <v>20283</v>
      </c>
    </row>
    <row r="6463" spans="1:1" x14ac:dyDescent="0.35">
      <c r="A6463" t="s">
        <v>20284</v>
      </c>
    </row>
    <row r="6464" spans="1:1" x14ac:dyDescent="0.35">
      <c r="A6464" t="s">
        <v>20285</v>
      </c>
    </row>
    <row r="6465" spans="1:1" x14ac:dyDescent="0.35">
      <c r="A6465" t="s">
        <v>20286</v>
      </c>
    </row>
    <row r="6466" spans="1:1" x14ac:dyDescent="0.35">
      <c r="A6466" t="s">
        <v>20287</v>
      </c>
    </row>
    <row r="6467" spans="1:1" x14ac:dyDescent="0.35">
      <c r="A6467" t="s">
        <v>20288</v>
      </c>
    </row>
    <row r="6468" spans="1:1" x14ac:dyDescent="0.35">
      <c r="A6468" t="s">
        <v>20289</v>
      </c>
    </row>
    <row r="6469" spans="1:1" x14ac:dyDescent="0.35">
      <c r="A6469" t="s">
        <v>20290</v>
      </c>
    </row>
    <row r="6470" spans="1:1" x14ac:dyDescent="0.35">
      <c r="A6470" t="s">
        <v>20291</v>
      </c>
    </row>
    <row r="6471" spans="1:1" x14ac:dyDescent="0.35">
      <c r="A6471" t="s">
        <v>20292</v>
      </c>
    </row>
    <row r="6472" spans="1:1" x14ac:dyDescent="0.35">
      <c r="A6472" t="s">
        <v>20293</v>
      </c>
    </row>
    <row r="6473" spans="1:1" x14ac:dyDescent="0.35">
      <c r="A6473" t="s">
        <v>20294</v>
      </c>
    </row>
    <row r="6474" spans="1:1" x14ac:dyDescent="0.35">
      <c r="A6474" t="s">
        <v>20295</v>
      </c>
    </row>
    <row r="6475" spans="1:1" x14ac:dyDescent="0.35">
      <c r="A6475" t="s">
        <v>20296</v>
      </c>
    </row>
    <row r="6476" spans="1:1" x14ac:dyDescent="0.35">
      <c r="A6476" t="s">
        <v>20297</v>
      </c>
    </row>
    <row r="6477" spans="1:1" x14ac:dyDescent="0.35">
      <c r="A6477" t="s">
        <v>20298</v>
      </c>
    </row>
    <row r="6478" spans="1:1" x14ac:dyDescent="0.35">
      <c r="A6478" t="s">
        <v>20299</v>
      </c>
    </row>
    <row r="6479" spans="1:1" x14ac:dyDescent="0.35">
      <c r="A6479" t="s">
        <v>20300</v>
      </c>
    </row>
    <row r="6480" spans="1:1" x14ac:dyDescent="0.35">
      <c r="A6480" t="s">
        <v>20301</v>
      </c>
    </row>
    <row r="6481" spans="1:1" x14ac:dyDescent="0.35">
      <c r="A6481" t="s">
        <v>20302</v>
      </c>
    </row>
    <row r="6482" spans="1:1" x14ac:dyDescent="0.35">
      <c r="A6482" t="s">
        <v>20303</v>
      </c>
    </row>
    <row r="6483" spans="1:1" x14ac:dyDescent="0.35">
      <c r="A6483" t="s">
        <v>20304</v>
      </c>
    </row>
    <row r="6484" spans="1:1" x14ac:dyDescent="0.35">
      <c r="A6484" t="s">
        <v>20305</v>
      </c>
    </row>
    <row r="6485" spans="1:1" x14ac:dyDescent="0.35">
      <c r="A6485" t="s">
        <v>20306</v>
      </c>
    </row>
    <row r="6486" spans="1:1" x14ac:dyDescent="0.35">
      <c r="A6486" t="s">
        <v>20307</v>
      </c>
    </row>
    <row r="6487" spans="1:1" x14ac:dyDescent="0.35">
      <c r="A6487" t="s">
        <v>20308</v>
      </c>
    </row>
    <row r="6488" spans="1:1" x14ac:dyDescent="0.35">
      <c r="A6488" t="s">
        <v>20309</v>
      </c>
    </row>
    <row r="6489" spans="1:1" x14ac:dyDescent="0.35">
      <c r="A6489" t="s">
        <v>20310</v>
      </c>
    </row>
    <row r="6490" spans="1:1" x14ac:dyDescent="0.35">
      <c r="A6490" t="s">
        <v>20311</v>
      </c>
    </row>
    <row r="6491" spans="1:1" x14ac:dyDescent="0.35">
      <c r="A6491" t="s">
        <v>20312</v>
      </c>
    </row>
    <row r="6492" spans="1:1" x14ac:dyDescent="0.35">
      <c r="A6492" t="s">
        <v>20313</v>
      </c>
    </row>
    <row r="6493" spans="1:1" x14ac:dyDescent="0.35">
      <c r="A6493" t="s">
        <v>20314</v>
      </c>
    </row>
    <row r="6494" spans="1:1" x14ac:dyDescent="0.35">
      <c r="A6494" t="s">
        <v>20315</v>
      </c>
    </row>
    <row r="6495" spans="1:1" x14ac:dyDescent="0.35">
      <c r="A6495" t="s">
        <v>20316</v>
      </c>
    </row>
    <row r="6496" spans="1:1" x14ac:dyDescent="0.35">
      <c r="A6496" t="s">
        <v>20317</v>
      </c>
    </row>
    <row r="6497" spans="1:1" x14ac:dyDescent="0.35">
      <c r="A6497" t="s">
        <v>20318</v>
      </c>
    </row>
    <row r="6498" spans="1:1" x14ac:dyDescent="0.35">
      <c r="A6498" t="s">
        <v>20319</v>
      </c>
    </row>
    <row r="6499" spans="1:1" x14ac:dyDescent="0.35">
      <c r="A6499" t="s">
        <v>20320</v>
      </c>
    </row>
    <row r="6500" spans="1:1" x14ac:dyDescent="0.35">
      <c r="A6500" t="s">
        <v>20321</v>
      </c>
    </row>
    <row r="6501" spans="1:1" x14ac:dyDescent="0.35">
      <c r="A6501" t="s">
        <v>20322</v>
      </c>
    </row>
    <row r="6502" spans="1:1" x14ac:dyDescent="0.35">
      <c r="A6502" t="s">
        <v>20323</v>
      </c>
    </row>
    <row r="6503" spans="1:1" x14ac:dyDescent="0.35">
      <c r="A6503" t="s">
        <v>20324</v>
      </c>
    </row>
    <row r="6504" spans="1:1" x14ac:dyDescent="0.35">
      <c r="A6504" t="s">
        <v>20325</v>
      </c>
    </row>
    <row r="6505" spans="1:1" x14ac:dyDescent="0.35">
      <c r="A6505" t="s">
        <v>20326</v>
      </c>
    </row>
    <row r="6506" spans="1:1" x14ac:dyDescent="0.35">
      <c r="A6506" t="s">
        <v>20327</v>
      </c>
    </row>
    <row r="6507" spans="1:1" x14ac:dyDescent="0.35">
      <c r="A6507" t="s">
        <v>20328</v>
      </c>
    </row>
    <row r="6508" spans="1:1" x14ac:dyDescent="0.35">
      <c r="A6508" t="s">
        <v>20329</v>
      </c>
    </row>
    <row r="6509" spans="1:1" x14ac:dyDescent="0.35">
      <c r="A6509" t="s">
        <v>20330</v>
      </c>
    </row>
    <row r="6510" spans="1:1" x14ac:dyDescent="0.35">
      <c r="A6510" t="s">
        <v>20331</v>
      </c>
    </row>
    <row r="6511" spans="1:1" x14ac:dyDescent="0.35">
      <c r="A6511" t="s">
        <v>20332</v>
      </c>
    </row>
    <row r="6512" spans="1:1" x14ac:dyDescent="0.35">
      <c r="A6512" t="s">
        <v>20333</v>
      </c>
    </row>
    <row r="6513" spans="1:1" x14ac:dyDescent="0.35">
      <c r="A6513" t="s">
        <v>20334</v>
      </c>
    </row>
    <row r="6514" spans="1:1" x14ac:dyDescent="0.35">
      <c r="A6514" t="s">
        <v>20335</v>
      </c>
    </row>
    <row r="6515" spans="1:1" x14ac:dyDescent="0.35">
      <c r="A6515" t="s">
        <v>20336</v>
      </c>
    </row>
    <row r="6516" spans="1:1" x14ac:dyDescent="0.35">
      <c r="A6516" t="s">
        <v>20337</v>
      </c>
    </row>
    <row r="6517" spans="1:1" x14ac:dyDescent="0.35">
      <c r="A6517" t="s">
        <v>20338</v>
      </c>
    </row>
    <row r="6518" spans="1:1" x14ac:dyDescent="0.35">
      <c r="A6518" t="s">
        <v>20339</v>
      </c>
    </row>
    <row r="6519" spans="1:1" x14ac:dyDescent="0.35">
      <c r="A6519" t="s">
        <v>20340</v>
      </c>
    </row>
    <row r="6520" spans="1:1" x14ac:dyDescent="0.35">
      <c r="A6520" t="s">
        <v>20341</v>
      </c>
    </row>
    <row r="6521" spans="1:1" x14ac:dyDescent="0.35">
      <c r="A6521" t="s">
        <v>20342</v>
      </c>
    </row>
    <row r="6522" spans="1:1" x14ac:dyDescent="0.35">
      <c r="A6522" t="s">
        <v>20343</v>
      </c>
    </row>
    <row r="6523" spans="1:1" x14ac:dyDescent="0.35">
      <c r="A6523" t="s">
        <v>20344</v>
      </c>
    </row>
    <row r="6524" spans="1:1" x14ac:dyDescent="0.35">
      <c r="A6524" t="s">
        <v>20345</v>
      </c>
    </row>
    <row r="6525" spans="1:1" x14ac:dyDescent="0.35">
      <c r="A6525" t="s">
        <v>20346</v>
      </c>
    </row>
    <row r="6526" spans="1:1" x14ac:dyDescent="0.35">
      <c r="A6526" t="s">
        <v>20347</v>
      </c>
    </row>
    <row r="6527" spans="1:1" x14ac:dyDescent="0.35">
      <c r="A6527" t="s">
        <v>20348</v>
      </c>
    </row>
    <row r="6528" spans="1:1" x14ac:dyDescent="0.35">
      <c r="A6528" t="s">
        <v>20349</v>
      </c>
    </row>
    <row r="6529" spans="1:1" x14ac:dyDescent="0.35">
      <c r="A6529" t="s">
        <v>20350</v>
      </c>
    </row>
    <row r="6530" spans="1:1" x14ac:dyDescent="0.35">
      <c r="A6530" s="1" t="s">
        <v>20351</v>
      </c>
    </row>
    <row r="6531" spans="1:1" x14ac:dyDescent="0.35">
      <c r="A6531" t="s">
        <v>20352</v>
      </c>
    </row>
    <row r="6532" spans="1:1" x14ac:dyDescent="0.35">
      <c r="A6532" t="s">
        <v>20353</v>
      </c>
    </row>
    <row r="6533" spans="1:1" x14ac:dyDescent="0.35">
      <c r="A6533" t="s">
        <v>20354</v>
      </c>
    </row>
    <row r="6534" spans="1:1" x14ac:dyDescent="0.35">
      <c r="A6534" t="s">
        <v>20355</v>
      </c>
    </row>
    <row r="6535" spans="1:1" x14ac:dyDescent="0.35">
      <c r="A6535" t="s">
        <v>20356</v>
      </c>
    </row>
    <row r="6536" spans="1:1" x14ac:dyDescent="0.35">
      <c r="A6536" t="s">
        <v>20357</v>
      </c>
    </row>
    <row r="6537" spans="1:1" x14ac:dyDescent="0.35">
      <c r="A6537" t="s">
        <v>20358</v>
      </c>
    </row>
    <row r="6538" spans="1:1" x14ac:dyDescent="0.35">
      <c r="A6538" t="s">
        <v>20359</v>
      </c>
    </row>
    <row r="6539" spans="1:1" x14ac:dyDescent="0.35">
      <c r="A6539" t="s">
        <v>20360</v>
      </c>
    </row>
    <row r="6540" spans="1:1" x14ac:dyDescent="0.35">
      <c r="A6540" t="s">
        <v>20361</v>
      </c>
    </row>
    <row r="6541" spans="1:1" x14ac:dyDescent="0.35">
      <c r="A6541" t="s">
        <v>20362</v>
      </c>
    </row>
    <row r="6542" spans="1:1" x14ac:dyDescent="0.35">
      <c r="A6542" t="s">
        <v>20363</v>
      </c>
    </row>
    <row r="6543" spans="1:1" x14ac:dyDescent="0.35">
      <c r="A6543" t="s">
        <v>20364</v>
      </c>
    </row>
    <row r="6544" spans="1:1" x14ac:dyDescent="0.35">
      <c r="A6544" t="s">
        <v>20365</v>
      </c>
    </row>
    <row r="6545" spans="1:1" x14ac:dyDescent="0.35">
      <c r="A6545" t="s">
        <v>20366</v>
      </c>
    </row>
    <row r="6546" spans="1:1" x14ac:dyDescent="0.35">
      <c r="A6546" t="s">
        <v>20367</v>
      </c>
    </row>
    <row r="6547" spans="1:1" x14ac:dyDescent="0.35">
      <c r="A6547" t="s">
        <v>20368</v>
      </c>
    </row>
    <row r="6548" spans="1:1" x14ac:dyDescent="0.35">
      <c r="A6548" t="s">
        <v>20369</v>
      </c>
    </row>
    <row r="6549" spans="1:1" x14ac:dyDescent="0.35">
      <c r="A6549" t="s">
        <v>20370</v>
      </c>
    </row>
    <row r="6550" spans="1:1" x14ac:dyDescent="0.35">
      <c r="A6550" t="s">
        <v>20371</v>
      </c>
    </row>
    <row r="6551" spans="1:1" x14ac:dyDescent="0.35">
      <c r="A6551" t="s">
        <v>20372</v>
      </c>
    </row>
    <row r="6552" spans="1:1" x14ac:dyDescent="0.35">
      <c r="A6552" t="s">
        <v>20373</v>
      </c>
    </row>
    <row r="6553" spans="1:1" x14ac:dyDescent="0.35">
      <c r="A6553" t="s">
        <v>20374</v>
      </c>
    </row>
    <row r="6554" spans="1:1" x14ac:dyDescent="0.35">
      <c r="A6554" s="1" t="s">
        <v>20375</v>
      </c>
    </row>
    <row r="6555" spans="1:1" x14ac:dyDescent="0.35">
      <c r="A6555" t="s">
        <v>20376</v>
      </c>
    </row>
    <row r="6556" spans="1:1" x14ac:dyDescent="0.35">
      <c r="A6556" t="s">
        <v>20377</v>
      </c>
    </row>
    <row r="6557" spans="1:1" x14ac:dyDescent="0.35">
      <c r="A6557" t="s">
        <v>20378</v>
      </c>
    </row>
    <row r="6558" spans="1:1" x14ac:dyDescent="0.35">
      <c r="A6558" t="s">
        <v>20379</v>
      </c>
    </row>
    <row r="6559" spans="1:1" x14ac:dyDescent="0.35">
      <c r="A6559" t="s">
        <v>20380</v>
      </c>
    </row>
    <row r="6560" spans="1:1" x14ac:dyDescent="0.35">
      <c r="A6560" t="s">
        <v>20381</v>
      </c>
    </row>
    <row r="6561" spans="1:1" x14ac:dyDescent="0.35">
      <c r="A6561" t="s">
        <v>20382</v>
      </c>
    </row>
    <row r="6562" spans="1:1" x14ac:dyDescent="0.35">
      <c r="A6562" t="s">
        <v>20383</v>
      </c>
    </row>
    <row r="6563" spans="1:1" x14ac:dyDescent="0.35">
      <c r="A6563" t="s">
        <v>20384</v>
      </c>
    </row>
    <row r="6564" spans="1:1" x14ac:dyDescent="0.35">
      <c r="A6564" t="s">
        <v>20385</v>
      </c>
    </row>
    <row r="6565" spans="1:1" x14ac:dyDescent="0.35">
      <c r="A6565" t="s">
        <v>20386</v>
      </c>
    </row>
    <row r="6566" spans="1:1" x14ac:dyDescent="0.35">
      <c r="A6566" t="s">
        <v>20387</v>
      </c>
    </row>
    <row r="6567" spans="1:1" x14ac:dyDescent="0.35">
      <c r="A6567" t="s">
        <v>20388</v>
      </c>
    </row>
    <row r="6568" spans="1:1" x14ac:dyDescent="0.35">
      <c r="A6568" t="s">
        <v>20389</v>
      </c>
    </row>
    <row r="6569" spans="1:1" x14ac:dyDescent="0.35">
      <c r="A6569" t="s">
        <v>20390</v>
      </c>
    </row>
    <row r="6570" spans="1:1" x14ac:dyDescent="0.35">
      <c r="A6570" t="s">
        <v>20391</v>
      </c>
    </row>
    <row r="6571" spans="1:1" x14ac:dyDescent="0.35">
      <c r="A6571" t="s">
        <v>20392</v>
      </c>
    </row>
    <row r="6572" spans="1:1" x14ac:dyDescent="0.35">
      <c r="A6572" t="s">
        <v>20393</v>
      </c>
    </row>
    <row r="6573" spans="1:1" x14ac:dyDescent="0.35">
      <c r="A6573" t="s">
        <v>20394</v>
      </c>
    </row>
    <row r="6574" spans="1:1" x14ac:dyDescent="0.35">
      <c r="A6574" t="s">
        <v>20395</v>
      </c>
    </row>
    <row r="6575" spans="1:1" x14ac:dyDescent="0.35">
      <c r="A6575" t="s">
        <v>20396</v>
      </c>
    </row>
    <row r="6576" spans="1:1" x14ac:dyDescent="0.35">
      <c r="A6576" t="s">
        <v>20397</v>
      </c>
    </row>
    <row r="6577" spans="1:1" x14ac:dyDescent="0.35">
      <c r="A6577" t="s">
        <v>20398</v>
      </c>
    </row>
    <row r="6578" spans="1:1" x14ac:dyDescent="0.35">
      <c r="A6578" t="s">
        <v>20399</v>
      </c>
    </row>
    <row r="6579" spans="1:1" x14ac:dyDescent="0.35">
      <c r="A6579" t="s">
        <v>20400</v>
      </c>
    </row>
    <row r="6580" spans="1:1" x14ac:dyDescent="0.35">
      <c r="A6580" t="s">
        <v>20401</v>
      </c>
    </row>
    <row r="6581" spans="1:1" x14ac:dyDescent="0.35">
      <c r="A6581" t="s">
        <v>20402</v>
      </c>
    </row>
    <row r="6582" spans="1:1" x14ac:dyDescent="0.35">
      <c r="A6582" t="s">
        <v>20403</v>
      </c>
    </row>
    <row r="6583" spans="1:1" x14ac:dyDescent="0.35">
      <c r="A6583" t="s">
        <v>20404</v>
      </c>
    </row>
    <row r="6584" spans="1:1" x14ac:dyDescent="0.35">
      <c r="A6584" t="s">
        <v>20405</v>
      </c>
    </row>
    <row r="6585" spans="1:1" x14ac:dyDescent="0.35">
      <c r="A6585" t="s">
        <v>20406</v>
      </c>
    </row>
    <row r="6586" spans="1:1" x14ac:dyDescent="0.35">
      <c r="A6586" t="s">
        <v>20407</v>
      </c>
    </row>
    <row r="6587" spans="1:1" x14ac:dyDescent="0.35">
      <c r="A6587" t="s">
        <v>20408</v>
      </c>
    </row>
    <row r="6588" spans="1:1" x14ac:dyDescent="0.35">
      <c r="A6588" t="s">
        <v>20409</v>
      </c>
    </row>
    <row r="6589" spans="1:1" x14ac:dyDescent="0.35">
      <c r="A6589" t="s">
        <v>20410</v>
      </c>
    </row>
    <row r="6590" spans="1:1" x14ac:dyDescent="0.35">
      <c r="A6590" t="s">
        <v>20411</v>
      </c>
    </row>
    <row r="6591" spans="1:1" x14ac:dyDescent="0.35">
      <c r="A6591" t="s">
        <v>20412</v>
      </c>
    </row>
    <row r="6592" spans="1:1" x14ac:dyDescent="0.35">
      <c r="A6592" t="s">
        <v>20413</v>
      </c>
    </row>
    <row r="6593" spans="1:1" x14ac:dyDescent="0.35">
      <c r="A6593" t="s">
        <v>20414</v>
      </c>
    </row>
    <row r="6594" spans="1:1" x14ac:dyDescent="0.35">
      <c r="A6594" t="s">
        <v>20415</v>
      </c>
    </row>
    <row r="6595" spans="1:1" x14ac:dyDescent="0.35">
      <c r="A6595" t="s">
        <v>20416</v>
      </c>
    </row>
    <row r="6596" spans="1:1" x14ac:dyDescent="0.35">
      <c r="A6596" t="s">
        <v>20417</v>
      </c>
    </row>
    <row r="6597" spans="1:1" x14ac:dyDescent="0.35">
      <c r="A6597" t="s">
        <v>20418</v>
      </c>
    </row>
    <row r="6598" spans="1:1" x14ac:dyDescent="0.35">
      <c r="A6598" t="s">
        <v>20419</v>
      </c>
    </row>
    <row r="6599" spans="1:1" x14ac:dyDescent="0.35">
      <c r="A6599" t="s">
        <v>20420</v>
      </c>
    </row>
    <row r="6600" spans="1:1" x14ac:dyDescent="0.35">
      <c r="A6600" t="s">
        <v>20421</v>
      </c>
    </row>
    <row r="6601" spans="1:1" x14ac:dyDescent="0.35">
      <c r="A6601" s="1" t="s">
        <v>20422</v>
      </c>
    </row>
    <row r="6602" spans="1:1" x14ac:dyDescent="0.35">
      <c r="A6602" t="s">
        <v>20423</v>
      </c>
    </row>
    <row r="6603" spans="1:1" x14ac:dyDescent="0.35">
      <c r="A6603" t="s">
        <v>20424</v>
      </c>
    </row>
    <row r="6604" spans="1:1" x14ac:dyDescent="0.35">
      <c r="A6604" t="s">
        <v>20425</v>
      </c>
    </row>
    <row r="6605" spans="1:1" x14ac:dyDescent="0.35">
      <c r="A6605" t="s">
        <v>20426</v>
      </c>
    </row>
    <row r="6606" spans="1:1" x14ac:dyDescent="0.35">
      <c r="A6606" t="s">
        <v>20427</v>
      </c>
    </row>
    <row r="6607" spans="1:1" x14ac:dyDescent="0.35">
      <c r="A6607" t="s">
        <v>20428</v>
      </c>
    </row>
    <row r="6608" spans="1:1" x14ac:dyDescent="0.35">
      <c r="A6608" t="s">
        <v>20429</v>
      </c>
    </row>
    <row r="6609" spans="1:1" x14ac:dyDescent="0.35">
      <c r="A6609" t="s">
        <v>20430</v>
      </c>
    </row>
    <row r="6610" spans="1:1" x14ac:dyDescent="0.35">
      <c r="A6610" t="s">
        <v>20431</v>
      </c>
    </row>
    <row r="6611" spans="1:1" x14ac:dyDescent="0.35">
      <c r="A6611" t="s">
        <v>20432</v>
      </c>
    </row>
    <row r="6612" spans="1:1" x14ac:dyDescent="0.35">
      <c r="A6612" t="s">
        <v>20433</v>
      </c>
    </row>
    <row r="6613" spans="1:1" x14ac:dyDescent="0.35">
      <c r="A6613" t="s">
        <v>20434</v>
      </c>
    </row>
    <row r="6614" spans="1:1" x14ac:dyDescent="0.35">
      <c r="A6614" t="s">
        <v>20435</v>
      </c>
    </row>
    <row r="6615" spans="1:1" x14ac:dyDescent="0.35">
      <c r="A6615" t="s">
        <v>20436</v>
      </c>
    </row>
    <row r="6616" spans="1:1" x14ac:dyDescent="0.35">
      <c r="A6616" t="s">
        <v>20437</v>
      </c>
    </row>
    <row r="6617" spans="1:1" x14ac:dyDescent="0.35">
      <c r="A6617" t="s">
        <v>20438</v>
      </c>
    </row>
    <row r="6618" spans="1:1" x14ac:dyDescent="0.35">
      <c r="A6618" t="s">
        <v>20439</v>
      </c>
    </row>
    <row r="6619" spans="1:1" x14ac:dyDescent="0.35">
      <c r="A6619" t="s">
        <v>20440</v>
      </c>
    </row>
    <row r="6620" spans="1:1" x14ac:dyDescent="0.35">
      <c r="A6620" t="s">
        <v>20441</v>
      </c>
    </row>
    <row r="6621" spans="1:1" x14ac:dyDescent="0.35">
      <c r="A6621" t="s">
        <v>20442</v>
      </c>
    </row>
    <row r="6622" spans="1:1" x14ac:dyDescent="0.35">
      <c r="A6622" t="s">
        <v>20443</v>
      </c>
    </row>
    <row r="6623" spans="1:1" x14ac:dyDescent="0.35">
      <c r="A6623" t="s">
        <v>20444</v>
      </c>
    </row>
    <row r="6624" spans="1:1" x14ac:dyDescent="0.35">
      <c r="A6624" t="s">
        <v>20445</v>
      </c>
    </row>
    <row r="6625" spans="1:1" x14ac:dyDescent="0.35">
      <c r="A6625" t="s">
        <v>20446</v>
      </c>
    </row>
    <row r="6626" spans="1:1" x14ac:dyDescent="0.35">
      <c r="A6626" t="s">
        <v>20447</v>
      </c>
    </row>
    <row r="6627" spans="1:1" x14ac:dyDescent="0.35">
      <c r="A6627" t="s">
        <v>20448</v>
      </c>
    </row>
    <row r="6628" spans="1:1" x14ac:dyDescent="0.35">
      <c r="A6628" t="s">
        <v>20449</v>
      </c>
    </row>
    <row r="6629" spans="1:1" x14ac:dyDescent="0.35">
      <c r="A6629" t="s">
        <v>20450</v>
      </c>
    </row>
    <row r="6630" spans="1:1" x14ac:dyDescent="0.35">
      <c r="A6630" t="s">
        <v>20451</v>
      </c>
    </row>
    <row r="6631" spans="1:1" x14ac:dyDescent="0.35">
      <c r="A6631" t="s">
        <v>20452</v>
      </c>
    </row>
    <row r="6632" spans="1:1" x14ac:dyDescent="0.35">
      <c r="A6632" t="s">
        <v>20453</v>
      </c>
    </row>
    <row r="6633" spans="1:1" x14ac:dyDescent="0.35">
      <c r="A6633" t="s">
        <v>20454</v>
      </c>
    </row>
    <row r="6634" spans="1:1" x14ac:dyDescent="0.35">
      <c r="A6634" s="1" t="s">
        <v>20455</v>
      </c>
    </row>
    <row r="6635" spans="1:1" x14ac:dyDescent="0.35">
      <c r="A6635" t="s">
        <v>20456</v>
      </c>
    </row>
    <row r="6636" spans="1:1" x14ac:dyDescent="0.35">
      <c r="A6636" t="s">
        <v>20457</v>
      </c>
    </row>
    <row r="6637" spans="1:1" x14ac:dyDescent="0.35">
      <c r="A6637" t="s">
        <v>20458</v>
      </c>
    </row>
    <row r="6638" spans="1:1" x14ac:dyDescent="0.35">
      <c r="A6638" t="s">
        <v>20459</v>
      </c>
    </row>
    <row r="6639" spans="1:1" x14ac:dyDescent="0.35">
      <c r="A6639" t="s">
        <v>20460</v>
      </c>
    </row>
    <row r="6640" spans="1:1" x14ac:dyDescent="0.35">
      <c r="A6640" t="s">
        <v>20461</v>
      </c>
    </row>
    <row r="6641" spans="1:1" x14ac:dyDescent="0.35">
      <c r="A6641" t="s">
        <v>20462</v>
      </c>
    </row>
    <row r="6642" spans="1:1" x14ac:dyDescent="0.35">
      <c r="A6642" t="s">
        <v>20463</v>
      </c>
    </row>
    <row r="6643" spans="1:1" x14ac:dyDescent="0.35">
      <c r="A6643" t="s">
        <v>20464</v>
      </c>
    </row>
    <row r="6644" spans="1:1" x14ac:dyDescent="0.35">
      <c r="A6644" t="s">
        <v>20465</v>
      </c>
    </row>
    <row r="6645" spans="1:1" x14ac:dyDescent="0.35">
      <c r="A6645" t="s">
        <v>20466</v>
      </c>
    </row>
    <row r="6646" spans="1:1" x14ac:dyDescent="0.35">
      <c r="A6646" t="s">
        <v>20467</v>
      </c>
    </row>
    <row r="6647" spans="1:1" x14ac:dyDescent="0.35">
      <c r="A6647" t="s">
        <v>20468</v>
      </c>
    </row>
    <row r="6648" spans="1:1" x14ac:dyDescent="0.35">
      <c r="A6648" t="s">
        <v>20469</v>
      </c>
    </row>
    <row r="6649" spans="1:1" x14ac:dyDescent="0.35">
      <c r="A6649" t="s">
        <v>20470</v>
      </c>
    </row>
    <row r="6650" spans="1:1" x14ac:dyDescent="0.35">
      <c r="A6650" t="s">
        <v>20471</v>
      </c>
    </row>
    <row r="6651" spans="1:1" x14ac:dyDescent="0.35">
      <c r="A6651" t="s">
        <v>20472</v>
      </c>
    </row>
    <row r="6652" spans="1:1" x14ac:dyDescent="0.35">
      <c r="A6652" t="s">
        <v>20473</v>
      </c>
    </row>
    <row r="6653" spans="1:1" x14ac:dyDescent="0.35">
      <c r="A6653" t="s">
        <v>20474</v>
      </c>
    </row>
    <row r="6654" spans="1:1" x14ac:dyDescent="0.35">
      <c r="A6654" t="s">
        <v>20475</v>
      </c>
    </row>
    <row r="6655" spans="1:1" x14ac:dyDescent="0.35">
      <c r="A6655" t="s">
        <v>20476</v>
      </c>
    </row>
    <row r="6656" spans="1:1" x14ac:dyDescent="0.35">
      <c r="A6656" t="s">
        <v>20477</v>
      </c>
    </row>
    <row r="6657" spans="1:1" x14ac:dyDescent="0.35">
      <c r="A6657" t="s">
        <v>20478</v>
      </c>
    </row>
    <row r="6658" spans="1:1" x14ac:dyDescent="0.35">
      <c r="A6658" t="s">
        <v>20479</v>
      </c>
    </row>
    <row r="6659" spans="1:1" x14ac:dyDescent="0.35">
      <c r="A6659" t="s">
        <v>20480</v>
      </c>
    </row>
    <row r="6660" spans="1:1" x14ac:dyDescent="0.35">
      <c r="A6660" t="s">
        <v>20481</v>
      </c>
    </row>
    <row r="6661" spans="1:1" x14ac:dyDescent="0.35">
      <c r="A6661" t="s">
        <v>20482</v>
      </c>
    </row>
    <row r="6662" spans="1:1" x14ac:dyDescent="0.35">
      <c r="A6662" t="s">
        <v>20483</v>
      </c>
    </row>
    <row r="6663" spans="1:1" x14ac:dyDescent="0.35">
      <c r="A6663" t="s">
        <v>20484</v>
      </c>
    </row>
    <row r="6664" spans="1:1" x14ac:dyDescent="0.35">
      <c r="A6664" t="s">
        <v>20485</v>
      </c>
    </row>
    <row r="6665" spans="1:1" x14ac:dyDescent="0.35">
      <c r="A6665" t="s">
        <v>20486</v>
      </c>
    </row>
    <row r="6666" spans="1:1" x14ac:dyDescent="0.35">
      <c r="A6666" t="s">
        <v>20487</v>
      </c>
    </row>
    <row r="6667" spans="1:1" x14ac:dyDescent="0.35">
      <c r="A6667" t="s">
        <v>20488</v>
      </c>
    </row>
    <row r="6668" spans="1:1" x14ac:dyDescent="0.35">
      <c r="A6668" t="s">
        <v>20489</v>
      </c>
    </row>
    <row r="6669" spans="1:1" x14ac:dyDescent="0.35">
      <c r="A6669" t="s">
        <v>20490</v>
      </c>
    </row>
    <row r="6670" spans="1:1" x14ac:dyDescent="0.35">
      <c r="A6670" t="s">
        <v>20491</v>
      </c>
    </row>
    <row r="6671" spans="1:1" x14ac:dyDescent="0.35">
      <c r="A6671" t="s">
        <v>20492</v>
      </c>
    </row>
    <row r="6672" spans="1:1" x14ac:dyDescent="0.35">
      <c r="A6672" t="s">
        <v>20493</v>
      </c>
    </row>
    <row r="6673" spans="1:1" x14ac:dyDescent="0.35">
      <c r="A6673" t="s">
        <v>20494</v>
      </c>
    </row>
    <row r="6674" spans="1:1" x14ac:dyDescent="0.35">
      <c r="A6674" t="s">
        <v>20495</v>
      </c>
    </row>
    <row r="6675" spans="1:1" x14ac:dyDescent="0.35">
      <c r="A6675" t="s">
        <v>20496</v>
      </c>
    </row>
    <row r="6676" spans="1:1" x14ac:dyDescent="0.35">
      <c r="A6676" t="s">
        <v>20497</v>
      </c>
    </row>
    <row r="6677" spans="1:1" x14ac:dyDescent="0.35">
      <c r="A6677" t="s">
        <v>20498</v>
      </c>
    </row>
    <row r="6678" spans="1:1" x14ac:dyDescent="0.35">
      <c r="A6678" t="s">
        <v>20499</v>
      </c>
    </row>
    <row r="6679" spans="1:1" x14ac:dyDescent="0.35">
      <c r="A6679" t="s">
        <v>20500</v>
      </c>
    </row>
    <row r="6680" spans="1:1" x14ac:dyDescent="0.35">
      <c r="A6680" t="s">
        <v>20501</v>
      </c>
    </row>
    <row r="6681" spans="1:1" x14ac:dyDescent="0.35">
      <c r="A6681" t="s">
        <v>20502</v>
      </c>
    </row>
    <row r="6682" spans="1:1" x14ac:dyDescent="0.35">
      <c r="A6682" t="s">
        <v>20503</v>
      </c>
    </row>
    <row r="6683" spans="1:1" x14ac:dyDescent="0.35">
      <c r="A6683" t="s">
        <v>20504</v>
      </c>
    </row>
    <row r="6684" spans="1:1" x14ac:dyDescent="0.35">
      <c r="A6684" t="s">
        <v>20505</v>
      </c>
    </row>
    <row r="6685" spans="1:1" x14ac:dyDescent="0.35">
      <c r="A6685" s="1" t="s">
        <v>20506</v>
      </c>
    </row>
    <row r="6686" spans="1:1" x14ac:dyDescent="0.35">
      <c r="A6686" t="s">
        <v>20507</v>
      </c>
    </row>
    <row r="6687" spans="1:1" x14ac:dyDescent="0.35">
      <c r="A6687" t="s">
        <v>20508</v>
      </c>
    </row>
    <row r="6688" spans="1:1" x14ac:dyDescent="0.35">
      <c r="A6688" t="s">
        <v>20509</v>
      </c>
    </row>
    <row r="6689" spans="1:1" x14ac:dyDescent="0.35">
      <c r="A6689" t="s">
        <v>20510</v>
      </c>
    </row>
    <row r="6690" spans="1:1" x14ac:dyDescent="0.35">
      <c r="A6690" t="s">
        <v>20511</v>
      </c>
    </row>
    <row r="6691" spans="1:1" x14ac:dyDescent="0.35">
      <c r="A6691" t="s">
        <v>20512</v>
      </c>
    </row>
    <row r="6692" spans="1:1" x14ac:dyDescent="0.35">
      <c r="A6692" t="s">
        <v>20513</v>
      </c>
    </row>
    <row r="6693" spans="1:1" x14ac:dyDescent="0.35">
      <c r="A6693" t="s">
        <v>20514</v>
      </c>
    </row>
    <row r="6694" spans="1:1" x14ac:dyDescent="0.35">
      <c r="A6694" t="s">
        <v>20515</v>
      </c>
    </row>
    <row r="6695" spans="1:1" x14ac:dyDescent="0.35">
      <c r="A6695" t="s">
        <v>20516</v>
      </c>
    </row>
    <row r="6696" spans="1:1" x14ac:dyDescent="0.35">
      <c r="A6696" t="s">
        <v>20517</v>
      </c>
    </row>
    <row r="6697" spans="1:1" x14ac:dyDescent="0.35">
      <c r="A6697" t="s">
        <v>20518</v>
      </c>
    </row>
    <row r="6698" spans="1:1" x14ac:dyDescent="0.35">
      <c r="A6698" t="s">
        <v>20519</v>
      </c>
    </row>
    <row r="6699" spans="1:1" x14ac:dyDescent="0.35">
      <c r="A6699" t="s">
        <v>20520</v>
      </c>
    </row>
    <row r="6700" spans="1:1" x14ac:dyDescent="0.35">
      <c r="A6700" t="s">
        <v>20521</v>
      </c>
    </row>
    <row r="6701" spans="1:1" x14ac:dyDescent="0.35">
      <c r="A6701" t="s">
        <v>20522</v>
      </c>
    </row>
    <row r="6702" spans="1:1" x14ac:dyDescent="0.35">
      <c r="A6702" t="s">
        <v>20523</v>
      </c>
    </row>
    <row r="6703" spans="1:1" x14ac:dyDescent="0.35">
      <c r="A6703" s="1" t="s">
        <v>20524</v>
      </c>
    </row>
    <row r="6704" spans="1:1" x14ac:dyDescent="0.35">
      <c r="A6704" t="s">
        <v>20525</v>
      </c>
    </row>
    <row r="6705" spans="1:1" x14ac:dyDescent="0.35">
      <c r="A6705" t="s">
        <v>20526</v>
      </c>
    </row>
    <row r="6706" spans="1:1" x14ac:dyDescent="0.35">
      <c r="A6706" t="s">
        <v>20527</v>
      </c>
    </row>
    <row r="6707" spans="1:1" x14ac:dyDescent="0.35">
      <c r="A6707" t="s">
        <v>20528</v>
      </c>
    </row>
    <row r="6708" spans="1:1" x14ac:dyDescent="0.35">
      <c r="A6708" t="s">
        <v>20529</v>
      </c>
    </row>
    <row r="6709" spans="1:1" x14ac:dyDescent="0.35">
      <c r="A6709" t="s">
        <v>20530</v>
      </c>
    </row>
    <row r="6710" spans="1:1" x14ac:dyDescent="0.35">
      <c r="A6710" t="s">
        <v>20531</v>
      </c>
    </row>
    <row r="6711" spans="1:1" x14ac:dyDescent="0.35">
      <c r="A6711" t="s">
        <v>20532</v>
      </c>
    </row>
    <row r="6712" spans="1:1" x14ac:dyDescent="0.35">
      <c r="A6712" t="s">
        <v>20533</v>
      </c>
    </row>
    <row r="6713" spans="1:1" x14ac:dyDescent="0.35">
      <c r="A6713" t="s">
        <v>20534</v>
      </c>
    </row>
    <row r="6714" spans="1:1" x14ac:dyDescent="0.35">
      <c r="A6714" t="s">
        <v>20535</v>
      </c>
    </row>
    <row r="6715" spans="1:1" x14ac:dyDescent="0.35">
      <c r="A6715" t="s">
        <v>20536</v>
      </c>
    </row>
    <row r="6716" spans="1:1" x14ac:dyDescent="0.35">
      <c r="A6716" t="s">
        <v>20537</v>
      </c>
    </row>
    <row r="6717" spans="1:1" x14ac:dyDescent="0.35">
      <c r="A6717" t="s">
        <v>20538</v>
      </c>
    </row>
    <row r="6718" spans="1:1" x14ac:dyDescent="0.35">
      <c r="A6718" t="s">
        <v>20539</v>
      </c>
    </row>
    <row r="6719" spans="1:1" x14ac:dyDescent="0.35">
      <c r="A6719" t="s">
        <v>20540</v>
      </c>
    </row>
    <row r="6720" spans="1:1" x14ac:dyDescent="0.35">
      <c r="A6720" t="s">
        <v>20541</v>
      </c>
    </row>
    <row r="6721" spans="1:1" x14ac:dyDescent="0.35">
      <c r="A6721" t="s">
        <v>20542</v>
      </c>
    </row>
    <row r="6722" spans="1:1" x14ac:dyDescent="0.35">
      <c r="A6722" t="s">
        <v>20543</v>
      </c>
    </row>
    <row r="6723" spans="1:1" x14ac:dyDescent="0.35">
      <c r="A6723" t="s">
        <v>20544</v>
      </c>
    </row>
    <row r="6724" spans="1:1" x14ac:dyDescent="0.35">
      <c r="A6724" t="s">
        <v>20545</v>
      </c>
    </row>
    <row r="6725" spans="1:1" x14ac:dyDescent="0.35">
      <c r="A6725" t="s">
        <v>20546</v>
      </c>
    </row>
    <row r="6726" spans="1:1" x14ac:dyDescent="0.35">
      <c r="A6726" t="s">
        <v>20547</v>
      </c>
    </row>
    <row r="6727" spans="1:1" x14ac:dyDescent="0.35">
      <c r="A6727" t="s">
        <v>20548</v>
      </c>
    </row>
    <row r="6728" spans="1:1" x14ac:dyDescent="0.35">
      <c r="A6728" t="s">
        <v>20549</v>
      </c>
    </row>
    <row r="6729" spans="1:1" x14ac:dyDescent="0.35">
      <c r="A6729" t="s">
        <v>20550</v>
      </c>
    </row>
    <row r="6730" spans="1:1" x14ac:dyDescent="0.35">
      <c r="A6730" t="s">
        <v>20551</v>
      </c>
    </row>
    <row r="6731" spans="1:1" x14ac:dyDescent="0.35">
      <c r="A6731" t="s">
        <v>20552</v>
      </c>
    </row>
    <row r="6732" spans="1:1" x14ac:dyDescent="0.35">
      <c r="A6732" t="s">
        <v>20553</v>
      </c>
    </row>
    <row r="6733" spans="1:1" x14ac:dyDescent="0.35">
      <c r="A6733" t="s">
        <v>20554</v>
      </c>
    </row>
    <row r="6734" spans="1:1" x14ac:dyDescent="0.35">
      <c r="A6734" t="s">
        <v>20555</v>
      </c>
    </row>
    <row r="6735" spans="1:1" x14ac:dyDescent="0.35">
      <c r="A6735" t="s">
        <v>20556</v>
      </c>
    </row>
    <row r="6736" spans="1:1" x14ac:dyDescent="0.35">
      <c r="A6736" t="s">
        <v>20557</v>
      </c>
    </row>
    <row r="6737" spans="1:1" x14ac:dyDescent="0.35">
      <c r="A6737" t="s">
        <v>20558</v>
      </c>
    </row>
    <row r="6738" spans="1:1" x14ac:dyDescent="0.35">
      <c r="A6738" t="s">
        <v>20559</v>
      </c>
    </row>
    <row r="6739" spans="1:1" x14ac:dyDescent="0.35">
      <c r="A6739" t="s">
        <v>20560</v>
      </c>
    </row>
    <row r="6740" spans="1:1" x14ac:dyDescent="0.35">
      <c r="A6740" t="s">
        <v>20561</v>
      </c>
    </row>
    <row r="6741" spans="1:1" x14ac:dyDescent="0.35">
      <c r="A6741" t="s">
        <v>20562</v>
      </c>
    </row>
    <row r="6742" spans="1:1" x14ac:dyDescent="0.35">
      <c r="A6742" t="s">
        <v>20563</v>
      </c>
    </row>
    <row r="6743" spans="1:1" x14ac:dyDescent="0.35">
      <c r="A6743" t="s">
        <v>20564</v>
      </c>
    </row>
    <row r="6744" spans="1:1" x14ac:dyDescent="0.35">
      <c r="A6744" t="s">
        <v>20565</v>
      </c>
    </row>
    <row r="6745" spans="1:1" x14ac:dyDescent="0.35">
      <c r="A6745" t="s">
        <v>20566</v>
      </c>
    </row>
    <row r="6746" spans="1:1" x14ac:dyDescent="0.35">
      <c r="A6746" t="s">
        <v>20567</v>
      </c>
    </row>
    <row r="6747" spans="1:1" x14ac:dyDescent="0.35">
      <c r="A6747" t="s">
        <v>20568</v>
      </c>
    </row>
    <row r="6748" spans="1:1" x14ac:dyDescent="0.35">
      <c r="A6748" t="s">
        <v>20569</v>
      </c>
    </row>
    <row r="6749" spans="1:1" x14ac:dyDescent="0.35">
      <c r="A6749" t="s">
        <v>20570</v>
      </c>
    </row>
    <row r="6750" spans="1:1" x14ac:dyDescent="0.35">
      <c r="A6750" t="s">
        <v>20571</v>
      </c>
    </row>
    <row r="6751" spans="1:1" x14ac:dyDescent="0.35">
      <c r="A6751" t="s">
        <v>20572</v>
      </c>
    </row>
    <row r="6752" spans="1:1" x14ac:dyDescent="0.35">
      <c r="A6752" t="s">
        <v>20573</v>
      </c>
    </row>
    <row r="6753" spans="1:1" x14ac:dyDescent="0.35">
      <c r="A6753" t="s">
        <v>20574</v>
      </c>
    </row>
    <row r="6754" spans="1:1" x14ac:dyDescent="0.35">
      <c r="A6754" t="s">
        <v>20575</v>
      </c>
    </row>
    <row r="6755" spans="1:1" x14ac:dyDescent="0.35">
      <c r="A6755" t="s">
        <v>20576</v>
      </c>
    </row>
    <row r="6756" spans="1:1" x14ac:dyDescent="0.35">
      <c r="A6756" t="s">
        <v>20577</v>
      </c>
    </row>
    <row r="6757" spans="1:1" x14ac:dyDescent="0.35">
      <c r="A6757" t="s">
        <v>20578</v>
      </c>
    </row>
    <row r="6758" spans="1:1" x14ac:dyDescent="0.35">
      <c r="A6758" t="s">
        <v>20579</v>
      </c>
    </row>
    <row r="6759" spans="1:1" x14ac:dyDescent="0.35">
      <c r="A6759" t="s">
        <v>20580</v>
      </c>
    </row>
    <row r="6760" spans="1:1" x14ac:dyDescent="0.35">
      <c r="A6760" t="s">
        <v>20581</v>
      </c>
    </row>
    <row r="6761" spans="1:1" x14ac:dyDescent="0.35">
      <c r="A6761" t="s">
        <v>20582</v>
      </c>
    </row>
    <row r="6762" spans="1:1" x14ac:dyDescent="0.35">
      <c r="A6762" t="s">
        <v>20583</v>
      </c>
    </row>
    <row r="6763" spans="1:1" x14ac:dyDescent="0.35">
      <c r="A6763" t="s">
        <v>20584</v>
      </c>
    </row>
    <row r="6764" spans="1:1" x14ac:dyDescent="0.35">
      <c r="A6764" t="s">
        <v>20585</v>
      </c>
    </row>
    <row r="6765" spans="1:1" x14ac:dyDescent="0.35">
      <c r="A6765" t="s">
        <v>20586</v>
      </c>
    </row>
    <row r="6766" spans="1:1" x14ac:dyDescent="0.35">
      <c r="A6766" t="s">
        <v>20587</v>
      </c>
    </row>
    <row r="6767" spans="1:1" x14ac:dyDescent="0.35">
      <c r="A6767" t="s">
        <v>20588</v>
      </c>
    </row>
    <row r="6768" spans="1:1" x14ac:dyDescent="0.35">
      <c r="A6768" t="s">
        <v>20589</v>
      </c>
    </row>
    <row r="6769" spans="1:1" x14ac:dyDescent="0.35">
      <c r="A6769" t="s">
        <v>20590</v>
      </c>
    </row>
    <row r="6770" spans="1:1" x14ac:dyDescent="0.35">
      <c r="A6770" t="s">
        <v>20591</v>
      </c>
    </row>
    <row r="6771" spans="1:1" x14ac:dyDescent="0.35">
      <c r="A6771" t="s">
        <v>20592</v>
      </c>
    </row>
    <row r="6772" spans="1:1" x14ac:dyDescent="0.35">
      <c r="A6772" t="s">
        <v>20593</v>
      </c>
    </row>
    <row r="6773" spans="1:1" x14ac:dyDescent="0.35">
      <c r="A6773" t="s">
        <v>20594</v>
      </c>
    </row>
    <row r="6774" spans="1:1" x14ac:dyDescent="0.35">
      <c r="A6774" t="s">
        <v>20595</v>
      </c>
    </row>
    <row r="6775" spans="1:1" x14ac:dyDescent="0.35">
      <c r="A6775" t="s">
        <v>20596</v>
      </c>
    </row>
    <row r="6776" spans="1:1" x14ac:dyDescent="0.35">
      <c r="A6776" t="s">
        <v>20597</v>
      </c>
    </row>
    <row r="6777" spans="1:1" x14ac:dyDescent="0.35">
      <c r="A6777" t="s">
        <v>20598</v>
      </c>
    </row>
    <row r="6778" spans="1:1" x14ac:dyDescent="0.35">
      <c r="A6778" t="s">
        <v>20599</v>
      </c>
    </row>
    <row r="6779" spans="1:1" x14ac:dyDescent="0.35">
      <c r="A6779" t="s">
        <v>20600</v>
      </c>
    </row>
    <row r="6780" spans="1:1" x14ac:dyDescent="0.35">
      <c r="A6780" t="s">
        <v>20601</v>
      </c>
    </row>
    <row r="6781" spans="1:1" x14ac:dyDescent="0.35">
      <c r="A6781" t="s">
        <v>20602</v>
      </c>
    </row>
    <row r="6782" spans="1:1" x14ac:dyDescent="0.35">
      <c r="A6782" t="s">
        <v>20603</v>
      </c>
    </row>
    <row r="6783" spans="1:1" x14ac:dyDescent="0.35">
      <c r="A6783" t="s">
        <v>20604</v>
      </c>
    </row>
    <row r="6784" spans="1:1" x14ac:dyDescent="0.35">
      <c r="A6784" t="s">
        <v>20605</v>
      </c>
    </row>
    <row r="6785" spans="1:1" x14ac:dyDescent="0.35">
      <c r="A6785" t="s">
        <v>20606</v>
      </c>
    </row>
    <row r="6786" spans="1:1" x14ac:dyDescent="0.35">
      <c r="A6786" t="s">
        <v>20607</v>
      </c>
    </row>
    <row r="6787" spans="1:1" x14ac:dyDescent="0.35">
      <c r="A6787" t="s">
        <v>20608</v>
      </c>
    </row>
    <row r="6788" spans="1:1" x14ac:dyDescent="0.35">
      <c r="A6788" t="s">
        <v>20609</v>
      </c>
    </row>
    <row r="6789" spans="1:1" x14ac:dyDescent="0.35">
      <c r="A6789" t="s">
        <v>20610</v>
      </c>
    </row>
    <row r="6790" spans="1:1" x14ac:dyDescent="0.35">
      <c r="A6790" t="s">
        <v>20611</v>
      </c>
    </row>
    <row r="6791" spans="1:1" x14ac:dyDescent="0.35">
      <c r="A6791" t="s">
        <v>20612</v>
      </c>
    </row>
    <row r="6792" spans="1:1" x14ac:dyDescent="0.35">
      <c r="A6792" t="s">
        <v>20613</v>
      </c>
    </row>
    <row r="6793" spans="1:1" x14ac:dyDescent="0.35">
      <c r="A6793" t="s">
        <v>20614</v>
      </c>
    </row>
    <row r="6794" spans="1:1" x14ac:dyDescent="0.35">
      <c r="A6794" t="s">
        <v>20615</v>
      </c>
    </row>
    <row r="6795" spans="1:1" x14ac:dyDescent="0.35">
      <c r="A6795" t="s">
        <v>20616</v>
      </c>
    </row>
    <row r="6796" spans="1:1" x14ac:dyDescent="0.35">
      <c r="A6796" t="s">
        <v>20617</v>
      </c>
    </row>
    <row r="6797" spans="1:1" x14ac:dyDescent="0.35">
      <c r="A6797" s="1" t="s">
        <v>20618</v>
      </c>
    </row>
    <row r="6798" spans="1:1" x14ac:dyDescent="0.35">
      <c r="A6798" t="s">
        <v>20619</v>
      </c>
    </row>
    <row r="6799" spans="1:1" x14ac:dyDescent="0.35">
      <c r="A6799" t="s">
        <v>20620</v>
      </c>
    </row>
    <row r="6800" spans="1:1" x14ac:dyDescent="0.35">
      <c r="A6800" t="s">
        <v>20621</v>
      </c>
    </row>
    <row r="6801" spans="1:1" x14ac:dyDescent="0.35">
      <c r="A6801" t="s">
        <v>20622</v>
      </c>
    </row>
    <row r="6802" spans="1:1" x14ac:dyDescent="0.35">
      <c r="A6802" t="s">
        <v>20623</v>
      </c>
    </row>
    <row r="6803" spans="1:1" x14ac:dyDescent="0.35">
      <c r="A6803" t="s">
        <v>20624</v>
      </c>
    </row>
    <row r="6804" spans="1:1" x14ac:dyDescent="0.35">
      <c r="A6804" t="s">
        <v>20625</v>
      </c>
    </row>
    <row r="6805" spans="1:1" x14ac:dyDescent="0.35">
      <c r="A6805" t="s">
        <v>20626</v>
      </c>
    </row>
    <row r="6806" spans="1:1" x14ac:dyDescent="0.35">
      <c r="A6806" t="s">
        <v>20627</v>
      </c>
    </row>
    <row r="6807" spans="1:1" x14ac:dyDescent="0.35">
      <c r="A6807" t="s">
        <v>20628</v>
      </c>
    </row>
    <row r="6808" spans="1:1" x14ac:dyDescent="0.35">
      <c r="A6808" t="s">
        <v>20629</v>
      </c>
    </row>
    <row r="6809" spans="1:1" x14ac:dyDescent="0.35">
      <c r="A6809" t="s">
        <v>20630</v>
      </c>
    </row>
    <row r="6810" spans="1:1" x14ac:dyDescent="0.35">
      <c r="A6810" t="s">
        <v>20631</v>
      </c>
    </row>
    <row r="6811" spans="1:1" x14ac:dyDescent="0.35">
      <c r="A6811" t="s">
        <v>20632</v>
      </c>
    </row>
    <row r="6812" spans="1:1" x14ac:dyDescent="0.35">
      <c r="A6812" t="s">
        <v>20633</v>
      </c>
    </row>
    <row r="6813" spans="1:1" x14ac:dyDescent="0.35">
      <c r="A6813" t="s">
        <v>20634</v>
      </c>
    </row>
    <row r="6814" spans="1:1" x14ac:dyDescent="0.35">
      <c r="A6814" t="s">
        <v>20635</v>
      </c>
    </row>
    <row r="6815" spans="1:1" x14ac:dyDescent="0.35">
      <c r="A6815" t="s">
        <v>20636</v>
      </c>
    </row>
    <row r="6816" spans="1:1" x14ac:dyDescent="0.35">
      <c r="A6816" t="s">
        <v>20637</v>
      </c>
    </row>
    <row r="6817" spans="1:1" x14ac:dyDescent="0.35">
      <c r="A6817" t="s">
        <v>20638</v>
      </c>
    </row>
    <row r="6818" spans="1:1" x14ac:dyDescent="0.35">
      <c r="A6818" t="s">
        <v>20639</v>
      </c>
    </row>
    <row r="6819" spans="1:1" x14ac:dyDescent="0.35">
      <c r="A6819" t="s">
        <v>20640</v>
      </c>
    </row>
    <row r="6820" spans="1:1" x14ac:dyDescent="0.35">
      <c r="A6820" t="s">
        <v>20641</v>
      </c>
    </row>
    <row r="6821" spans="1:1" x14ac:dyDescent="0.35">
      <c r="A6821" t="s">
        <v>20642</v>
      </c>
    </row>
    <row r="6822" spans="1:1" x14ac:dyDescent="0.35">
      <c r="A6822" t="s">
        <v>20643</v>
      </c>
    </row>
    <row r="6823" spans="1:1" x14ac:dyDescent="0.35">
      <c r="A6823" t="s">
        <v>20644</v>
      </c>
    </row>
    <row r="6824" spans="1:1" x14ac:dyDescent="0.35">
      <c r="A6824" t="s">
        <v>20645</v>
      </c>
    </row>
    <row r="6825" spans="1:1" x14ac:dyDescent="0.35">
      <c r="A6825" t="s">
        <v>20646</v>
      </c>
    </row>
    <row r="6826" spans="1:1" x14ac:dyDescent="0.35">
      <c r="A6826" t="s">
        <v>20647</v>
      </c>
    </row>
    <row r="6827" spans="1:1" x14ac:dyDescent="0.35">
      <c r="A6827" t="s">
        <v>20648</v>
      </c>
    </row>
    <row r="6828" spans="1:1" x14ac:dyDescent="0.35">
      <c r="A6828" t="s">
        <v>20649</v>
      </c>
    </row>
    <row r="6829" spans="1:1" x14ac:dyDescent="0.35">
      <c r="A6829" t="s">
        <v>20650</v>
      </c>
    </row>
    <row r="6830" spans="1:1" x14ac:dyDescent="0.35">
      <c r="A6830" t="s">
        <v>20651</v>
      </c>
    </row>
    <row r="6831" spans="1:1" x14ac:dyDescent="0.35">
      <c r="A6831" t="s">
        <v>20652</v>
      </c>
    </row>
    <row r="6832" spans="1:1" x14ac:dyDescent="0.35">
      <c r="A6832" t="s">
        <v>20653</v>
      </c>
    </row>
    <row r="6833" spans="1:1" x14ac:dyDescent="0.35">
      <c r="A6833" t="s">
        <v>20654</v>
      </c>
    </row>
    <row r="6834" spans="1:1" x14ac:dyDescent="0.35">
      <c r="A6834" t="s">
        <v>20655</v>
      </c>
    </row>
    <row r="6835" spans="1:1" x14ac:dyDescent="0.35">
      <c r="A6835" t="s">
        <v>20656</v>
      </c>
    </row>
    <row r="6836" spans="1:1" x14ac:dyDescent="0.35">
      <c r="A6836" t="s">
        <v>20657</v>
      </c>
    </row>
    <row r="6837" spans="1:1" x14ac:dyDescent="0.35">
      <c r="A6837" t="s">
        <v>20658</v>
      </c>
    </row>
    <row r="6838" spans="1:1" x14ac:dyDescent="0.35">
      <c r="A6838" t="s">
        <v>20659</v>
      </c>
    </row>
    <row r="6839" spans="1:1" x14ac:dyDescent="0.35">
      <c r="A6839" s="1" t="s">
        <v>20660</v>
      </c>
    </row>
    <row r="6840" spans="1:1" x14ac:dyDescent="0.35">
      <c r="A6840" t="s">
        <v>20661</v>
      </c>
    </row>
    <row r="6841" spans="1:1" x14ac:dyDescent="0.35">
      <c r="A6841" t="s">
        <v>20662</v>
      </c>
    </row>
    <row r="6842" spans="1:1" x14ac:dyDescent="0.35">
      <c r="A6842" t="s">
        <v>20663</v>
      </c>
    </row>
    <row r="6843" spans="1:1" x14ac:dyDescent="0.35">
      <c r="A6843" t="s">
        <v>20664</v>
      </c>
    </row>
    <row r="6844" spans="1:1" x14ac:dyDescent="0.35">
      <c r="A6844" t="s">
        <v>20665</v>
      </c>
    </row>
    <row r="6845" spans="1:1" x14ac:dyDescent="0.35">
      <c r="A6845" t="s">
        <v>20666</v>
      </c>
    </row>
    <row r="6846" spans="1:1" x14ac:dyDescent="0.35">
      <c r="A6846" t="s">
        <v>20667</v>
      </c>
    </row>
    <row r="6847" spans="1:1" x14ac:dyDescent="0.35">
      <c r="A6847" t="s">
        <v>20668</v>
      </c>
    </row>
    <row r="6848" spans="1:1" x14ac:dyDescent="0.35">
      <c r="A6848" t="s">
        <v>20669</v>
      </c>
    </row>
    <row r="6849" spans="1:1" x14ac:dyDescent="0.35">
      <c r="A6849" t="s">
        <v>20670</v>
      </c>
    </row>
    <row r="6850" spans="1:1" x14ac:dyDescent="0.35">
      <c r="A6850" t="s">
        <v>20671</v>
      </c>
    </row>
    <row r="6851" spans="1:1" x14ac:dyDescent="0.35">
      <c r="A6851" t="s">
        <v>20672</v>
      </c>
    </row>
    <row r="6852" spans="1:1" x14ac:dyDescent="0.35">
      <c r="A6852" t="s">
        <v>20673</v>
      </c>
    </row>
    <row r="6853" spans="1:1" x14ac:dyDescent="0.35">
      <c r="A6853" t="s">
        <v>20674</v>
      </c>
    </row>
    <row r="6854" spans="1:1" x14ac:dyDescent="0.35">
      <c r="A6854" t="s">
        <v>20675</v>
      </c>
    </row>
    <row r="6855" spans="1:1" x14ac:dyDescent="0.35">
      <c r="A6855" t="s">
        <v>20676</v>
      </c>
    </row>
    <row r="6856" spans="1:1" x14ac:dyDescent="0.35">
      <c r="A6856" t="s">
        <v>20677</v>
      </c>
    </row>
    <row r="6857" spans="1:1" x14ac:dyDescent="0.35">
      <c r="A6857" t="s">
        <v>20678</v>
      </c>
    </row>
    <row r="6858" spans="1:1" x14ac:dyDescent="0.35">
      <c r="A6858" t="s">
        <v>20679</v>
      </c>
    </row>
    <row r="6859" spans="1:1" x14ac:dyDescent="0.35">
      <c r="A6859" t="s">
        <v>20680</v>
      </c>
    </row>
    <row r="6860" spans="1:1" x14ac:dyDescent="0.35">
      <c r="A6860" t="s">
        <v>20681</v>
      </c>
    </row>
    <row r="6861" spans="1:1" x14ac:dyDescent="0.35">
      <c r="A6861" t="s">
        <v>20682</v>
      </c>
    </row>
    <row r="6862" spans="1:1" x14ac:dyDescent="0.35">
      <c r="A6862" t="s">
        <v>20683</v>
      </c>
    </row>
    <row r="6863" spans="1:1" x14ac:dyDescent="0.35">
      <c r="A6863" t="s">
        <v>20684</v>
      </c>
    </row>
    <row r="6864" spans="1:1" x14ac:dyDescent="0.35">
      <c r="A6864" t="s">
        <v>20685</v>
      </c>
    </row>
    <row r="6865" spans="1:1" x14ac:dyDescent="0.35">
      <c r="A6865" t="s">
        <v>20686</v>
      </c>
    </row>
    <row r="6866" spans="1:1" x14ac:dyDescent="0.35">
      <c r="A6866" t="s">
        <v>20687</v>
      </c>
    </row>
    <row r="6867" spans="1:1" x14ac:dyDescent="0.35">
      <c r="A6867" t="s">
        <v>20688</v>
      </c>
    </row>
    <row r="6868" spans="1:1" x14ac:dyDescent="0.35">
      <c r="A6868" t="s">
        <v>20689</v>
      </c>
    </row>
    <row r="6869" spans="1:1" x14ac:dyDescent="0.35">
      <c r="A6869" t="s">
        <v>20690</v>
      </c>
    </row>
    <row r="6870" spans="1:1" x14ac:dyDescent="0.35">
      <c r="A6870" t="s">
        <v>20691</v>
      </c>
    </row>
    <row r="6871" spans="1:1" x14ac:dyDescent="0.35">
      <c r="A6871" t="s">
        <v>20692</v>
      </c>
    </row>
    <row r="6872" spans="1:1" x14ac:dyDescent="0.35">
      <c r="A6872" t="s">
        <v>20693</v>
      </c>
    </row>
    <row r="6873" spans="1:1" x14ac:dyDescent="0.35">
      <c r="A6873" t="s">
        <v>20694</v>
      </c>
    </row>
    <row r="6874" spans="1:1" x14ac:dyDescent="0.35">
      <c r="A6874" t="s">
        <v>20695</v>
      </c>
    </row>
    <row r="6875" spans="1:1" x14ac:dyDescent="0.35">
      <c r="A6875" t="s">
        <v>20696</v>
      </c>
    </row>
    <row r="6876" spans="1:1" x14ac:dyDescent="0.35">
      <c r="A6876" t="s">
        <v>20697</v>
      </c>
    </row>
    <row r="6877" spans="1:1" x14ac:dyDescent="0.35">
      <c r="A6877" t="s">
        <v>20698</v>
      </c>
    </row>
    <row r="6878" spans="1:1" x14ac:dyDescent="0.35">
      <c r="A6878" t="s">
        <v>20699</v>
      </c>
    </row>
    <row r="6879" spans="1:1" x14ac:dyDescent="0.35">
      <c r="A6879" t="s">
        <v>20700</v>
      </c>
    </row>
    <row r="6880" spans="1:1" x14ac:dyDescent="0.35">
      <c r="A6880" t="s">
        <v>20701</v>
      </c>
    </row>
    <row r="6881" spans="1:1" x14ac:dyDescent="0.35">
      <c r="A6881" t="s">
        <v>20702</v>
      </c>
    </row>
    <row r="6882" spans="1:1" x14ac:dyDescent="0.35">
      <c r="A6882" t="s">
        <v>20703</v>
      </c>
    </row>
    <row r="6883" spans="1:1" x14ac:dyDescent="0.35">
      <c r="A6883" t="s">
        <v>20704</v>
      </c>
    </row>
    <row r="6884" spans="1:1" x14ac:dyDescent="0.35">
      <c r="A6884" t="s">
        <v>20705</v>
      </c>
    </row>
    <row r="6885" spans="1:1" x14ac:dyDescent="0.35">
      <c r="A6885" t="s">
        <v>20706</v>
      </c>
    </row>
    <row r="6886" spans="1:1" x14ac:dyDescent="0.35">
      <c r="A6886" t="s">
        <v>20707</v>
      </c>
    </row>
    <row r="6887" spans="1:1" x14ac:dyDescent="0.35">
      <c r="A6887" t="s">
        <v>20708</v>
      </c>
    </row>
    <row r="6888" spans="1:1" x14ac:dyDescent="0.35">
      <c r="A6888" t="s">
        <v>20709</v>
      </c>
    </row>
    <row r="6889" spans="1:1" x14ac:dyDescent="0.35">
      <c r="A6889" t="s">
        <v>20710</v>
      </c>
    </row>
    <row r="6890" spans="1:1" x14ac:dyDescent="0.35">
      <c r="A6890" t="s">
        <v>20711</v>
      </c>
    </row>
    <row r="6891" spans="1:1" x14ac:dyDescent="0.35">
      <c r="A6891" t="s">
        <v>20712</v>
      </c>
    </row>
    <row r="6892" spans="1:1" x14ac:dyDescent="0.35">
      <c r="A6892" t="s">
        <v>20713</v>
      </c>
    </row>
    <row r="6893" spans="1:1" x14ac:dyDescent="0.35">
      <c r="A6893" t="s">
        <v>20714</v>
      </c>
    </row>
    <row r="6894" spans="1:1" x14ac:dyDescent="0.35">
      <c r="A6894" t="s">
        <v>20715</v>
      </c>
    </row>
    <row r="6895" spans="1:1" x14ac:dyDescent="0.35">
      <c r="A6895" t="s">
        <v>20716</v>
      </c>
    </row>
    <row r="6896" spans="1:1" x14ac:dyDescent="0.35">
      <c r="A6896" t="s">
        <v>20717</v>
      </c>
    </row>
    <row r="6897" spans="1:1" x14ac:dyDescent="0.35">
      <c r="A6897" t="s">
        <v>20718</v>
      </c>
    </row>
    <row r="6898" spans="1:1" x14ac:dyDescent="0.35">
      <c r="A6898" t="s">
        <v>20719</v>
      </c>
    </row>
    <row r="6899" spans="1:1" x14ac:dyDescent="0.35">
      <c r="A6899" t="s">
        <v>20720</v>
      </c>
    </row>
    <row r="6900" spans="1:1" x14ac:dyDescent="0.35">
      <c r="A6900" t="s">
        <v>20721</v>
      </c>
    </row>
    <row r="6901" spans="1:1" x14ac:dyDescent="0.35">
      <c r="A6901" t="s">
        <v>20722</v>
      </c>
    </row>
    <row r="6902" spans="1:1" x14ac:dyDescent="0.35">
      <c r="A6902" t="s">
        <v>20723</v>
      </c>
    </row>
    <row r="6903" spans="1:1" x14ac:dyDescent="0.35">
      <c r="A6903" t="s">
        <v>20724</v>
      </c>
    </row>
    <row r="6904" spans="1:1" x14ac:dyDescent="0.35">
      <c r="A6904" t="s">
        <v>20725</v>
      </c>
    </row>
    <row r="6905" spans="1:1" x14ac:dyDescent="0.35">
      <c r="A6905" t="s">
        <v>20726</v>
      </c>
    </row>
    <row r="6906" spans="1:1" x14ac:dyDescent="0.35">
      <c r="A6906" t="s">
        <v>20727</v>
      </c>
    </row>
    <row r="6907" spans="1:1" x14ac:dyDescent="0.35">
      <c r="A6907" t="s">
        <v>20728</v>
      </c>
    </row>
    <row r="6908" spans="1:1" x14ac:dyDescent="0.35">
      <c r="A6908" t="s">
        <v>20729</v>
      </c>
    </row>
    <row r="6909" spans="1:1" x14ac:dyDescent="0.35">
      <c r="A6909" t="s">
        <v>20730</v>
      </c>
    </row>
    <row r="6910" spans="1:1" x14ac:dyDescent="0.35">
      <c r="A6910" t="s">
        <v>20731</v>
      </c>
    </row>
    <row r="6911" spans="1:1" x14ac:dyDescent="0.35">
      <c r="A6911" t="s">
        <v>20732</v>
      </c>
    </row>
    <row r="6912" spans="1:1" x14ac:dyDescent="0.35">
      <c r="A6912" t="s">
        <v>20733</v>
      </c>
    </row>
    <row r="6913" spans="1:1" x14ac:dyDescent="0.35">
      <c r="A6913" t="s">
        <v>20734</v>
      </c>
    </row>
    <row r="6914" spans="1:1" x14ac:dyDescent="0.35">
      <c r="A6914" t="s">
        <v>20735</v>
      </c>
    </row>
    <row r="6915" spans="1:1" x14ac:dyDescent="0.35">
      <c r="A6915" t="s">
        <v>20736</v>
      </c>
    </row>
    <row r="6916" spans="1:1" x14ac:dyDescent="0.35">
      <c r="A6916" t="s">
        <v>20737</v>
      </c>
    </row>
    <row r="6917" spans="1:1" x14ac:dyDescent="0.35">
      <c r="A6917" t="s">
        <v>20738</v>
      </c>
    </row>
    <row r="6918" spans="1:1" x14ac:dyDescent="0.35">
      <c r="A6918" t="s">
        <v>20739</v>
      </c>
    </row>
    <row r="6919" spans="1:1" x14ac:dyDescent="0.35">
      <c r="A6919" t="s">
        <v>20740</v>
      </c>
    </row>
    <row r="6920" spans="1:1" x14ac:dyDescent="0.35">
      <c r="A6920" t="s">
        <v>20741</v>
      </c>
    </row>
    <row r="6921" spans="1:1" x14ac:dyDescent="0.35">
      <c r="A6921" t="s">
        <v>20742</v>
      </c>
    </row>
    <row r="6922" spans="1:1" x14ac:dyDescent="0.35">
      <c r="A6922" t="s">
        <v>20743</v>
      </c>
    </row>
    <row r="6923" spans="1:1" x14ac:dyDescent="0.35">
      <c r="A6923" t="s">
        <v>20744</v>
      </c>
    </row>
    <row r="6924" spans="1:1" x14ac:dyDescent="0.35">
      <c r="A6924" t="s">
        <v>20745</v>
      </c>
    </row>
    <row r="6925" spans="1:1" x14ac:dyDescent="0.35">
      <c r="A6925" t="s">
        <v>20746</v>
      </c>
    </row>
    <row r="6926" spans="1:1" x14ac:dyDescent="0.35">
      <c r="A6926" t="s">
        <v>20747</v>
      </c>
    </row>
    <row r="6927" spans="1:1" x14ac:dyDescent="0.35">
      <c r="A6927" t="s">
        <v>20748</v>
      </c>
    </row>
    <row r="6928" spans="1:1" x14ac:dyDescent="0.35">
      <c r="A6928" t="s">
        <v>20749</v>
      </c>
    </row>
    <row r="6929" spans="1:1" x14ac:dyDescent="0.35">
      <c r="A6929" t="s">
        <v>20750</v>
      </c>
    </row>
    <row r="6930" spans="1:1" x14ac:dyDescent="0.35">
      <c r="A6930" t="s">
        <v>20751</v>
      </c>
    </row>
    <row r="6931" spans="1:1" x14ac:dyDescent="0.35">
      <c r="A6931" t="s">
        <v>20752</v>
      </c>
    </row>
    <row r="6932" spans="1:1" x14ac:dyDescent="0.35">
      <c r="A6932" t="s">
        <v>20753</v>
      </c>
    </row>
    <row r="6933" spans="1:1" x14ac:dyDescent="0.35">
      <c r="A6933" t="s">
        <v>20754</v>
      </c>
    </row>
    <row r="6934" spans="1:1" x14ac:dyDescent="0.35">
      <c r="A6934" t="s">
        <v>20755</v>
      </c>
    </row>
    <row r="6935" spans="1:1" x14ac:dyDescent="0.35">
      <c r="A6935" t="s">
        <v>20756</v>
      </c>
    </row>
    <row r="6936" spans="1:1" x14ac:dyDescent="0.35">
      <c r="A6936" t="s">
        <v>20757</v>
      </c>
    </row>
    <row r="6937" spans="1:1" x14ac:dyDescent="0.35">
      <c r="A6937" t="s">
        <v>20758</v>
      </c>
    </row>
    <row r="6938" spans="1:1" x14ac:dyDescent="0.35">
      <c r="A6938" t="s">
        <v>20759</v>
      </c>
    </row>
    <row r="6939" spans="1:1" x14ac:dyDescent="0.35">
      <c r="A6939" t="s">
        <v>20760</v>
      </c>
    </row>
    <row r="6940" spans="1:1" x14ac:dyDescent="0.35">
      <c r="A6940" t="s">
        <v>20761</v>
      </c>
    </row>
    <row r="6941" spans="1:1" x14ac:dyDescent="0.35">
      <c r="A6941" t="s">
        <v>20762</v>
      </c>
    </row>
    <row r="6942" spans="1:1" x14ac:dyDescent="0.35">
      <c r="A6942" t="s">
        <v>20763</v>
      </c>
    </row>
    <row r="6943" spans="1:1" x14ac:dyDescent="0.35">
      <c r="A6943" t="s">
        <v>20764</v>
      </c>
    </row>
    <row r="6944" spans="1:1" x14ac:dyDescent="0.35">
      <c r="A6944" t="s">
        <v>20765</v>
      </c>
    </row>
    <row r="6945" spans="1:1" x14ac:dyDescent="0.35">
      <c r="A6945" t="s">
        <v>20766</v>
      </c>
    </row>
    <row r="6946" spans="1:1" x14ac:dyDescent="0.35">
      <c r="A6946" t="s">
        <v>20767</v>
      </c>
    </row>
    <row r="6947" spans="1:1" x14ac:dyDescent="0.35">
      <c r="A6947" t="s">
        <v>20768</v>
      </c>
    </row>
    <row r="6948" spans="1:1" x14ac:dyDescent="0.35">
      <c r="A6948" t="s">
        <v>20769</v>
      </c>
    </row>
    <row r="6949" spans="1:1" x14ac:dyDescent="0.35">
      <c r="A6949" t="s">
        <v>20770</v>
      </c>
    </row>
    <row r="6950" spans="1:1" x14ac:dyDescent="0.35">
      <c r="A6950" t="s">
        <v>20771</v>
      </c>
    </row>
    <row r="6951" spans="1:1" x14ac:dyDescent="0.35">
      <c r="A6951" t="s">
        <v>20772</v>
      </c>
    </row>
    <row r="6952" spans="1:1" x14ac:dyDescent="0.35">
      <c r="A6952" t="s">
        <v>20773</v>
      </c>
    </row>
    <row r="6953" spans="1:1" x14ac:dyDescent="0.35">
      <c r="A6953" t="s">
        <v>20774</v>
      </c>
    </row>
    <row r="6954" spans="1:1" x14ac:dyDescent="0.35">
      <c r="A6954" t="s">
        <v>20775</v>
      </c>
    </row>
    <row r="6955" spans="1:1" x14ac:dyDescent="0.35">
      <c r="A6955" t="s">
        <v>20776</v>
      </c>
    </row>
    <row r="6956" spans="1:1" x14ac:dyDescent="0.35">
      <c r="A6956" t="s">
        <v>20777</v>
      </c>
    </row>
    <row r="6957" spans="1:1" x14ac:dyDescent="0.35">
      <c r="A6957" t="s">
        <v>20778</v>
      </c>
    </row>
    <row r="6958" spans="1:1" x14ac:dyDescent="0.35">
      <c r="A6958" t="s">
        <v>20779</v>
      </c>
    </row>
    <row r="6959" spans="1:1" x14ac:dyDescent="0.35">
      <c r="A6959" t="s">
        <v>20780</v>
      </c>
    </row>
    <row r="6960" spans="1:1" x14ac:dyDescent="0.35">
      <c r="A6960" t="s">
        <v>20781</v>
      </c>
    </row>
    <row r="6961" spans="1:1" x14ac:dyDescent="0.35">
      <c r="A6961" t="s">
        <v>20782</v>
      </c>
    </row>
    <row r="6962" spans="1:1" x14ac:dyDescent="0.35">
      <c r="A6962" t="s">
        <v>20783</v>
      </c>
    </row>
    <row r="6963" spans="1:1" x14ac:dyDescent="0.35">
      <c r="A6963" t="s">
        <v>20784</v>
      </c>
    </row>
    <row r="6964" spans="1:1" x14ac:dyDescent="0.35">
      <c r="A6964" t="s">
        <v>20785</v>
      </c>
    </row>
    <row r="6965" spans="1:1" x14ac:dyDescent="0.35">
      <c r="A6965" t="s">
        <v>20786</v>
      </c>
    </row>
    <row r="6966" spans="1:1" x14ac:dyDescent="0.35">
      <c r="A6966" t="s">
        <v>20787</v>
      </c>
    </row>
    <row r="6967" spans="1:1" x14ac:dyDescent="0.35">
      <c r="A6967" t="s">
        <v>20788</v>
      </c>
    </row>
    <row r="6968" spans="1:1" x14ac:dyDescent="0.35">
      <c r="A6968" t="s">
        <v>20789</v>
      </c>
    </row>
    <row r="6969" spans="1:1" x14ac:dyDescent="0.35">
      <c r="A6969" t="s">
        <v>20790</v>
      </c>
    </row>
    <row r="6970" spans="1:1" x14ac:dyDescent="0.35">
      <c r="A6970" t="s">
        <v>20791</v>
      </c>
    </row>
    <row r="6971" spans="1:1" x14ac:dyDescent="0.35">
      <c r="A6971" t="s">
        <v>20792</v>
      </c>
    </row>
    <row r="6972" spans="1:1" x14ac:dyDescent="0.35">
      <c r="A6972" t="s">
        <v>20793</v>
      </c>
    </row>
    <row r="6973" spans="1:1" x14ac:dyDescent="0.35">
      <c r="A6973" t="s">
        <v>20794</v>
      </c>
    </row>
    <row r="6974" spans="1:1" x14ac:dyDescent="0.35">
      <c r="A6974" t="s">
        <v>20795</v>
      </c>
    </row>
    <row r="6975" spans="1:1" x14ac:dyDescent="0.35">
      <c r="A6975" t="s">
        <v>20796</v>
      </c>
    </row>
    <row r="6976" spans="1:1" x14ac:dyDescent="0.35">
      <c r="A6976" t="s">
        <v>20797</v>
      </c>
    </row>
    <row r="6977" spans="1:1" x14ac:dyDescent="0.35">
      <c r="A6977" t="s">
        <v>20798</v>
      </c>
    </row>
    <row r="6978" spans="1:1" x14ac:dyDescent="0.35">
      <c r="A6978" t="s">
        <v>20799</v>
      </c>
    </row>
    <row r="6979" spans="1:1" x14ac:dyDescent="0.35">
      <c r="A6979" t="s">
        <v>20800</v>
      </c>
    </row>
    <row r="6980" spans="1:1" x14ac:dyDescent="0.35">
      <c r="A6980" t="s">
        <v>20801</v>
      </c>
    </row>
    <row r="6981" spans="1:1" x14ac:dyDescent="0.35">
      <c r="A6981" t="s">
        <v>20802</v>
      </c>
    </row>
    <row r="6982" spans="1:1" x14ac:dyDescent="0.35">
      <c r="A6982" t="s">
        <v>20803</v>
      </c>
    </row>
    <row r="6983" spans="1:1" x14ac:dyDescent="0.35">
      <c r="A6983" t="s">
        <v>20804</v>
      </c>
    </row>
    <row r="6984" spans="1:1" x14ac:dyDescent="0.35">
      <c r="A6984" t="s">
        <v>20805</v>
      </c>
    </row>
    <row r="6985" spans="1:1" x14ac:dyDescent="0.35">
      <c r="A6985" t="s">
        <v>20806</v>
      </c>
    </row>
    <row r="6986" spans="1:1" x14ac:dyDescent="0.35">
      <c r="A6986" t="s">
        <v>20807</v>
      </c>
    </row>
    <row r="6987" spans="1:1" x14ac:dyDescent="0.35">
      <c r="A6987" t="s">
        <v>20808</v>
      </c>
    </row>
    <row r="6988" spans="1:1" x14ac:dyDescent="0.35">
      <c r="A6988" t="s">
        <v>20809</v>
      </c>
    </row>
    <row r="6989" spans="1:1" x14ac:dyDescent="0.35">
      <c r="A6989" t="s">
        <v>20810</v>
      </c>
    </row>
    <row r="6990" spans="1:1" x14ac:dyDescent="0.35">
      <c r="A6990" t="s">
        <v>20811</v>
      </c>
    </row>
    <row r="6991" spans="1:1" x14ac:dyDescent="0.35">
      <c r="A6991" t="s">
        <v>20812</v>
      </c>
    </row>
    <row r="6992" spans="1:1" x14ac:dyDescent="0.35">
      <c r="A6992" t="s">
        <v>20813</v>
      </c>
    </row>
    <row r="6993" spans="1:1" x14ac:dyDescent="0.35">
      <c r="A6993" t="s">
        <v>20814</v>
      </c>
    </row>
    <row r="6994" spans="1:1" x14ac:dyDescent="0.35">
      <c r="A6994" t="s">
        <v>20815</v>
      </c>
    </row>
    <row r="6995" spans="1:1" x14ac:dyDescent="0.35">
      <c r="A6995" t="s">
        <v>20816</v>
      </c>
    </row>
    <row r="6996" spans="1:1" x14ac:dyDescent="0.35">
      <c r="A6996" t="s">
        <v>20817</v>
      </c>
    </row>
    <row r="6997" spans="1:1" x14ac:dyDescent="0.35">
      <c r="A6997" t="s">
        <v>20818</v>
      </c>
    </row>
    <row r="6998" spans="1:1" x14ac:dyDescent="0.35">
      <c r="A6998" t="s">
        <v>20819</v>
      </c>
    </row>
    <row r="6999" spans="1:1" x14ac:dyDescent="0.35">
      <c r="A6999" s="1" t="s">
        <v>20820</v>
      </c>
    </row>
    <row r="7000" spans="1:1" x14ac:dyDescent="0.35">
      <c r="A7000" t="s">
        <v>20821</v>
      </c>
    </row>
    <row r="7001" spans="1:1" x14ac:dyDescent="0.35">
      <c r="A7001" t="s">
        <v>20822</v>
      </c>
    </row>
    <row r="7002" spans="1:1" x14ac:dyDescent="0.35">
      <c r="A7002" t="s">
        <v>20823</v>
      </c>
    </row>
    <row r="7003" spans="1:1" x14ac:dyDescent="0.35">
      <c r="A7003" t="s">
        <v>20824</v>
      </c>
    </row>
    <row r="7004" spans="1:1" x14ac:dyDescent="0.35">
      <c r="A7004" t="s">
        <v>20825</v>
      </c>
    </row>
    <row r="7005" spans="1:1" x14ac:dyDescent="0.35">
      <c r="A7005" t="s">
        <v>20826</v>
      </c>
    </row>
    <row r="7006" spans="1:1" x14ac:dyDescent="0.35">
      <c r="A7006" t="s">
        <v>20827</v>
      </c>
    </row>
    <row r="7007" spans="1:1" x14ac:dyDescent="0.35">
      <c r="A7007" t="s">
        <v>20828</v>
      </c>
    </row>
    <row r="7008" spans="1:1" x14ac:dyDescent="0.35">
      <c r="A7008" t="s">
        <v>20829</v>
      </c>
    </row>
    <row r="7009" spans="1:1" x14ac:dyDescent="0.35">
      <c r="A7009" t="s">
        <v>20830</v>
      </c>
    </row>
    <row r="7010" spans="1:1" x14ac:dyDescent="0.35">
      <c r="A7010" t="s">
        <v>20831</v>
      </c>
    </row>
    <row r="7011" spans="1:1" x14ac:dyDescent="0.35">
      <c r="A7011" t="s">
        <v>20832</v>
      </c>
    </row>
    <row r="7012" spans="1:1" x14ac:dyDescent="0.35">
      <c r="A7012" t="s">
        <v>20833</v>
      </c>
    </row>
    <row r="7013" spans="1:1" x14ac:dyDescent="0.35">
      <c r="A7013" t="s">
        <v>20834</v>
      </c>
    </row>
    <row r="7014" spans="1:1" x14ac:dyDescent="0.35">
      <c r="A7014" t="s">
        <v>20835</v>
      </c>
    </row>
    <row r="7015" spans="1:1" x14ac:dyDescent="0.35">
      <c r="A7015" t="s">
        <v>20836</v>
      </c>
    </row>
    <row r="7016" spans="1:1" x14ac:dyDescent="0.35">
      <c r="A7016" t="s">
        <v>20837</v>
      </c>
    </row>
    <row r="7017" spans="1:1" x14ac:dyDescent="0.35">
      <c r="A7017" t="s">
        <v>20838</v>
      </c>
    </row>
    <row r="7018" spans="1:1" x14ac:dyDescent="0.35">
      <c r="A7018" t="s">
        <v>20839</v>
      </c>
    </row>
    <row r="7019" spans="1:1" x14ac:dyDescent="0.35">
      <c r="A7019" t="s">
        <v>20840</v>
      </c>
    </row>
    <row r="7020" spans="1:1" x14ac:dyDescent="0.35">
      <c r="A7020" t="s">
        <v>20841</v>
      </c>
    </row>
    <row r="7021" spans="1:1" x14ac:dyDescent="0.35">
      <c r="A7021" t="s">
        <v>20842</v>
      </c>
    </row>
    <row r="7022" spans="1:1" x14ac:dyDescent="0.35">
      <c r="A7022" t="s">
        <v>20843</v>
      </c>
    </row>
    <row r="7023" spans="1:1" x14ac:dyDescent="0.35">
      <c r="A7023" t="s">
        <v>20844</v>
      </c>
    </row>
    <row r="7024" spans="1:1" x14ac:dyDescent="0.35">
      <c r="A7024" t="s">
        <v>20845</v>
      </c>
    </row>
    <row r="7025" spans="1:1" x14ac:dyDescent="0.35">
      <c r="A7025" t="s">
        <v>20846</v>
      </c>
    </row>
    <row r="7026" spans="1:1" x14ac:dyDescent="0.35">
      <c r="A7026" t="s">
        <v>20847</v>
      </c>
    </row>
    <row r="7027" spans="1:1" x14ac:dyDescent="0.35">
      <c r="A7027" t="s">
        <v>20848</v>
      </c>
    </row>
    <row r="7028" spans="1:1" x14ac:dyDescent="0.35">
      <c r="A7028" t="s">
        <v>20849</v>
      </c>
    </row>
    <row r="7029" spans="1:1" x14ac:dyDescent="0.35">
      <c r="A7029" t="s">
        <v>20850</v>
      </c>
    </row>
    <row r="7030" spans="1:1" x14ac:dyDescent="0.35">
      <c r="A7030" t="s">
        <v>20851</v>
      </c>
    </row>
    <row r="7031" spans="1:1" x14ac:dyDescent="0.35">
      <c r="A7031" t="s">
        <v>20852</v>
      </c>
    </row>
    <row r="7032" spans="1:1" x14ac:dyDescent="0.35">
      <c r="A7032" t="s">
        <v>20853</v>
      </c>
    </row>
    <row r="7033" spans="1:1" x14ac:dyDescent="0.35">
      <c r="A7033" t="s">
        <v>20854</v>
      </c>
    </row>
    <row r="7034" spans="1:1" x14ac:dyDescent="0.35">
      <c r="A7034" t="s">
        <v>20855</v>
      </c>
    </row>
    <row r="7035" spans="1:1" x14ac:dyDescent="0.35">
      <c r="A7035" t="s">
        <v>20856</v>
      </c>
    </row>
    <row r="7036" spans="1:1" x14ac:dyDescent="0.35">
      <c r="A7036" t="s">
        <v>20857</v>
      </c>
    </row>
    <row r="7037" spans="1:1" x14ac:dyDescent="0.35">
      <c r="A7037" t="s">
        <v>20858</v>
      </c>
    </row>
    <row r="7038" spans="1:1" x14ac:dyDescent="0.35">
      <c r="A7038" t="s">
        <v>20859</v>
      </c>
    </row>
    <row r="7039" spans="1:1" x14ac:dyDescent="0.35">
      <c r="A7039" t="s">
        <v>20860</v>
      </c>
    </row>
    <row r="7040" spans="1:1" x14ac:dyDescent="0.35">
      <c r="A7040" t="s">
        <v>20861</v>
      </c>
    </row>
    <row r="7041" spans="1:1" x14ac:dyDescent="0.35">
      <c r="A7041" t="s">
        <v>20862</v>
      </c>
    </row>
    <row r="7042" spans="1:1" x14ac:dyDescent="0.35">
      <c r="A7042" t="s">
        <v>20863</v>
      </c>
    </row>
    <row r="7043" spans="1:1" x14ac:dyDescent="0.35">
      <c r="A7043" t="s">
        <v>20864</v>
      </c>
    </row>
    <row r="7044" spans="1:1" x14ac:dyDescent="0.35">
      <c r="A7044" t="s">
        <v>20865</v>
      </c>
    </row>
    <row r="7045" spans="1:1" x14ac:dyDescent="0.35">
      <c r="A7045" t="s">
        <v>20866</v>
      </c>
    </row>
    <row r="7046" spans="1:1" x14ac:dyDescent="0.35">
      <c r="A7046" t="s">
        <v>20867</v>
      </c>
    </row>
    <row r="7047" spans="1:1" x14ac:dyDescent="0.35">
      <c r="A7047" t="s">
        <v>20868</v>
      </c>
    </row>
    <row r="7048" spans="1:1" x14ac:dyDescent="0.35">
      <c r="A7048" t="s">
        <v>20869</v>
      </c>
    </row>
    <row r="7049" spans="1:1" x14ac:dyDescent="0.35">
      <c r="A7049" t="s">
        <v>20870</v>
      </c>
    </row>
    <row r="7050" spans="1:1" x14ac:dyDescent="0.35">
      <c r="A7050" t="s">
        <v>20871</v>
      </c>
    </row>
    <row r="7051" spans="1:1" x14ac:dyDescent="0.35">
      <c r="A7051" s="1" t="s">
        <v>20872</v>
      </c>
    </row>
    <row r="7052" spans="1:1" x14ac:dyDescent="0.35">
      <c r="A7052" t="s">
        <v>20873</v>
      </c>
    </row>
    <row r="7053" spans="1:1" x14ac:dyDescent="0.35">
      <c r="A7053" t="s">
        <v>20874</v>
      </c>
    </row>
    <row r="7054" spans="1:1" x14ac:dyDescent="0.35">
      <c r="A7054" t="s">
        <v>20875</v>
      </c>
    </row>
    <row r="7055" spans="1:1" x14ac:dyDescent="0.35">
      <c r="A7055" t="s">
        <v>20876</v>
      </c>
    </row>
    <row r="7056" spans="1:1" x14ac:dyDescent="0.35">
      <c r="A7056" t="s">
        <v>20877</v>
      </c>
    </row>
    <row r="7057" spans="1:1" x14ac:dyDescent="0.35">
      <c r="A7057" t="s">
        <v>20878</v>
      </c>
    </row>
    <row r="7058" spans="1:1" x14ac:dyDescent="0.35">
      <c r="A7058" t="s">
        <v>20879</v>
      </c>
    </row>
    <row r="7059" spans="1:1" x14ac:dyDescent="0.35">
      <c r="A7059" t="s">
        <v>20880</v>
      </c>
    </row>
    <row r="7060" spans="1:1" x14ac:dyDescent="0.35">
      <c r="A7060" t="s">
        <v>20881</v>
      </c>
    </row>
    <row r="7061" spans="1:1" x14ac:dyDescent="0.35">
      <c r="A7061" t="s">
        <v>20882</v>
      </c>
    </row>
    <row r="7062" spans="1:1" x14ac:dyDescent="0.35">
      <c r="A7062" t="s">
        <v>20883</v>
      </c>
    </row>
    <row r="7063" spans="1:1" x14ac:dyDescent="0.35">
      <c r="A7063" t="s">
        <v>20884</v>
      </c>
    </row>
    <row r="7064" spans="1:1" x14ac:dyDescent="0.35">
      <c r="A7064" t="s">
        <v>20885</v>
      </c>
    </row>
    <row r="7065" spans="1:1" x14ac:dyDescent="0.35">
      <c r="A7065" t="s">
        <v>20886</v>
      </c>
    </row>
    <row r="7066" spans="1:1" x14ac:dyDescent="0.35">
      <c r="A7066" t="s">
        <v>20887</v>
      </c>
    </row>
    <row r="7067" spans="1:1" x14ac:dyDescent="0.35">
      <c r="A7067" t="s">
        <v>20888</v>
      </c>
    </row>
    <row r="7068" spans="1:1" x14ac:dyDescent="0.35">
      <c r="A7068" t="s">
        <v>20889</v>
      </c>
    </row>
    <row r="7069" spans="1:1" x14ac:dyDescent="0.35">
      <c r="A7069" t="s">
        <v>20890</v>
      </c>
    </row>
    <row r="7070" spans="1:1" x14ac:dyDescent="0.35">
      <c r="A7070" t="s">
        <v>20891</v>
      </c>
    </row>
    <row r="7071" spans="1:1" x14ac:dyDescent="0.35">
      <c r="A7071" t="s">
        <v>20892</v>
      </c>
    </row>
    <row r="7072" spans="1:1" x14ac:dyDescent="0.35">
      <c r="A7072" t="s">
        <v>20893</v>
      </c>
    </row>
    <row r="7073" spans="1:1" x14ac:dyDescent="0.35">
      <c r="A7073" t="s">
        <v>20894</v>
      </c>
    </row>
    <row r="7074" spans="1:1" x14ac:dyDescent="0.35">
      <c r="A7074" t="s">
        <v>20895</v>
      </c>
    </row>
    <row r="7075" spans="1:1" x14ac:dyDescent="0.35">
      <c r="A7075" t="s">
        <v>20896</v>
      </c>
    </row>
    <row r="7076" spans="1:1" x14ac:dyDescent="0.35">
      <c r="A7076" t="s">
        <v>20897</v>
      </c>
    </row>
    <row r="7077" spans="1:1" x14ac:dyDescent="0.35">
      <c r="A7077" t="s">
        <v>20898</v>
      </c>
    </row>
    <row r="7078" spans="1:1" x14ac:dyDescent="0.35">
      <c r="A7078" t="s">
        <v>20899</v>
      </c>
    </row>
    <row r="7079" spans="1:1" x14ac:dyDescent="0.35">
      <c r="A7079" s="1" t="s">
        <v>20900</v>
      </c>
    </row>
    <row r="7080" spans="1:1" x14ac:dyDescent="0.35">
      <c r="A7080" t="s">
        <v>20901</v>
      </c>
    </row>
    <row r="7081" spans="1:1" x14ac:dyDescent="0.35">
      <c r="A7081" t="s">
        <v>20902</v>
      </c>
    </row>
    <row r="7082" spans="1:1" x14ac:dyDescent="0.35">
      <c r="A7082" t="s">
        <v>20903</v>
      </c>
    </row>
    <row r="7083" spans="1:1" x14ac:dyDescent="0.35">
      <c r="A7083" t="s">
        <v>20904</v>
      </c>
    </row>
    <row r="7084" spans="1:1" x14ac:dyDescent="0.35">
      <c r="A7084" t="s">
        <v>20905</v>
      </c>
    </row>
    <row r="7085" spans="1:1" x14ac:dyDescent="0.35">
      <c r="A7085" t="s">
        <v>20906</v>
      </c>
    </row>
    <row r="7086" spans="1:1" x14ac:dyDescent="0.35">
      <c r="A7086" t="s">
        <v>20907</v>
      </c>
    </row>
    <row r="7087" spans="1:1" x14ac:dyDescent="0.35">
      <c r="A7087" t="s">
        <v>20908</v>
      </c>
    </row>
    <row r="7088" spans="1:1" x14ac:dyDescent="0.35">
      <c r="A7088" t="s">
        <v>20909</v>
      </c>
    </row>
    <row r="7089" spans="1:1" x14ac:dyDescent="0.35">
      <c r="A7089" t="s">
        <v>20910</v>
      </c>
    </row>
    <row r="7090" spans="1:1" x14ac:dyDescent="0.35">
      <c r="A7090" t="s">
        <v>20911</v>
      </c>
    </row>
    <row r="7091" spans="1:1" x14ac:dyDescent="0.35">
      <c r="A7091" s="1" t="s">
        <v>20912</v>
      </c>
    </row>
    <row r="7092" spans="1:1" x14ac:dyDescent="0.35">
      <c r="A7092" t="s">
        <v>20913</v>
      </c>
    </row>
    <row r="7093" spans="1:1" x14ac:dyDescent="0.35">
      <c r="A7093" t="s">
        <v>20914</v>
      </c>
    </row>
    <row r="7094" spans="1:1" x14ac:dyDescent="0.35">
      <c r="A7094" t="s">
        <v>20915</v>
      </c>
    </row>
    <row r="7095" spans="1:1" x14ac:dyDescent="0.35">
      <c r="A7095" t="s">
        <v>20916</v>
      </c>
    </row>
    <row r="7096" spans="1:1" x14ac:dyDescent="0.35">
      <c r="A7096" t="s">
        <v>20917</v>
      </c>
    </row>
    <row r="7097" spans="1:1" x14ac:dyDescent="0.35">
      <c r="A7097" t="s">
        <v>20918</v>
      </c>
    </row>
    <row r="7098" spans="1:1" x14ac:dyDescent="0.35">
      <c r="A7098" t="s">
        <v>20919</v>
      </c>
    </row>
    <row r="7099" spans="1:1" x14ac:dyDescent="0.35">
      <c r="A7099" t="s">
        <v>20920</v>
      </c>
    </row>
    <row r="7100" spans="1:1" x14ac:dyDescent="0.35">
      <c r="A7100" t="s">
        <v>20921</v>
      </c>
    </row>
    <row r="7101" spans="1:1" x14ac:dyDescent="0.35">
      <c r="A7101" s="1" t="s">
        <v>20922</v>
      </c>
    </row>
    <row r="7102" spans="1:1" x14ac:dyDescent="0.35">
      <c r="A7102" t="s">
        <v>20923</v>
      </c>
    </row>
    <row r="7103" spans="1:1" x14ac:dyDescent="0.35">
      <c r="A7103" t="s">
        <v>20924</v>
      </c>
    </row>
    <row r="7104" spans="1:1" x14ac:dyDescent="0.35">
      <c r="A7104" t="s">
        <v>20925</v>
      </c>
    </row>
    <row r="7105" spans="1:1" x14ac:dyDescent="0.35">
      <c r="A7105" t="s">
        <v>20926</v>
      </c>
    </row>
    <row r="7106" spans="1:1" x14ac:dyDescent="0.35">
      <c r="A7106" t="s">
        <v>20927</v>
      </c>
    </row>
    <row r="7107" spans="1:1" x14ac:dyDescent="0.35">
      <c r="A7107" t="s">
        <v>20928</v>
      </c>
    </row>
    <row r="7108" spans="1:1" x14ac:dyDescent="0.35">
      <c r="A7108" t="s">
        <v>20929</v>
      </c>
    </row>
    <row r="7109" spans="1:1" x14ac:dyDescent="0.35">
      <c r="A7109" t="s">
        <v>20930</v>
      </c>
    </row>
    <row r="7110" spans="1:1" x14ac:dyDescent="0.35">
      <c r="A7110" t="s">
        <v>20931</v>
      </c>
    </row>
    <row r="7111" spans="1:1" x14ac:dyDescent="0.35">
      <c r="A7111" t="s">
        <v>20932</v>
      </c>
    </row>
    <row r="7112" spans="1:1" x14ac:dyDescent="0.35">
      <c r="A7112" t="s">
        <v>20933</v>
      </c>
    </row>
    <row r="7113" spans="1:1" x14ac:dyDescent="0.35">
      <c r="A7113" t="s">
        <v>20934</v>
      </c>
    </row>
    <row r="7114" spans="1:1" x14ac:dyDescent="0.35">
      <c r="A7114" t="s">
        <v>20935</v>
      </c>
    </row>
    <row r="7115" spans="1:1" x14ac:dyDescent="0.35">
      <c r="A7115" t="s">
        <v>20936</v>
      </c>
    </row>
    <row r="7116" spans="1:1" x14ac:dyDescent="0.35">
      <c r="A7116" t="s">
        <v>20937</v>
      </c>
    </row>
    <row r="7117" spans="1:1" x14ac:dyDescent="0.35">
      <c r="A7117" t="s">
        <v>20938</v>
      </c>
    </row>
    <row r="7118" spans="1:1" x14ac:dyDescent="0.35">
      <c r="A7118" t="s">
        <v>20939</v>
      </c>
    </row>
    <row r="7119" spans="1:1" x14ac:dyDescent="0.35">
      <c r="A7119" t="s">
        <v>20940</v>
      </c>
    </row>
    <row r="7120" spans="1:1" x14ac:dyDescent="0.35">
      <c r="A7120" s="1" t="s">
        <v>20941</v>
      </c>
    </row>
    <row r="7121" spans="1:1" x14ac:dyDescent="0.35">
      <c r="A7121" t="s">
        <v>20942</v>
      </c>
    </row>
    <row r="7122" spans="1:1" x14ac:dyDescent="0.35">
      <c r="A7122" t="s">
        <v>20943</v>
      </c>
    </row>
    <row r="7123" spans="1:1" x14ac:dyDescent="0.35">
      <c r="A7123" t="s">
        <v>20944</v>
      </c>
    </row>
    <row r="7124" spans="1:1" x14ac:dyDescent="0.35">
      <c r="A7124" t="s">
        <v>20945</v>
      </c>
    </row>
    <row r="7125" spans="1:1" x14ac:dyDescent="0.35">
      <c r="A7125" t="s">
        <v>20946</v>
      </c>
    </row>
    <row r="7126" spans="1:1" x14ac:dyDescent="0.35">
      <c r="A7126" t="s">
        <v>20947</v>
      </c>
    </row>
    <row r="7127" spans="1:1" x14ac:dyDescent="0.35">
      <c r="A7127" t="s">
        <v>20948</v>
      </c>
    </row>
    <row r="7128" spans="1:1" x14ac:dyDescent="0.35">
      <c r="A7128" t="s">
        <v>20949</v>
      </c>
    </row>
    <row r="7129" spans="1:1" x14ac:dyDescent="0.35">
      <c r="A7129" s="1" t="s">
        <v>20950</v>
      </c>
    </row>
    <row r="7130" spans="1:1" x14ac:dyDescent="0.35">
      <c r="A7130" t="s">
        <v>20951</v>
      </c>
    </row>
    <row r="7131" spans="1:1" x14ac:dyDescent="0.35">
      <c r="A7131" t="s">
        <v>20952</v>
      </c>
    </row>
    <row r="7132" spans="1:1" x14ac:dyDescent="0.35">
      <c r="A7132" t="s">
        <v>20953</v>
      </c>
    </row>
    <row r="7133" spans="1:1" x14ac:dyDescent="0.35">
      <c r="A7133" t="s">
        <v>20954</v>
      </c>
    </row>
    <row r="7134" spans="1:1" x14ac:dyDescent="0.35">
      <c r="A7134" t="s">
        <v>20955</v>
      </c>
    </row>
    <row r="7135" spans="1:1" x14ac:dyDescent="0.35">
      <c r="A7135" t="s">
        <v>20956</v>
      </c>
    </row>
    <row r="7136" spans="1:1" x14ac:dyDescent="0.35">
      <c r="A7136" t="s">
        <v>20957</v>
      </c>
    </row>
    <row r="7137" spans="1:1" x14ac:dyDescent="0.35">
      <c r="A7137" t="s">
        <v>20958</v>
      </c>
    </row>
    <row r="7138" spans="1:1" x14ac:dyDescent="0.35">
      <c r="A7138" t="s">
        <v>20959</v>
      </c>
    </row>
    <row r="7139" spans="1:1" x14ac:dyDescent="0.35">
      <c r="A7139" t="s">
        <v>20960</v>
      </c>
    </row>
    <row r="7140" spans="1:1" x14ac:dyDescent="0.35">
      <c r="A7140" t="s">
        <v>20961</v>
      </c>
    </row>
    <row r="7141" spans="1:1" x14ac:dyDescent="0.35">
      <c r="A7141" t="s">
        <v>20962</v>
      </c>
    </row>
    <row r="7142" spans="1:1" x14ac:dyDescent="0.35">
      <c r="A7142" t="s">
        <v>20963</v>
      </c>
    </row>
    <row r="7143" spans="1:1" x14ac:dyDescent="0.35">
      <c r="A7143" t="s">
        <v>20964</v>
      </c>
    </row>
    <row r="7144" spans="1:1" x14ac:dyDescent="0.35">
      <c r="A7144" t="s">
        <v>20965</v>
      </c>
    </row>
    <row r="7145" spans="1:1" x14ac:dyDescent="0.35">
      <c r="A7145" t="s">
        <v>20966</v>
      </c>
    </row>
    <row r="7146" spans="1:1" x14ac:dyDescent="0.35">
      <c r="A7146" t="s">
        <v>20967</v>
      </c>
    </row>
    <row r="7147" spans="1:1" x14ac:dyDescent="0.35">
      <c r="A7147" t="s">
        <v>20968</v>
      </c>
    </row>
    <row r="7148" spans="1:1" x14ac:dyDescent="0.35">
      <c r="A7148" t="s">
        <v>20969</v>
      </c>
    </row>
    <row r="7149" spans="1:1" x14ac:dyDescent="0.35">
      <c r="A7149" t="s">
        <v>20970</v>
      </c>
    </row>
    <row r="7150" spans="1:1" x14ac:dyDescent="0.35">
      <c r="A7150" t="s">
        <v>20971</v>
      </c>
    </row>
    <row r="7151" spans="1:1" x14ac:dyDescent="0.35">
      <c r="A7151" t="s">
        <v>20972</v>
      </c>
    </row>
    <row r="7152" spans="1:1" x14ac:dyDescent="0.35">
      <c r="A7152" t="s">
        <v>20973</v>
      </c>
    </row>
    <row r="7153" spans="1:1" x14ac:dyDescent="0.35">
      <c r="A7153" t="s">
        <v>20974</v>
      </c>
    </row>
    <row r="7154" spans="1:1" x14ac:dyDescent="0.35">
      <c r="A7154" t="s">
        <v>20975</v>
      </c>
    </row>
    <row r="7155" spans="1:1" x14ac:dyDescent="0.35">
      <c r="A7155" t="s">
        <v>20976</v>
      </c>
    </row>
    <row r="7156" spans="1:1" x14ac:dyDescent="0.35">
      <c r="A7156" t="s">
        <v>20977</v>
      </c>
    </row>
    <row r="7157" spans="1:1" x14ac:dyDescent="0.35">
      <c r="A7157" t="s">
        <v>20978</v>
      </c>
    </row>
    <row r="7158" spans="1:1" x14ac:dyDescent="0.35">
      <c r="A7158" t="s">
        <v>20979</v>
      </c>
    </row>
    <row r="7159" spans="1:1" x14ac:dyDescent="0.35">
      <c r="A7159" t="s">
        <v>20980</v>
      </c>
    </row>
    <row r="7160" spans="1:1" x14ac:dyDescent="0.35">
      <c r="A7160" t="s">
        <v>20981</v>
      </c>
    </row>
    <row r="7161" spans="1:1" x14ac:dyDescent="0.35">
      <c r="A7161" t="s">
        <v>20982</v>
      </c>
    </row>
    <row r="7162" spans="1:1" x14ac:dyDescent="0.35">
      <c r="A7162" t="s">
        <v>20983</v>
      </c>
    </row>
    <row r="7163" spans="1:1" x14ac:dyDescent="0.35">
      <c r="A7163" t="s">
        <v>20984</v>
      </c>
    </row>
    <row r="7164" spans="1:1" x14ac:dyDescent="0.35">
      <c r="A7164" t="s">
        <v>20985</v>
      </c>
    </row>
    <row r="7165" spans="1:1" x14ac:dyDescent="0.35">
      <c r="A7165" t="s">
        <v>20986</v>
      </c>
    </row>
    <row r="7166" spans="1:1" x14ac:dyDescent="0.35">
      <c r="A7166" t="s">
        <v>20987</v>
      </c>
    </row>
    <row r="7167" spans="1:1" x14ac:dyDescent="0.35">
      <c r="A7167" t="s">
        <v>20988</v>
      </c>
    </row>
    <row r="7168" spans="1:1" x14ac:dyDescent="0.35">
      <c r="A7168" t="s">
        <v>20989</v>
      </c>
    </row>
    <row r="7169" spans="1:1" x14ac:dyDescent="0.35">
      <c r="A7169" t="s">
        <v>20990</v>
      </c>
    </row>
    <row r="7170" spans="1:1" x14ac:dyDescent="0.35">
      <c r="A7170" t="s">
        <v>20991</v>
      </c>
    </row>
    <row r="7171" spans="1:1" x14ac:dyDescent="0.35">
      <c r="A7171" t="s">
        <v>20992</v>
      </c>
    </row>
    <row r="7172" spans="1:1" x14ac:dyDescent="0.35">
      <c r="A7172" t="s">
        <v>20993</v>
      </c>
    </row>
    <row r="7173" spans="1:1" x14ac:dyDescent="0.35">
      <c r="A7173" t="s">
        <v>20994</v>
      </c>
    </row>
    <row r="7174" spans="1:1" x14ac:dyDescent="0.35">
      <c r="A7174" t="s">
        <v>20995</v>
      </c>
    </row>
    <row r="7175" spans="1:1" x14ac:dyDescent="0.35">
      <c r="A7175" t="s">
        <v>20996</v>
      </c>
    </row>
    <row r="7176" spans="1:1" x14ac:dyDescent="0.35">
      <c r="A7176" t="s">
        <v>20997</v>
      </c>
    </row>
    <row r="7177" spans="1:1" x14ac:dyDescent="0.35">
      <c r="A7177" t="s">
        <v>20998</v>
      </c>
    </row>
    <row r="7178" spans="1:1" x14ac:dyDescent="0.35">
      <c r="A7178" t="s">
        <v>20999</v>
      </c>
    </row>
    <row r="7179" spans="1:1" x14ac:dyDescent="0.35">
      <c r="A7179" t="s">
        <v>21000</v>
      </c>
    </row>
    <row r="7180" spans="1:1" x14ac:dyDescent="0.35">
      <c r="A7180" t="s">
        <v>21001</v>
      </c>
    </row>
    <row r="7181" spans="1:1" x14ac:dyDescent="0.35">
      <c r="A7181" t="s">
        <v>21002</v>
      </c>
    </row>
    <row r="7182" spans="1:1" x14ac:dyDescent="0.35">
      <c r="A7182" t="s">
        <v>21003</v>
      </c>
    </row>
    <row r="7183" spans="1:1" x14ac:dyDescent="0.35">
      <c r="A7183" t="s">
        <v>21004</v>
      </c>
    </row>
    <row r="7184" spans="1:1" x14ac:dyDescent="0.35">
      <c r="A7184" t="s">
        <v>21005</v>
      </c>
    </row>
    <row r="7185" spans="1:1" x14ac:dyDescent="0.35">
      <c r="A7185" t="s">
        <v>21006</v>
      </c>
    </row>
    <row r="7186" spans="1:1" x14ac:dyDescent="0.35">
      <c r="A7186" t="s">
        <v>21007</v>
      </c>
    </row>
    <row r="7187" spans="1:1" x14ac:dyDescent="0.35">
      <c r="A7187" t="s">
        <v>21008</v>
      </c>
    </row>
    <row r="7188" spans="1:1" x14ac:dyDescent="0.35">
      <c r="A7188" t="s">
        <v>21009</v>
      </c>
    </row>
    <row r="7189" spans="1:1" x14ac:dyDescent="0.35">
      <c r="A7189" t="s">
        <v>21010</v>
      </c>
    </row>
    <row r="7190" spans="1:1" x14ac:dyDescent="0.35">
      <c r="A7190" t="s">
        <v>21011</v>
      </c>
    </row>
    <row r="7191" spans="1:1" x14ac:dyDescent="0.35">
      <c r="A7191" t="s">
        <v>21012</v>
      </c>
    </row>
    <row r="7192" spans="1:1" x14ac:dyDescent="0.35">
      <c r="A7192" t="s">
        <v>21013</v>
      </c>
    </row>
    <row r="7193" spans="1:1" x14ac:dyDescent="0.35">
      <c r="A7193" t="s">
        <v>21014</v>
      </c>
    </row>
    <row r="7194" spans="1:1" x14ac:dyDescent="0.35">
      <c r="A7194" t="s">
        <v>21015</v>
      </c>
    </row>
    <row r="7195" spans="1:1" x14ac:dyDescent="0.35">
      <c r="A7195" t="s">
        <v>21016</v>
      </c>
    </row>
    <row r="7196" spans="1:1" x14ac:dyDescent="0.35">
      <c r="A7196" t="s">
        <v>21017</v>
      </c>
    </row>
    <row r="7197" spans="1:1" x14ac:dyDescent="0.35">
      <c r="A7197" t="s">
        <v>21018</v>
      </c>
    </row>
    <row r="7198" spans="1:1" x14ac:dyDescent="0.35">
      <c r="A7198" t="s">
        <v>21019</v>
      </c>
    </row>
    <row r="7199" spans="1:1" x14ac:dyDescent="0.35">
      <c r="A7199" t="s">
        <v>21020</v>
      </c>
    </row>
    <row r="7200" spans="1:1" x14ac:dyDescent="0.35">
      <c r="A7200" t="s">
        <v>21021</v>
      </c>
    </row>
    <row r="7201" spans="1:1" x14ac:dyDescent="0.35">
      <c r="A7201" t="s">
        <v>21022</v>
      </c>
    </row>
    <row r="7202" spans="1:1" x14ac:dyDescent="0.35">
      <c r="A7202" t="s">
        <v>21023</v>
      </c>
    </row>
    <row r="7203" spans="1:1" x14ac:dyDescent="0.35">
      <c r="A7203" t="s">
        <v>21024</v>
      </c>
    </row>
    <row r="7204" spans="1:1" x14ac:dyDescent="0.35">
      <c r="A7204" t="s">
        <v>21025</v>
      </c>
    </row>
    <row r="7205" spans="1:1" x14ac:dyDescent="0.35">
      <c r="A7205" t="s">
        <v>21026</v>
      </c>
    </row>
    <row r="7206" spans="1:1" x14ac:dyDescent="0.35">
      <c r="A7206" t="s">
        <v>21027</v>
      </c>
    </row>
    <row r="7207" spans="1:1" x14ac:dyDescent="0.35">
      <c r="A7207" t="s">
        <v>21028</v>
      </c>
    </row>
    <row r="7208" spans="1:1" x14ac:dyDescent="0.35">
      <c r="A7208" t="s">
        <v>21029</v>
      </c>
    </row>
    <row r="7209" spans="1:1" x14ac:dyDescent="0.35">
      <c r="A7209" t="s">
        <v>21030</v>
      </c>
    </row>
    <row r="7210" spans="1:1" x14ac:dyDescent="0.35">
      <c r="A7210" t="s">
        <v>21031</v>
      </c>
    </row>
    <row r="7211" spans="1:1" x14ac:dyDescent="0.35">
      <c r="A7211" t="s">
        <v>21032</v>
      </c>
    </row>
    <row r="7212" spans="1:1" x14ac:dyDescent="0.35">
      <c r="A7212" t="s">
        <v>21033</v>
      </c>
    </row>
    <row r="7213" spans="1:1" x14ac:dyDescent="0.35">
      <c r="A7213" t="s">
        <v>21034</v>
      </c>
    </row>
    <row r="7214" spans="1:1" x14ac:dyDescent="0.35">
      <c r="A7214" t="s">
        <v>21035</v>
      </c>
    </row>
    <row r="7215" spans="1:1" x14ac:dyDescent="0.35">
      <c r="A7215" t="s">
        <v>21036</v>
      </c>
    </row>
    <row r="7216" spans="1:1" x14ac:dyDescent="0.35">
      <c r="A7216" t="s">
        <v>21037</v>
      </c>
    </row>
    <row r="7217" spans="1:1" x14ac:dyDescent="0.35">
      <c r="A7217" t="s">
        <v>21038</v>
      </c>
    </row>
    <row r="7218" spans="1:1" x14ac:dyDescent="0.35">
      <c r="A7218" t="s">
        <v>21039</v>
      </c>
    </row>
    <row r="7219" spans="1:1" x14ac:dyDescent="0.35">
      <c r="A7219" t="s">
        <v>21040</v>
      </c>
    </row>
    <row r="7220" spans="1:1" x14ac:dyDescent="0.35">
      <c r="A7220" t="s">
        <v>21041</v>
      </c>
    </row>
    <row r="7221" spans="1:1" x14ac:dyDescent="0.35">
      <c r="A7221" t="s">
        <v>21042</v>
      </c>
    </row>
    <row r="7222" spans="1:1" x14ac:dyDescent="0.35">
      <c r="A7222" t="s">
        <v>21043</v>
      </c>
    </row>
    <row r="7223" spans="1:1" x14ac:dyDescent="0.35">
      <c r="A7223" t="s">
        <v>21044</v>
      </c>
    </row>
    <row r="7224" spans="1:1" x14ac:dyDescent="0.35">
      <c r="A7224" t="s">
        <v>21045</v>
      </c>
    </row>
    <row r="7225" spans="1:1" x14ac:dyDescent="0.35">
      <c r="A7225" t="s">
        <v>21046</v>
      </c>
    </row>
    <row r="7226" spans="1:1" x14ac:dyDescent="0.35">
      <c r="A7226" t="s">
        <v>21047</v>
      </c>
    </row>
    <row r="7227" spans="1:1" x14ac:dyDescent="0.35">
      <c r="A7227" t="s">
        <v>21048</v>
      </c>
    </row>
    <row r="7228" spans="1:1" x14ac:dyDescent="0.35">
      <c r="A7228" t="s">
        <v>21049</v>
      </c>
    </row>
    <row r="7229" spans="1:1" x14ac:dyDescent="0.35">
      <c r="A7229" t="s">
        <v>21050</v>
      </c>
    </row>
    <row r="7230" spans="1:1" x14ac:dyDescent="0.35">
      <c r="A7230" t="s">
        <v>21051</v>
      </c>
    </row>
    <row r="7231" spans="1:1" x14ac:dyDescent="0.35">
      <c r="A7231" t="s">
        <v>21052</v>
      </c>
    </row>
    <row r="7232" spans="1:1" x14ac:dyDescent="0.35">
      <c r="A7232" t="s">
        <v>21053</v>
      </c>
    </row>
    <row r="7233" spans="1:1" x14ac:dyDescent="0.35">
      <c r="A7233" t="s">
        <v>21054</v>
      </c>
    </row>
    <row r="7234" spans="1:1" x14ac:dyDescent="0.35">
      <c r="A7234" t="s">
        <v>21055</v>
      </c>
    </row>
    <row r="7235" spans="1:1" x14ac:dyDescent="0.35">
      <c r="A7235" t="s">
        <v>21056</v>
      </c>
    </row>
    <row r="7236" spans="1:1" x14ac:dyDescent="0.35">
      <c r="A7236" t="s">
        <v>21057</v>
      </c>
    </row>
    <row r="7237" spans="1:1" x14ac:dyDescent="0.35">
      <c r="A7237" t="s">
        <v>21058</v>
      </c>
    </row>
    <row r="7238" spans="1:1" x14ac:dyDescent="0.35">
      <c r="A7238" t="s">
        <v>21059</v>
      </c>
    </row>
    <row r="7239" spans="1:1" x14ac:dyDescent="0.35">
      <c r="A7239" t="s">
        <v>21060</v>
      </c>
    </row>
    <row r="7240" spans="1:1" x14ac:dyDescent="0.35">
      <c r="A7240" t="s">
        <v>21061</v>
      </c>
    </row>
    <row r="7241" spans="1:1" x14ac:dyDescent="0.35">
      <c r="A7241" s="1" t="s">
        <v>21062</v>
      </c>
    </row>
    <row r="7242" spans="1:1" x14ac:dyDescent="0.35">
      <c r="A7242" t="s">
        <v>21063</v>
      </c>
    </row>
    <row r="7243" spans="1:1" x14ac:dyDescent="0.35">
      <c r="A7243" t="s">
        <v>21064</v>
      </c>
    </row>
    <row r="7244" spans="1:1" x14ac:dyDescent="0.35">
      <c r="A7244" t="s">
        <v>21065</v>
      </c>
    </row>
    <row r="7245" spans="1:1" x14ac:dyDescent="0.35">
      <c r="A7245" t="s">
        <v>21066</v>
      </c>
    </row>
    <row r="7246" spans="1:1" x14ac:dyDescent="0.35">
      <c r="A7246" t="s">
        <v>21067</v>
      </c>
    </row>
    <row r="7247" spans="1:1" x14ac:dyDescent="0.35">
      <c r="A7247" t="s">
        <v>21068</v>
      </c>
    </row>
    <row r="7248" spans="1:1" x14ac:dyDescent="0.35">
      <c r="A7248" t="s">
        <v>21069</v>
      </c>
    </row>
    <row r="7249" spans="1:1" x14ac:dyDescent="0.35">
      <c r="A7249" t="s">
        <v>21070</v>
      </c>
    </row>
    <row r="7250" spans="1:1" x14ac:dyDescent="0.35">
      <c r="A7250" t="s">
        <v>21071</v>
      </c>
    </row>
    <row r="7251" spans="1:1" x14ac:dyDescent="0.35">
      <c r="A7251" t="s">
        <v>21072</v>
      </c>
    </row>
    <row r="7252" spans="1:1" x14ac:dyDescent="0.35">
      <c r="A7252" t="s">
        <v>21073</v>
      </c>
    </row>
    <row r="7253" spans="1:1" x14ac:dyDescent="0.35">
      <c r="A7253" t="s">
        <v>21074</v>
      </c>
    </row>
    <row r="7254" spans="1:1" x14ac:dyDescent="0.35">
      <c r="A7254" t="s">
        <v>21075</v>
      </c>
    </row>
    <row r="7255" spans="1:1" x14ac:dyDescent="0.35">
      <c r="A7255" t="s">
        <v>21076</v>
      </c>
    </row>
    <row r="7256" spans="1:1" x14ac:dyDescent="0.35">
      <c r="A7256" t="s">
        <v>21077</v>
      </c>
    </row>
    <row r="7257" spans="1:1" x14ac:dyDescent="0.35">
      <c r="A7257" t="s">
        <v>21078</v>
      </c>
    </row>
    <row r="7258" spans="1:1" x14ac:dyDescent="0.35">
      <c r="A7258" t="s">
        <v>21079</v>
      </c>
    </row>
    <row r="7259" spans="1:1" x14ac:dyDescent="0.35">
      <c r="A7259" t="s">
        <v>21080</v>
      </c>
    </row>
    <row r="7260" spans="1:1" x14ac:dyDescent="0.35">
      <c r="A7260" t="s">
        <v>21081</v>
      </c>
    </row>
    <row r="7261" spans="1:1" x14ac:dyDescent="0.35">
      <c r="A7261" t="s">
        <v>21082</v>
      </c>
    </row>
    <row r="7262" spans="1:1" x14ac:dyDescent="0.35">
      <c r="A7262" t="s">
        <v>21083</v>
      </c>
    </row>
    <row r="7263" spans="1:1" x14ac:dyDescent="0.35">
      <c r="A7263" t="s">
        <v>21084</v>
      </c>
    </row>
    <row r="7264" spans="1:1" x14ac:dyDescent="0.35">
      <c r="A7264" t="s">
        <v>21085</v>
      </c>
    </row>
    <row r="7265" spans="1:1" x14ac:dyDescent="0.35">
      <c r="A7265" t="s">
        <v>21086</v>
      </c>
    </row>
    <row r="7266" spans="1:1" x14ac:dyDescent="0.35">
      <c r="A7266" t="s">
        <v>21087</v>
      </c>
    </row>
    <row r="7267" spans="1:1" x14ac:dyDescent="0.35">
      <c r="A7267" t="s">
        <v>21088</v>
      </c>
    </row>
    <row r="7268" spans="1:1" x14ac:dyDescent="0.35">
      <c r="A7268" s="1" t="s">
        <v>21089</v>
      </c>
    </row>
    <row r="7269" spans="1:1" x14ac:dyDescent="0.35">
      <c r="A7269" t="s">
        <v>21090</v>
      </c>
    </row>
    <row r="7270" spans="1:1" x14ac:dyDescent="0.35">
      <c r="A7270" t="s">
        <v>21091</v>
      </c>
    </row>
    <row r="7271" spans="1:1" x14ac:dyDescent="0.35">
      <c r="A7271" t="s">
        <v>21092</v>
      </c>
    </row>
    <row r="7272" spans="1:1" x14ac:dyDescent="0.35">
      <c r="A7272" t="s">
        <v>21093</v>
      </c>
    </row>
    <row r="7273" spans="1:1" x14ac:dyDescent="0.35">
      <c r="A7273" t="s">
        <v>21094</v>
      </c>
    </row>
    <row r="7274" spans="1:1" x14ac:dyDescent="0.35">
      <c r="A7274" t="s">
        <v>21095</v>
      </c>
    </row>
    <row r="7275" spans="1:1" x14ac:dyDescent="0.35">
      <c r="A7275" t="s">
        <v>21096</v>
      </c>
    </row>
    <row r="7276" spans="1:1" x14ac:dyDescent="0.35">
      <c r="A7276" t="s">
        <v>21097</v>
      </c>
    </row>
    <row r="7277" spans="1:1" x14ac:dyDescent="0.35">
      <c r="A7277" t="s">
        <v>21098</v>
      </c>
    </row>
    <row r="7278" spans="1:1" x14ac:dyDescent="0.35">
      <c r="A7278" t="s">
        <v>21099</v>
      </c>
    </row>
    <row r="7279" spans="1:1" x14ac:dyDescent="0.35">
      <c r="A7279" t="s">
        <v>21100</v>
      </c>
    </row>
    <row r="7280" spans="1:1" x14ac:dyDescent="0.35">
      <c r="A7280" t="s">
        <v>21101</v>
      </c>
    </row>
    <row r="7281" spans="1:1" x14ac:dyDescent="0.35">
      <c r="A7281" t="s">
        <v>21102</v>
      </c>
    </row>
    <row r="7282" spans="1:1" x14ac:dyDescent="0.35">
      <c r="A7282" t="s">
        <v>21103</v>
      </c>
    </row>
    <row r="7283" spans="1:1" x14ac:dyDescent="0.35">
      <c r="A7283" t="s">
        <v>21104</v>
      </c>
    </row>
    <row r="7284" spans="1:1" x14ac:dyDescent="0.35">
      <c r="A7284" t="s">
        <v>21105</v>
      </c>
    </row>
    <row r="7285" spans="1:1" x14ac:dyDescent="0.35">
      <c r="A7285" t="s">
        <v>21106</v>
      </c>
    </row>
    <row r="7286" spans="1:1" x14ac:dyDescent="0.35">
      <c r="A7286" t="s">
        <v>21107</v>
      </c>
    </row>
    <row r="7287" spans="1:1" x14ac:dyDescent="0.35">
      <c r="A7287" t="s">
        <v>21108</v>
      </c>
    </row>
    <row r="7288" spans="1:1" x14ac:dyDescent="0.35">
      <c r="A7288" t="s">
        <v>21109</v>
      </c>
    </row>
    <row r="7289" spans="1:1" x14ac:dyDescent="0.35">
      <c r="A7289" t="s">
        <v>21110</v>
      </c>
    </row>
    <row r="7290" spans="1:1" x14ac:dyDescent="0.35">
      <c r="A7290" t="s">
        <v>21111</v>
      </c>
    </row>
    <row r="7291" spans="1:1" x14ac:dyDescent="0.35">
      <c r="A7291" t="s">
        <v>21112</v>
      </c>
    </row>
    <row r="7292" spans="1:1" x14ac:dyDescent="0.35">
      <c r="A7292" t="s">
        <v>21113</v>
      </c>
    </row>
    <row r="7293" spans="1:1" x14ac:dyDescent="0.35">
      <c r="A7293" t="s">
        <v>21114</v>
      </c>
    </row>
    <row r="7294" spans="1:1" x14ac:dyDescent="0.35">
      <c r="A7294" t="s">
        <v>21115</v>
      </c>
    </row>
    <row r="7295" spans="1:1" x14ac:dyDescent="0.35">
      <c r="A7295" t="s">
        <v>21116</v>
      </c>
    </row>
    <row r="7296" spans="1:1" x14ac:dyDescent="0.35">
      <c r="A7296" t="s">
        <v>21117</v>
      </c>
    </row>
    <row r="7297" spans="1:1" x14ac:dyDescent="0.35">
      <c r="A7297" s="1" t="s">
        <v>21118</v>
      </c>
    </row>
    <row r="7298" spans="1:1" x14ac:dyDescent="0.35">
      <c r="A7298" t="s">
        <v>21119</v>
      </c>
    </row>
    <row r="7299" spans="1:1" x14ac:dyDescent="0.35">
      <c r="A7299" t="s">
        <v>21120</v>
      </c>
    </row>
    <row r="7300" spans="1:1" x14ac:dyDescent="0.35">
      <c r="A7300" t="s">
        <v>21121</v>
      </c>
    </row>
    <row r="7301" spans="1:1" x14ac:dyDescent="0.35">
      <c r="A7301" t="s">
        <v>21122</v>
      </c>
    </row>
    <row r="7302" spans="1:1" x14ac:dyDescent="0.35">
      <c r="A7302" t="s">
        <v>21123</v>
      </c>
    </row>
    <row r="7303" spans="1:1" x14ac:dyDescent="0.35">
      <c r="A7303" t="s">
        <v>21124</v>
      </c>
    </row>
    <row r="7304" spans="1:1" x14ac:dyDescent="0.35">
      <c r="A7304" t="s">
        <v>21125</v>
      </c>
    </row>
    <row r="7305" spans="1:1" x14ac:dyDescent="0.35">
      <c r="A7305" t="s">
        <v>21126</v>
      </c>
    </row>
    <row r="7306" spans="1:1" x14ac:dyDescent="0.35">
      <c r="A7306" t="s">
        <v>21127</v>
      </c>
    </row>
    <row r="7307" spans="1:1" x14ac:dyDescent="0.35">
      <c r="A7307" t="s">
        <v>21128</v>
      </c>
    </row>
    <row r="7308" spans="1:1" x14ac:dyDescent="0.35">
      <c r="A7308" t="s">
        <v>21129</v>
      </c>
    </row>
    <row r="7309" spans="1:1" x14ac:dyDescent="0.35">
      <c r="A7309" t="s">
        <v>21130</v>
      </c>
    </row>
    <row r="7310" spans="1:1" x14ac:dyDescent="0.35">
      <c r="A7310" t="s">
        <v>21131</v>
      </c>
    </row>
    <row r="7311" spans="1:1" x14ac:dyDescent="0.35">
      <c r="A7311" t="s">
        <v>21132</v>
      </c>
    </row>
    <row r="7312" spans="1:1" x14ac:dyDescent="0.35">
      <c r="A7312" t="s">
        <v>21133</v>
      </c>
    </row>
    <row r="7313" spans="1:1" x14ac:dyDescent="0.35">
      <c r="A7313" t="s">
        <v>21134</v>
      </c>
    </row>
    <row r="7314" spans="1:1" x14ac:dyDescent="0.35">
      <c r="A7314" t="s">
        <v>21135</v>
      </c>
    </row>
    <row r="7315" spans="1:1" x14ac:dyDescent="0.35">
      <c r="A7315" t="s">
        <v>21136</v>
      </c>
    </row>
    <row r="7316" spans="1:1" x14ac:dyDescent="0.35">
      <c r="A7316" t="s">
        <v>21137</v>
      </c>
    </row>
    <row r="7317" spans="1:1" x14ac:dyDescent="0.35">
      <c r="A7317" t="s">
        <v>21138</v>
      </c>
    </row>
    <row r="7318" spans="1:1" x14ac:dyDescent="0.35">
      <c r="A7318" t="s">
        <v>21139</v>
      </c>
    </row>
    <row r="7319" spans="1:1" x14ac:dyDescent="0.35">
      <c r="A7319" t="s">
        <v>21140</v>
      </c>
    </row>
    <row r="7320" spans="1:1" x14ac:dyDescent="0.35">
      <c r="A7320" t="s">
        <v>21141</v>
      </c>
    </row>
    <row r="7321" spans="1:1" x14ac:dyDescent="0.35">
      <c r="A7321" t="s">
        <v>21142</v>
      </c>
    </row>
    <row r="7322" spans="1:1" x14ac:dyDescent="0.35">
      <c r="A7322" t="s">
        <v>21143</v>
      </c>
    </row>
    <row r="7323" spans="1:1" x14ac:dyDescent="0.35">
      <c r="A7323" t="s">
        <v>21144</v>
      </c>
    </row>
    <row r="7324" spans="1:1" x14ac:dyDescent="0.35">
      <c r="A7324" t="s">
        <v>21145</v>
      </c>
    </row>
    <row r="7325" spans="1:1" x14ac:dyDescent="0.35">
      <c r="A7325" t="s">
        <v>21146</v>
      </c>
    </row>
    <row r="7326" spans="1:1" x14ac:dyDescent="0.35">
      <c r="A7326" t="s">
        <v>21147</v>
      </c>
    </row>
    <row r="7327" spans="1:1" x14ac:dyDescent="0.35">
      <c r="A7327" t="s">
        <v>21148</v>
      </c>
    </row>
    <row r="7328" spans="1:1" x14ac:dyDescent="0.35">
      <c r="A7328" t="s">
        <v>21149</v>
      </c>
    </row>
    <row r="7329" spans="1:1" x14ac:dyDescent="0.35">
      <c r="A7329" t="s">
        <v>21150</v>
      </c>
    </row>
    <row r="7330" spans="1:1" x14ac:dyDescent="0.35">
      <c r="A7330" t="s">
        <v>21151</v>
      </c>
    </row>
    <row r="7331" spans="1:1" x14ac:dyDescent="0.35">
      <c r="A7331" t="s">
        <v>21152</v>
      </c>
    </row>
    <row r="7332" spans="1:1" x14ac:dyDescent="0.35">
      <c r="A7332" t="s">
        <v>21153</v>
      </c>
    </row>
    <row r="7333" spans="1:1" x14ac:dyDescent="0.35">
      <c r="A7333" t="s">
        <v>21154</v>
      </c>
    </row>
    <row r="7334" spans="1:1" x14ac:dyDescent="0.35">
      <c r="A7334" t="s">
        <v>21155</v>
      </c>
    </row>
    <row r="7335" spans="1:1" x14ac:dyDescent="0.35">
      <c r="A7335" t="s">
        <v>21156</v>
      </c>
    </row>
    <row r="7336" spans="1:1" x14ac:dyDescent="0.35">
      <c r="A7336" t="s">
        <v>21157</v>
      </c>
    </row>
    <row r="7337" spans="1:1" x14ac:dyDescent="0.35">
      <c r="A7337" t="s">
        <v>21158</v>
      </c>
    </row>
    <row r="7338" spans="1:1" x14ac:dyDescent="0.35">
      <c r="A7338" t="s">
        <v>21159</v>
      </c>
    </row>
    <row r="7339" spans="1:1" x14ac:dyDescent="0.35">
      <c r="A7339" t="s">
        <v>21160</v>
      </c>
    </row>
    <row r="7340" spans="1:1" x14ac:dyDescent="0.35">
      <c r="A7340" t="s">
        <v>21161</v>
      </c>
    </row>
    <row r="7341" spans="1:1" x14ac:dyDescent="0.35">
      <c r="A7341" t="s">
        <v>21162</v>
      </c>
    </row>
    <row r="7342" spans="1:1" x14ac:dyDescent="0.35">
      <c r="A7342" t="s">
        <v>21163</v>
      </c>
    </row>
    <row r="7343" spans="1:1" x14ac:dyDescent="0.35">
      <c r="A7343" t="s">
        <v>21164</v>
      </c>
    </row>
    <row r="7344" spans="1:1" x14ac:dyDescent="0.35">
      <c r="A7344" t="s">
        <v>21165</v>
      </c>
    </row>
    <row r="7345" spans="1:1" x14ac:dyDescent="0.35">
      <c r="A7345" t="s">
        <v>21166</v>
      </c>
    </row>
    <row r="7346" spans="1:1" x14ac:dyDescent="0.35">
      <c r="A7346" t="s">
        <v>21167</v>
      </c>
    </row>
    <row r="7347" spans="1:1" x14ac:dyDescent="0.35">
      <c r="A7347" t="s">
        <v>21168</v>
      </c>
    </row>
    <row r="7348" spans="1:1" x14ac:dyDescent="0.35">
      <c r="A7348" t="s">
        <v>21169</v>
      </c>
    </row>
    <row r="7349" spans="1:1" x14ac:dyDescent="0.35">
      <c r="A7349" t="s">
        <v>21170</v>
      </c>
    </row>
    <row r="7350" spans="1:1" x14ac:dyDescent="0.35">
      <c r="A7350" t="s">
        <v>21171</v>
      </c>
    </row>
    <row r="7351" spans="1:1" x14ac:dyDescent="0.35">
      <c r="A7351" t="s">
        <v>21172</v>
      </c>
    </row>
    <row r="7352" spans="1:1" x14ac:dyDescent="0.35">
      <c r="A7352" t="s">
        <v>21173</v>
      </c>
    </row>
    <row r="7353" spans="1:1" x14ac:dyDescent="0.35">
      <c r="A7353" t="s">
        <v>21174</v>
      </c>
    </row>
    <row r="7354" spans="1:1" x14ac:dyDescent="0.35">
      <c r="A7354" t="s">
        <v>21175</v>
      </c>
    </row>
    <row r="7355" spans="1:1" x14ac:dyDescent="0.35">
      <c r="A7355" t="s">
        <v>21176</v>
      </c>
    </row>
    <row r="7356" spans="1:1" x14ac:dyDescent="0.35">
      <c r="A7356" t="s">
        <v>21177</v>
      </c>
    </row>
    <row r="7357" spans="1:1" x14ac:dyDescent="0.35">
      <c r="A7357" t="s">
        <v>21178</v>
      </c>
    </row>
    <row r="7358" spans="1:1" x14ac:dyDescent="0.35">
      <c r="A7358" t="s">
        <v>21179</v>
      </c>
    </row>
    <row r="7359" spans="1:1" x14ac:dyDescent="0.35">
      <c r="A7359" t="s">
        <v>21180</v>
      </c>
    </row>
    <row r="7360" spans="1:1" x14ac:dyDescent="0.35">
      <c r="A7360" t="s">
        <v>21181</v>
      </c>
    </row>
    <row r="7361" spans="1:1" x14ac:dyDescent="0.35">
      <c r="A7361" t="s">
        <v>21182</v>
      </c>
    </row>
    <row r="7362" spans="1:1" x14ac:dyDescent="0.35">
      <c r="A7362" t="s">
        <v>21183</v>
      </c>
    </row>
    <row r="7363" spans="1:1" x14ac:dyDescent="0.35">
      <c r="A7363" t="s">
        <v>21184</v>
      </c>
    </row>
    <row r="7364" spans="1:1" x14ac:dyDescent="0.35">
      <c r="A7364" s="1" t="s">
        <v>21185</v>
      </c>
    </row>
    <row r="7365" spans="1:1" x14ac:dyDescent="0.35">
      <c r="A7365" t="s">
        <v>21186</v>
      </c>
    </row>
    <row r="7366" spans="1:1" x14ac:dyDescent="0.35">
      <c r="A7366" t="s">
        <v>21187</v>
      </c>
    </row>
    <row r="7367" spans="1:1" x14ac:dyDescent="0.35">
      <c r="A7367" t="s">
        <v>21188</v>
      </c>
    </row>
    <row r="7368" spans="1:1" x14ac:dyDescent="0.35">
      <c r="A7368" t="s">
        <v>21189</v>
      </c>
    </row>
    <row r="7369" spans="1:1" x14ac:dyDescent="0.35">
      <c r="A7369" t="s">
        <v>21190</v>
      </c>
    </row>
    <row r="7370" spans="1:1" x14ac:dyDescent="0.35">
      <c r="A7370" t="s">
        <v>21191</v>
      </c>
    </row>
    <row r="7371" spans="1:1" x14ac:dyDescent="0.35">
      <c r="A7371" t="s">
        <v>21192</v>
      </c>
    </row>
    <row r="7372" spans="1:1" x14ac:dyDescent="0.35">
      <c r="A7372" t="s">
        <v>21193</v>
      </c>
    </row>
    <row r="7373" spans="1:1" x14ac:dyDescent="0.35">
      <c r="A7373" t="s">
        <v>21194</v>
      </c>
    </row>
    <row r="7374" spans="1:1" x14ac:dyDescent="0.35">
      <c r="A7374" t="s">
        <v>21195</v>
      </c>
    </row>
    <row r="7375" spans="1:1" x14ac:dyDescent="0.35">
      <c r="A7375" t="s">
        <v>21196</v>
      </c>
    </row>
    <row r="7376" spans="1:1" x14ac:dyDescent="0.35">
      <c r="A7376" t="s">
        <v>21197</v>
      </c>
    </row>
    <row r="7377" spans="1:1" x14ac:dyDescent="0.35">
      <c r="A7377" t="s">
        <v>21198</v>
      </c>
    </row>
    <row r="7378" spans="1:1" x14ac:dyDescent="0.35">
      <c r="A7378" t="s">
        <v>21199</v>
      </c>
    </row>
    <row r="7379" spans="1:1" x14ac:dyDescent="0.35">
      <c r="A7379" t="s">
        <v>21200</v>
      </c>
    </row>
    <row r="7380" spans="1:1" x14ac:dyDescent="0.35">
      <c r="A7380" t="s">
        <v>21201</v>
      </c>
    </row>
    <row r="7381" spans="1:1" x14ac:dyDescent="0.35">
      <c r="A7381" t="s">
        <v>21202</v>
      </c>
    </row>
    <row r="7382" spans="1:1" x14ac:dyDescent="0.35">
      <c r="A7382" t="s">
        <v>21203</v>
      </c>
    </row>
    <row r="7383" spans="1:1" x14ac:dyDescent="0.35">
      <c r="A7383" t="s">
        <v>21204</v>
      </c>
    </row>
    <row r="7384" spans="1:1" x14ac:dyDescent="0.35">
      <c r="A7384" t="s">
        <v>21205</v>
      </c>
    </row>
    <row r="7385" spans="1:1" x14ac:dyDescent="0.35">
      <c r="A7385" t="s">
        <v>21206</v>
      </c>
    </row>
    <row r="7386" spans="1:1" x14ac:dyDescent="0.35">
      <c r="A7386" t="s">
        <v>21207</v>
      </c>
    </row>
    <row r="7387" spans="1:1" x14ac:dyDescent="0.35">
      <c r="A7387" t="s">
        <v>21208</v>
      </c>
    </row>
    <row r="7388" spans="1:1" x14ac:dyDescent="0.35">
      <c r="A7388" t="s">
        <v>21209</v>
      </c>
    </row>
    <row r="7389" spans="1:1" x14ac:dyDescent="0.35">
      <c r="A7389" t="s">
        <v>21210</v>
      </c>
    </row>
    <row r="7390" spans="1:1" x14ac:dyDescent="0.35">
      <c r="A7390" t="s">
        <v>21211</v>
      </c>
    </row>
    <row r="7391" spans="1:1" x14ac:dyDescent="0.35">
      <c r="A7391" t="s">
        <v>21212</v>
      </c>
    </row>
    <row r="7392" spans="1:1" x14ac:dyDescent="0.35">
      <c r="A7392" t="s">
        <v>21213</v>
      </c>
    </row>
    <row r="7393" spans="1:1" x14ac:dyDescent="0.35">
      <c r="A7393" t="s">
        <v>21214</v>
      </c>
    </row>
    <row r="7394" spans="1:1" x14ac:dyDescent="0.35">
      <c r="A7394" t="s">
        <v>21215</v>
      </c>
    </row>
    <row r="7395" spans="1:1" x14ac:dyDescent="0.35">
      <c r="A7395" t="s">
        <v>21216</v>
      </c>
    </row>
    <row r="7396" spans="1:1" x14ac:dyDescent="0.35">
      <c r="A7396" t="s">
        <v>21217</v>
      </c>
    </row>
    <row r="7397" spans="1:1" x14ac:dyDescent="0.35">
      <c r="A7397" t="s">
        <v>21218</v>
      </c>
    </row>
    <row r="7398" spans="1:1" x14ac:dyDescent="0.35">
      <c r="A7398" t="s">
        <v>21219</v>
      </c>
    </row>
    <row r="7399" spans="1:1" x14ac:dyDescent="0.35">
      <c r="A7399" t="s">
        <v>21220</v>
      </c>
    </row>
    <row r="7400" spans="1:1" x14ac:dyDescent="0.35">
      <c r="A7400" t="s">
        <v>21221</v>
      </c>
    </row>
    <row r="7401" spans="1:1" x14ac:dyDescent="0.35">
      <c r="A7401" t="s">
        <v>21222</v>
      </c>
    </row>
    <row r="7402" spans="1:1" x14ac:dyDescent="0.35">
      <c r="A7402" t="s">
        <v>21223</v>
      </c>
    </row>
    <row r="7403" spans="1:1" x14ac:dyDescent="0.35">
      <c r="A7403" t="s">
        <v>21224</v>
      </c>
    </row>
    <row r="7404" spans="1:1" x14ac:dyDescent="0.35">
      <c r="A7404" t="s">
        <v>21225</v>
      </c>
    </row>
    <row r="7405" spans="1:1" x14ac:dyDescent="0.35">
      <c r="A7405" t="s">
        <v>21226</v>
      </c>
    </row>
    <row r="7406" spans="1:1" x14ac:dyDescent="0.35">
      <c r="A7406" t="s">
        <v>21227</v>
      </c>
    </row>
    <row r="7407" spans="1:1" x14ac:dyDescent="0.35">
      <c r="A7407" t="s">
        <v>21228</v>
      </c>
    </row>
    <row r="7408" spans="1:1" x14ac:dyDescent="0.35">
      <c r="A7408" t="s">
        <v>21229</v>
      </c>
    </row>
    <row r="7409" spans="1:1" x14ac:dyDescent="0.35">
      <c r="A7409" t="s">
        <v>21230</v>
      </c>
    </row>
    <row r="7410" spans="1:1" x14ac:dyDescent="0.35">
      <c r="A7410" t="s">
        <v>21231</v>
      </c>
    </row>
    <row r="7411" spans="1:1" x14ac:dyDescent="0.35">
      <c r="A7411" t="s">
        <v>21232</v>
      </c>
    </row>
    <row r="7412" spans="1:1" x14ac:dyDescent="0.35">
      <c r="A7412" t="s">
        <v>21233</v>
      </c>
    </row>
    <row r="7413" spans="1:1" x14ac:dyDescent="0.35">
      <c r="A7413" t="s">
        <v>21234</v>
      </c>
    </row>
    <row r="7414" spans="1:1" x14ac:dyDescent="0.35">
      <c r="A7414" t="s">
        <v>21235</v>
      </c>
    </row>
    <row r="7415" spans="1:1" x14ac:dyDescent="0.35">
      <c r="A7415" t="s">
        <v>21236</v>
      </c>
    </row>
    <row r="7416" spans="1:1" x14ac:dyDescent="0.35">
      <c r="A7416" t="s">
        <v>21237</v>
      </c>
    </row>
    <row r="7417" spans="1:1" x14ac:dyDescent="0.35">
      <c r="A7417" t="s">
        <v>21238</v>
      </c>
    </row>
    <row r="7418" spans="1:1" x14ac:dyDescent="0.35">
      <c r="A7418" t="s">
        <v>21239</v>
      </c>
    </row>
    <row r="7419" spans="1:1" x14ac:dyDescent="0.35">
      <c r="A7419" t="s">
        <v>21240</v>
      </c>
    </row>
    <row r="7420" spans="1:1" x14ac:dyDescent="0.35">
      <c r="A7420" t="s">
        <v>21241</v>
      </c>
    </row>
    <row r="7421" spans="1:1" x14ac:dyDescent="0.35">
      <c r="A7421" t="s">
        <v>21242</v>
      </c>
    </row>
    <row r="7422" spans="1:1" x14ac:dyDescent="0.35">
      <c r="A7422" t="s">
        <v>21243</v>
      </c>
    </row>
    <row r="7423" spans="1:1" x14ac:dyDescent="0.35">
      <c r="A7423" t="s">
        <v>21244</v>
      </c>
    </row>
    <row r="7424" spans="1:1" x14ac:dyDescent="0.35">
      <c r="A7424" t="s">
        <v>21245</v>
      </c>
    </row>
    <row r="7425" spans="1:1" x14ac:dyDescent="0.35">
      <c r="A7425" t="s">
        <v>21246</v>
      </c>
    </row>
    <row r="7426" spans="1:1" x14ac:dyDescent="0.35">
      <c r="A7426" t="s">
        <v>21247</v>
      </c>
    </row>
    <row r="7427" spans="1:1" x14ac:dyDescent="0.35">
      <c r="A7427" t="s">
        <v>21248</v>
      </c>
    </row>
    <row r="7428" spans="1:1" x14ac:dyDescent="0.35">
      <c r="A7428" t="s">
        <v>21249</v>
      </c>
    </row>
    <row r="7429" spans="1:1" x14ac:dyDescent="0.35">
      <c r="A7429" t="s">
        <v>21250</v>
      </c>
    </row>
    <row r="7430" spans="1:1" x14ac:dyDescent="0.35">
      <c r="A7430" t="s">
        <v>21251</v>
      </c>
    </row>
    <row r="7431" spans="1:1" x14ac:dyDescent="0.35">
      <c r="A7431" t="s">
        <v>21252</v>
      </c>
    </row>
    <row r="7432" spans="1:1" x14ac:dyDescent="0.35">
      <c r="A7432" t="s">
        <v>21253</v>
      </c>
    </row>
    <row r="7433" spans="1:1" x14ac:dyDescent="0.35">
      <c r="A7433" t="s">
        <v>21254</v>
      </c>
    </row>
    <row r="7434" spans="1:1" x14ac:dyDescent="0.35">
      <c r="A7434" t="s">
        <v>21255</v>
      </c>
    </row>
    <row r="7435" spans="1:1" x14ac:dyDescent="0.35">
      <c r="A7435" t="s">
        <v>21256</v>
      </c>
    </row>
    <row r="7436" spans="1:1" x14ac:dyDescent="0.35">
      <c r="A7436" t="s">
        <v>21257</v>
      </c>
    </row>
    <row r="7437" spans="1:1" x14ac:dyDescent="0.35">
      <c r="A7437" t="s">
        <v>21258</v>
      </c>
    </row>
    <row r="7438" spans="1:1" x14ac:dyDescent="0.35">
      <c r="A7438" t="s">
        <v>21259</v>
      </c>
    </row>
    <row r="7439" spans="1:1" x14ac:dyDescent="0.35">
      <c r="A7439" t="s">
        <v>21260</v>
      </c>
    </row>
    <row r="7440" spans="1:1" x14ac:dyDescent="0.35">
      <c r="A7440" t="s">
        <v>21261</v>
      </c>
    </row>
    <row r="7441" spans="1:1" x14ac:dyDescent="0.35">
      <c r="A7441" t="s">
        <v>21262</v>
      </c>
    </row>
    <row r="7442" spans="1:1" x14ac:dyDescent="0.35">
      <c r="A7442" t="s">
        <v>21263</v>
      </c>
    </row>
    <row r="7443" spans="1:1" x14ac:dyDescent="0.35">
      <c r="A7443" t="s">
        <v>21264</v>
      </c>
    </row>
    <row r="7444" spans="1:1" x14ac:dyDescent="0.35">
      <c r="A7444" t="s">
        <v>21265</v>
      </c>
    </row>
    <row r="7445" spans="1:1" x14ac:dyDescent="0.35">
      <c r="A7445" t="s">
        <v>21266</v>
      </c>
    </row>
    <row r="7446" spans="1:1" x14ac:dyDescent="0.35">
      <c r="A7446" t="s">
        <v>21267</v>
      </c>
    </row>
    <row r="7447" spans="1:1" x14ac:dyDescent="0.35">
      <c r="A7447" t="s">
        <v>21268</v>
      </c>
    </row>
    <row r="7448" spans="1:1" x14ac:dyDescent="0.35">
      <c r="A7448" t="s">
        <v>21269</v>
      </c>
    </row>
    <row r="7449" spans="1:1" x14ac:dyDescent="0.35">
      <c r="A7449" t="s">
        <v>21270</v>
      </c>
    </row>
    <row r="7450" spans="1:1" x14ac:dyDescent="0.35">
      <c r="A7450" t="s">
        <v>21271</v>
      </c>
    </row>
    <row r="7451" spans="1:1" x14ac:dyDescent="0.35">
      <c r="A7451" t="s">
        <v>21272</v>
      </c>
    </row>
    <row r="7452" spans="1:1" x14ac:dyDescent="0.35">
      <c r="A7452" t="s">
        <v>21273</v>
      </c>
    </row>
    <row r="7453" spans="1:1" x14ac:dyDescent="0.35">
      <c r="A7453" t="s">
        <v>21274</v>
      </c>
    </row>
    <row r="7454" spans="1:1" x14ac:dyDescent="0.35">
      <c r="A7454" t="s">
        <v>21275</v>
      </c>
    </row>
    <row r="7455" spans="1:1" x14ac:dyDescent="0.35">
      <c r="A7455" t="s">
        <v>21276</v>
      </c>
    </row>
    <row r="7456" spans="1:1" x14ac:dyDescent="0.35">
      <c r="A7456" t="s">
        <v>21277</v>
      </c>
    </row>
    <row r="7457" spans="1:1" x14ac:dyDescent="0.35">
      <c r="A7457" t="s">
        <v>21278</v>
      </c>
    </row>
    <row r="7458" spans="1:1" x14ac:dyDescent="0.35">
      <c r="A7458" s="1" t="s">
        <v>21279</v>
      </c>
    </row>
    <row r="7459" spans="1:1" x14ac:dyDescent="0.35">
      <c r="A7459" t="s">
        <v>21280</v>
      </c>
    </row>
    <row r="7460" spans="1:1" x14ac:dyDescent="0.35">
      <c r="A7460" t="s">
        <v>21281</v>
      </c>
    </row>
    <row r="7461" spans="1:1" x14ac:dyDescent="0.35">
      <c r="A7461" t="s">
        <v>21282</v>
      </c>
    </row>
    <row r="7462" spans="1:1" x14ac:dyDescent="0.35">
      <c r="A7462" t="s">
        <v>21283</v>
      </c>
    </row>
    <row r="7463" spans="1:1" x14ac:dyDescent="0.35">
      <c r="A7463" t="s">
        <v>21284</v>
      </c>
    </row>
    <row r="7464" spans="1:1" x14ac:dyDescent="0.35">
      <c r="A7464" t="s">
        <v>21285</v>
      </c>
    </row>
    <row r="7465" spans="1:1" x14ac:dyDescent="0.35">
      <c r="A7465" t="s">
        <v>21286</v>
      </c>
    </row>
    <row r="7466" spans="1:1" x14ac:dyDescent="0.35">
      <c r="A7466" t="s">
        <v>21287</v>
      </c>
    </row>
    <row r="7467" spans="1:1" x14ac:dyDescent="0.35">
      <c r="A7467" t="s">
        <v>21288</v>
      </c>
    </row>
    <row r="7468" spans="1:1" x14ac:dyDescent="0.35">
      <c r="A7468" t="s">
        <v>21289</v>
      </c>
    </row>
    <row r="7469" spans="1:1" x14ac:dyDescent="0.35">
      <c r="A7469" t="s">
        <v>21290</v>
      </c>
    </row>
    <row r="7470" spans="1:1" x14ac:dyDescent="0.35">
      <c r="A7470" t="s">
        <v>21291</v>
      </c>
    </row>
    <row r="7471" spans="1:1" x14ac:dyDescent="0.35">
      <c r="A7471" t="s">
        <v>21292</v>
      </c>
    </row>
    <row r="7472" spans="1:1" x14ac:dyDescent="0.35">
      <c r="A7472" t="s">
        <v>21293</v>
      </c>
    </row>
    <row r="7473" spans="1:1" x14ac:dyDescent="0.35">
      <c r="A7473" t="s">
        <v>21294</v>
      </c>
    </row>
    <row r="7474" spans="1:1" x14ac:dyDescent="0.35">
      <c r="A7474" t="s">
        <v>21295</v>
      </c>
    </row>
    <row r="7475" spans="1:1" x14ac:dyDescent="0.35">
      <c r="A7475" t="s">
        <v>21296</v>
      </c>
    </row>
    <row r="7476" spans="1:1" x14ac:dyDescent="0.35">
      <c r="A7476" t="s">
        <v>21297</v>
      </c>
    </row>
    <row r="7477" spans="1:1" x14ac:dyDescent="0.35">
      <c r="A7477" t="s">
        <v>21298</v>
      </c>
    </row>
    <row r="7478" spans="1:1" x14ac:dyDescent="0.35">
      <c r="A7478" t="s">
        <v>21299</v>
      </c>
    </row>
    <row r="7479" spans="1:1" x14ac:dyDescent="0.35">
      <c r="A7479" t="s">
        <v>21300</v>
      </c>
    </row>
    <row r="7480" spans="1:1" x14ac:dyDescent="0.35">
      <c r="A7480" t="s">
        <v>21301</v>
      </c>
    </row>
    <row r="7481" spans="1:1" x14ac:dyDescent="0.35">
      <c r="A7481" t="s">
        <v>21302</v>
      </c>
    </row>
    <row r="7482" spans="1:1" x14ac:dyDescent="0.35">
      <c r="A7482" t="s">
        <v>21303</v>
      </c>
    </row>
    <row r="7483" spans="1:1" x14ac:dyDescent="0.35">
      <c r="A7483" t="s">
        <v>21304</v>
      </c>
    </row>
    <row r="7484" spans="1:1" x14ac:dyDescent="0.35">
      <c r="A7484" s="1" t="s">
        <v>21305</v>
      </c>
    </row>
    <row r="7485" spans="1:1" x14ac:dyDescent="0.35">
      <c r="A7485" t="s">
        <v>21306</v>
      </c>
    </row>
    <row r="7486" spans="1:1" x14ac:dyDescent="0.35">
      <c r="A7486" t="s">
        <v>21307</v>
      </c>
    </row>
    <row r="7487" spans="1:1" x14ac:dyDescent="0.35">
      <c r="A7487" t="s">
        <v>21308</v>
      </c>
    </row>
    <row r="7488" spans="1:1" x14ac:dyDescent="0.35">
      <c r="A7488" t="s">
        <v>21309</v>
      </c>
    </row>
    <row r="7489" spans="1:1" x14ac:dyDescent="0.35">
      <c r="A7489" t="s">
        <v>21310</v>
      </c>
    </row>
    <row r="7490" spans="1:1" x14ac:dyDescent="0.35">
      <c r="A7490" t="s">
        <v>21311</v>
      </c>
    </row>
    <row r="7491" spans="1:1" x14ac:dyDescent="0.35">
      <c r="A7491" t="s">
        <v>21312</v>
      </c>
    </row>
    <row r="7492" spans="1:1" x14ac:dyDescent="0.35">
      <c r="A7492" t="s">
        <v>21313</v>
      </c>
    </row>
    <row r="7493" spans="1:1" x14ac:dyDescent="0.35">
      <c r="A7493" t="s">
        <v>21314</v>
      </c>
    </row>
    <row r="7494" spans="1:1" x14ac:dyDescent="0.35">
      <c r="A7494" t="s">
        <v>21315</v>
      </c>
    </row>
    <row r="7495" spans="1:1" x14ac:dyDescent="0.35">
      <c r="A7495" t="s">
        <v>21316</v>
      </c>
    </row>
    <row r="7496" spans="1:1" x14ac:dyDescent="0.35">
      <c r="A7496" t="s">
        <v>21317</v>
      </c>
    </row>
    <row r="7497" spans="1:1" x14ac:dyDescent="0.35">
      <c r="A7497" t="s">
        <v>21318</v>
      </c>
    </row>
    <row r="7498" spans="1:1" x14ac:dyDescent="0.35">
      <c r="A7498" t="s">
        <v>21319</v>
      </c>
    </row>
    <row r="7499" spans="1:1" x14ac:dyDescent="0.35">
      <c r="A7499" t="s">
        <v>21320</v>
      </c>
    </row>
    <row r="7500" spans="1:1" x14ac:dyDescent="0.35">
      <c r="A7500" t="s">
        <v>21321</v>
      </c>
    </row>
    <row r="7501" spans="1:1" x14ac:dyDescent="0.35">
      <c r="A7501" t="s">
        <v>21322</v>
      </c>
    </row>
    <row r="7502" spans="1:1" x14ac:dyDescent="0.35">
      <c r="A7502" t="s">
        <v>21323</v>
      </c>
    </row>
    <row r="7503" spans="1:1" x14ac:dyDescent="0.35">
      <c r="A7503" t="s">
        <v>21324</v>
      </c>
    </row>
    <row r="7504" spans="1:1" x14ac:dyDescent="0.35">
      <c r="A7504" t="s">
        <v>21325</v>
      </c>
    </row>
    <row r="7505" spans="1:1" x14ac:dyDescent="0.35">
      <c r="A7505" t="s">
        <v>21326</v>
      </c>
    </row>
    <row r="7506" spans="1:1" x14ac:dyDescent="0.35">
      <c r="A7506" t="s">
        <v>21327</v>
      </c>
    </row>
    <row r="7507" spans="1:1" x14ac:dyDescent="0.35">
      <c r="A7507" t="s">
        <v>21328</v>
      </c>
    </row>
    <row r="7508" spans="1:1" x14ac:dyDescent="0.35">
      <c r="A7508" t="s">
        <v>21329</v>
      </c>
    </row>
    <row r="7509" spans="1:1" x14ac:dyDescent="0.35">
      <c r="A7509" s="1" t="s">
        <v>21330</v>
      </c>
    </row>
    <row r="7510" spans="1:1" x14ac:dyDescent="0.35">
      <c r="A7510" t="s">
        <v>21331</v>
      </c>
    </row>
    <row r="7511" spans="1:1" x14ac:dyDescent="0.35">
      <c r="A7511" t="s">
        <v>21332</v>
      </c>
    </row>
    <row r="7512" spans="1:1" x14ac:dyDescent="0.35">
      <c r="A7512" t="s">
        <v>21333</v>
      </c>
    </row>
    <row r="7513" spans="1:1" x14ac:dyDescent="0.35">
      <c r="A7513" t="s">
        <v>21334</v>
      </c>
    </row>
    <row r="7514" spans="1:1" x14ac:dyDescent="0.35">
      <c r="A7514" t="s">
        <v>21335</v>
      </c>
    </row>
    <row r="7515" spans="1:1" x14ac:dyDescent="0.35">
      <c r="A7515" t="s">
        <v>21336</v>
      </c>
    </row>
    <row r="7516" spans="1:1" x14ac:dyDescent="0.35">
      <c r="A7516" t="s">
        <v>21337</v>
      </c>
    </row>
    <row r="7517" spans="1:1" x14ac:dyDescent="0.35">
      <c r="A7517" t="s">
        <v>21338</v>
      </c>
    </row>
    <row r="7518" spans="1:1" x14ac:dyDescent="0.35">
      <c r="A7518" t="s">
        <v>21339</v>
      </c>
    </row>
    <row r="7519" spans="1:1" x14ac:dyDescent="0.35">
      <c r="A7519" t="s">
        <v>21340</v>
      </c>
    </row>
    <row r="7520" spans="1:1" x14ac:dyDescent="0.35">
      <c r="A7520" t="s">
        <v>21341</v>
      </c>
    </row>
    <row r="7521" spans="1:1" x14ac:dyDescent="0.35">
      <c r="A7521" t="s">
        <v>21342</v>
      </c>
    </row>
    <row r="7522" spans="1:1" x14ac:dyDescent="0.35">
      <c r="A7522" t="s">
        <v>21343</v>
      </c>
    </row>
    <row r="7523" spans="1:1" x14ac:dyDescent="0.35">
      <c r="A7523" t="s">
        <v>21344</v>
      </c>
    </row>
    <row r="7524" spans="1:1" x14ac:dyDescent="0.35">
      <c r="A7524" t="s">
        <v>21345</v>
      </c>
    </row>
    <row r="7525" spans="1:1" x14ac:dyDescent="0.35">
      <c r="A7525" t="s">
        <v>21346</v>
      </c>
    </row>
    <row r="7526" spans="1:1" x14ac:dyDescent="0.35">
      <c r="A7526" t="s">
        <v>21347</v>
      </c>
    </row>
    <row r="7527" spans="1:1" x14ac:dyDescent="0.35">
      <c r="A7527" t="s">
        <v>21348</v>
      </c>
    </row>
    <row r="7528" spans="1:1" x14ac:dyDescent="0.35">
      <c r="A7528" t="s">
        <v>21349</v>
      </c>
    </row>
    <row r="7529" spans="1:1" x14ac:dyDescent="0.35">
      <c r="A7529" t="s">
        <v>21350</v>
      </c>
    </row>
    <row r="7530" spans="1:1" x14ac:dyDescent="0.35">
      <c r="A7530" t="s">
        <v>21351</v>
      </c>
    </row>
    <row r="7531" spans="1:1" x14ac:dyDescent="0.35">
      <c r="A7531" t="s">
        <v>21352</v>
      </c>
    </row>
    <row r="7532" spans="1:1" x14ac:dyDescent="0.35">
      <c r="A7532" t="s">
        <v>21353</v>
      </c>
    </row>
    <row r="7533" spans="1:1" x14ac:dyDescent="0.35">
      <c r="A7533" t="s">
        <v>21354</v>
      </c>
    </row>
    <row r="7534" spans="1:1" x14ac:dyDescent="0.35">
      <c r="A7534" t="s">
        <v>21355</v>
      </c>
    </row>
    <row r="7535" spans="1:1" x14ac:dyDescent="0.35">
      <c r="A7535" t="s">
        <v>21356</v>
      </c>
    </row>
    <row r="7536" spans="1:1" x14ac:dyDescent="0.35">
      <c r="A7536" t="s">
        <v>21357</v>
      </c>
    </row>
    <row r="7537" spans="1:1" x14ac:dyDescent="0.35">
      <c r="A7537" t="s">
        <v>21358</v>
      </c>
    </row>
    <row r="7538" spans="1:1" x14ac:dyDescent="0.35">
      <c r="A7538" t="s">
        <v>21359</v>
      </c>
    </row>
    <row r="7539" spans="1:1" x14ac:dyDescent="0.35">
      <c r="A7539" t="s">
        <v>21360</v>
      </c>
    </row>
    <row r="7540" spans="1:1" x14ac:dyDescent="0.35">
      <c r="A7540" t="s">
        <v>21361</v>
      </c>
    </row>
    <row r="7541" spans="1:1" x14ac:dyDescent="0.35">
      <c r="A7541" t="s">
        <v>21362</v>
      </c>
    </row>
    <row r="7542" spans="1:1" x14ac:dyDescent="0.35">
      <c r="A7542" t="s">
        <v>21363</v>
      </c>
    </row>
    <row r="7543" spans="1:1" x14ac:dyDescent="0.35">
      <c r="A7543" t="s">
        <v>21364</v>
      </c>
    </row>
    <row r="7544" spans="1:1" x14ac:dyDescent="0.35">
      <c r="A7544" t="s">
        <v>21365</v>
      </c>
    </row>
    <row r="7545" spans="1:1" x14ac:dyDescent="0.35">
      <c r="A7545" t="s">
        <v>21366</v>
      </c>
    </row>
    <row r="7546" spans="1:1" x14ac:dyDescent="0.35">
      <c r="A7546" t="s">
        <v>21367</v>
      </c>
    </row>
    <row r="7547" spans="1:1" x14ac:dyDescent="0.35">
      <c r="A7547" t="s">
        <v>21368</v>
      </c>
    </row>
    <row r="7548" spans="1:1" x14ac:dyDescent="0.35">
      <c r="A7548" t="s">
        <v>21369</v>
      </c>
    </row>
    <row r="7549" spans="1:1" x14ac:dyDescent="0.35">
      <c r="A7549" t="s">
        <v>21370</v>
      </c>
    </row>
    <row r="7550" spans="1:1" x14ac:dyDescent="0.35">
      <c r="A7550" t="s">
        <v>21371</v>
      </c>
    </row>
    <row r="7551" spans="1:1" x14ac:dyDescent="0.35">
      <c r="A7551" t="s">
        <v>21372</v>
      </c>
    </row>
    <row r="7552" spans="1:1" x14ac:dyDescent="0.35">
      <c r="A7552" t="s">
        <v>21373</v>
      </c>
    </row>
    <row r="7553" spans="1:1" x14ac:dyDescent="0.35">
      <c r="A7553" t="s">
        <v>21374</v>
      </c>
    </row>
    <row r="7554" spans="1:1" x14ac:dyDescent="0.35">
      <c r="A7554" t="s">
        <v>21375</v>
      </c>
    </row>
    <row r="7555" spans="1:1" x14ac:dyDescent="0.35">
      <c r="A7555" t="s">
        <v>21376</v>
      </c>
    </row>
    <row r="7556" spans="1:1" x14ac:dyDescent="0.35">
      <c r="A7556" t="s">
        <v>21377</v>
      </c>
    </row>
    <row r="7557" spans="1:1" x14ac:dyDescent="0.35">
      <c r="A7557" t="s">
        <v>21378</v>
      </c>
    </row>
    <row r="7558" spans="1:1" x14ac:dyDescent="0.35">
      <c r="A7558" t="s">
        <v>21379</v>
      </c>
    </row>
    <row r="7559" spans="1:1" x14ac:dyDescent="0.35">
      <c r="A7559" t="s">
        <v>21380</v>
      </c>
    </row>
    <row r="7560" spans="1:1" x14ac:dyDescent="0.35">
      <c r="A7560" t="s">
        <v>21381</v>
      </c>
    </row>
    <row r="7561" spans="1:1" x14ac:dyDescent="0.35">
      <c r="A7561" t="s">
        <v>21382</v>
      </c>
    </row>
    <row r="7562" spans="1:1" x14ac:dyDescent="0.35">
      <c r="A7562" t="s">
        <v>21383</v>
      </c>
    </row>
    <row r="7563" spans="1:1" x14ac:dyDescent="0.35">
      <c r="A7563" t="s">
        <v>21384</v>
      </c>
    </row>
    <row r="7564" spans="1:1" x14ac:dyDescent="0.35">
      <c r="A7564" t="s">
        <v>21385</v>
      </c>
    </row>
    <row r="7565" spans="1:1" x14ac:dyDescent="0.35">
      <c r="A7565" t="s">
        <v>21386</v>
      </c>
    </row>
    <row r="7566" spans="1:1" x14ac:dyDescent="0.35">
      <c r="A7566" t="s">
        <v>21387</v>
      </c>
    </row>
    <row r="7567" spans="1:1" x14ac:dyDescent="0.35">
      <c r="A7567" t="s">
        <v>21388</v>
      </c>
    </row>
    <row r="7568" spans="1:1" x14ac:dyDescent="0.35">
      <c r="A7568" t="s">
        <v>21389</v>
      </c>
    </row>
    <row r="7569" spans="1:1" x14ac:dyDescent="0.35">
      <c r="A7569" t="s">
        <v>21390</v>
      </c>
    </row>
    <row r="7570" spans="1:1" x14ac:dyDescent="0.35">
      <c r="A7570" t="s">
        <v>21391</v>
      </c>
    </row>
    <row r="7571" spans="1:1" x14ac:dyDescent="0.35">
      <c r="A7571" t="s">
        <v>21392</v>
      </c>
    </row>
    <row r="7572" spans="1:1" x14ac:dyDescent="0.35">
      <c r="A7572" t="s">
        <v>21393</v>
      </c>
    </row>
    <row r="7573" spans="1:1" x14ac:dyDescent="0.35">
      <c r="A7573" t="s">
        <v>21394</v>
      </c>
    </row>
    <row r="7574" spans="1:1" x14ac:dyDescent="0.35">
      <c r="A7574" t="s">
        <v>21395</v>
      </c>
    </row>
    <row r="7575" spans="1:1" x14ac:dyDescent="0.35">
      <c r="A7575" t="s">
        <v>21396</v>
      </c>
    </row>
    <row r="7576" spans="1:1" x14ac:dyDescent="0.35">
      <c r="A7576" t="s">
        <v>21397</v>
      </c>
    </row>
    <row r="7577" spans="1:1" x14ac:dyDescent="0.35">
      <c r="A7577" t="s">
        <v>21398</v>
      </c>
    </row>
    <row r="7578" spans="1:1" x14ac:dyDescent="0.35">
      <c r="A7578" t="s">
        <v>21399</v>
      </c>
    </row>
    <row r="7579" spans="1:1" x14ac:dyDescent="0.35">
      <c r="A7579" t="s">
        <v>21400</v>
      </c>
    </row>
    <row r="7580" spans="1:1" x14ac:dyDescent="0.35">
      <c r="A7580" t="s">
        <v>21401</v>
      </c>
    </row>
    <row r="7581" spans="1:1" x14ac:dyDescent="0.35">
      <c r="A7581" t="s">
        <v>21402</v>
      </c>
    </row>
    <row r="7582" spans="1:1" x14ac:dyDescent="0.35">
      <c r="A7582" t="s">
        <v>21403</v>
      </c>
    </row>
    <row r="7583" spans="1:1" x14ac:dyDescent="0.35">
      <c r="A7583" t="s">
        <v>21404</v>
      </c>
    </row>
    <row r="7584" spans="1:1" x14ac:dyDescent="0.35">
      <c r="A7584" t="s">
        <v>21405</v>
      </c>
    </row>
    <row r="7585" spans="1:1" x14ac:dyDescent="0.35">
      <c r="A7585" t="s">
        <v>21406</v>
      </c>
    </row>
    <row r="7586" spans="1:1" x14ac:dyDescent="0.35">
      <c r="A7586" t="s">
        <v>21407</v>
      </c>
    </row>
    <row r="7587" spans="1:1" x14ac:dyDescent="0.35">
      <c r="A7587" t="s">
        <v>21408</v>
      </c>
    </row>
    <row r="7588" spans="1:1" x14ac:dyDescent="0.35">
      <c r="A7588" t="s">
        <v>21409</v>
      </c>
    </row>
    <row r="7589" spans="1:1" x14ac:dyDescent="0.35">
      <c r="A7589" s="1" t="s">
        <v>21410</v>
      </c>
    </row>
    <row r="7590" spans="1:1" x14ac:dyDescent="0.35">
      <c r="A7590" t="s">
        <v>21411</v>
      </c>
    </row>
    <row r="7591" spans="1:1" x14ac:dyDescent="0.35">
      <c r="A7591" t="s">
        <v>21412</v>
      </c>
    </row>
    <row r="7592" spans="1:1" x14ac:dyDescent="0.35">
      <c r="A7592" t="s">
        <v>21413</v>
      </c>
    </row>
    <row r="7593" spans="1:1" x14ac:dyDescent="0.35">
      <c r="A7593" s="1" t="s">
        <v>21414</v>
      </c>
    </row>
    <row r="7594" spans="1:1" x14ac:dyDescent="0.35">
      <c r="A7594" t="s">
        <v>21415</v>
      </c>
    </row>
    <row r="7595" spans="1:1" x14ac:dyDescent="0.35">
      <c r="A7595" t="s">
        <v>21416</v>
      </c>
    </row>
    <row r="7596" spans="1:1" x14ac:dyDescent="0.35">
      <c r="A7596" t="s">
        <v>21417</v>
      </c>
    </row>
    <row r="7597" spans="1:1" x14ac:dyDescent="0.35">
      <c r="A7597" t="s">
        <v>21418</v>
      </c>
    </row>
    <row r="7598" spans="1:1" x14ac:dyDescent="0.35">
      <c r="A7598" t="s">
        <v>21419</v>
      </c>
    </row>
    <row r="7599" spans="1:1" x14ac:dyDescent="0.35">
      <c r="A7599" t="s">
        <v>21420</v>
      </c>
    </row>
    <row r="7600" spans="1:1" x14ac:dyDescent="0.35">
      <c r="A7600" t="s">
        <v>21421</v>
      </c>
    </row>
    <row r="7601" spans="1:1" x14ac:dyDescent="0.35">
      <c r="A7601" t="s">
        <v>21422</v>
      </c>
    </row>
    <row r="7602" spans="1:1" x14ac:dyDescent="0.35">
      <c r="A7602" t="s">
        <v>21423</v>
      </c>
    </row>
    <row r="7603" spans="1:1" x14ac:dyDescent="0.35">
      <c r="A7603" t="s">
        <v>21424</v>
      </c>
    </row>
    <row r="7604" spans="1:1" x14ac:dyDescent="0.35">
      <c r="A7604" t="s">
        <v>21425</v>
      </c>
    </row>
    <row r="7605" spans="1:1" x14ac:dyDescent="0.35">
      <c r="A7605" t="s">
        <v>21426</v>
      </c>
    </row>
    <row r="7606" spans="1:1" x14ac:dyDescent="0.35">
      <c r="A7606" t="s">
        <v>21427</v>
      </c>
    </row>
    <row r="7607" spans="1:1" x14ac:dyDescent="0.35">
      <c r="A7607" t="s">
        <v>21428</v>
      </c>
    </row>
    <row r="7608" spans="1:1" x14ac:dyDescent="0.35">
      <c r="A7608" t="s">
        <v>21429</v>
      </c>
    </row>
    <row r="7609" spans="1:1" x14ac:dyDescent="0.35">
      <c r="A7609" t="s">
        <v>21430</v>
      </c>
    </row>
    <row r="7610" spans="1:1" x14ac:dyDescent="0.35">
      <c r="A7610" t="s">
        <v>21431</v>
      </c>
    </row>
    <row r="7611" spans="1:1" x14ac:dyDescent="0.35">
      <c r="A7611" t="s">
        <v>21432</v>
      </c>
    </row>
    <row r="7612" spans="1:1" x14ac:dyDescent="0.35">
      <c r="A7612" t="s">
        <v>21433</v>
      </c>
    </row>
    <row r="7613" spans="1:1" x14ac:dyDescent="0.35">
      <c r="A7613" t="s">
        <v>21434</v>
      </c>
    </row>
    <row r="7614" spans="1:1" x14ac:dyDescent="0.35">
      <c r="A7614" t="s">
        <v>21435</v>
      </c>
    </row>
    <row r="7615" spans="1:1" x14ac:dyDescent="0.35">
      <c r="A7615" t="s">
        <v>21436</v>
      </c>
    </row>
    <row r="7616" spans="1:1" x14ac:dyDescent="0.35">
      <c r="A7616" t="s">
        <v>21437</v>
      </c>
    </row>
    <row r="7617" spans="1:1" x14ac:dyDescent="0.35">
      <c r="A7617" t="s">
        <v>21438</v>
      </c>
    </row>
    <row r="7618" spans="1:1" x14ac:dyDescent="0.35">
      <c r="A7618" t="s">
        <v>21439</v>
      </c>
    </row>
    <row r="7619" spans="1:1" x14ac:dyDescent="0.35">
      <c r="A7619" t="s">
        <v>21440</v>
      </c>
    </row>
    <row r="7620" spans="1:1" x14ac:dyDescent="0.35">
      <c r="A7620" t="s">
        <v>21441</v>
      </c>
    </row>
    <row r="7621" spans="1:1" x14ac:dyDescent="0.35">
      <c r="A7621" t="s">
        <v>21442</v>
      </c>
    </row>
    <row r="7622" spans="1:1" x14ac:dyDescent="0.35">
      <c r="A7622" t="s">
        <v>21443</v>
      </c>
    </row>
    <row r="7623" spans="1:1" x14ac:dyDescent="0.35">
      <c r="A7623" t="s">
        <v>21444</v>
      </c>
    </row>
    <row r="7624" spans="1:1" x14ac:dyDescent="0.35">
      <c r="A7624" t="s">
        <v>21445</v>
      </c>
    </row>
    <row r="7625" spans="1:1" x14ac:dyDescent="0.35">
      <c r="A7625" t="s">
        <v>21446</v>
      </c>
    </row>
    <row r="7626" spans="1:1" x14ac:dyDescent="0.35">
      <c r="A7626" t="s">
        <v>21447</v>
      </c>
    </row>
    <row r="7627" spans="1:1" x14ac:dyDescent="0.35">
      <c r="A7627" t="s">
        <v>21448</v>
      </c>
    </row>
    <row r="7628" spans="1:1" x14ac:dyDescent="0.35">
      <c r="A7628" t="s">
        <v>21449</v>
      </c>
    </row>
    <row r="7629" spans="1:1" x14ac:dyDescent="0.35">
      <c r="A7629" t="s">
        <v>21450</v>
      </c>
    </row>
    <row r="7630" spans="1:1" x14ac:dyDescent="0.35">
      <c r="A7630" t="s">
        <v>21451</v>
      </c>
    </row>
    <row r="7631" spans="1:1" x14ac:dyDescent="0.35">
      <c r="A7631" t="s">
        <v>21452</v>
      </c>
    </row>
    <row r="7632" spans="1:1" x14ac:dyDescent="0.35">
      <c r="A7632" t="s">
        <v>21453</v>
      </c>
    </row>
    <row r="7633" spans="1:1" x14ac:dyDescent="0.35">
      <c r="A7633" t="s">
        <v>21454</v>
      </c>
    </row>
    <row r="7634" spans="1:1" x14ac:dyDescent="0.35">
      <c r="A7634" t="s">
        <v>21455</v>
      </c>
    </row>
    <row r="7635" spans="1:1" x14ac:dyDescent="0.35">
      <c r="A7635" t="s">
        <v>21456</v>
      </c>
    </row>
    <row r="7636" spans="1:1" x14ac:dyDescent="0.35">
      <c r="A7636" t="s">
        <v>21457</v>
      </c>
    </row>
    <row r="7637" spans="1:1" x14ac:dyDescent="0.35">
      <c r="A7637" t="s">
        <v>21458</v>
      </c>
    </row>
    <row r="7638" spans="1:1" x14ac:dyDescent="0.35">
      <c r="A7638" t="s">
        <v>21459</v>
      </c>
    </row>
    <row r="7639" spans="1:1" x14ac:dyDescent="0.35">
      <c r="A7639" t="s">
        <v>21460</v>
      </c>
    </row>
    <row r="7640" spans="1:1" x14ac:dyDescent="0.35">
      <c r="A7640" t="s">
        <v>21461</v>
      </c>
    </row>
    <row r="7641" spans="1:1" x14ac:dyDescent="0.35">
      <c r="A7641" t="s">
        <v>21462</v>
      </c>
    </row>
    <row r="7642" spans="1:1" x14ac:dyDescent="0.35">
      <c r="A7642" t="s">
        <v>21463</v>
      </c>
    </row>
    <row r="7643" spans="1:1" x14ac:dyDescent="0.35">
      <c r="A7643" t="s">
        <v>21464</v>
      </c>
    </row>
    <row r="7644" spans="1:1" x14ac:dyDescent="0.35">
      <c r="A7644" t="s">
        <v>21465</v>
      </c>
    </row>
    <row r="7645" spans="1:1" x14ac:dyDescent="0.35">
      <c r="A7645" t="s">
        <v>21466</v>
      </c>
    </row>
    <row r="7646" spans="1:1" x14ac:dyDescent="0.35">
      <c r="A7646" t="s">
        <v>21467</v>
      </c>
    </row>
    <row r="7647" spans="1:1" x14ac:dyDescent="0.35">
      <c r="A7647" t="s">
        <v>21468</v>
      </c>
    </row>
    <row r="7648" spans="1:1" x14ac:dyDescent="0.35">
      <c r="A7648" t="s">
        <v>21469</v>
      </c>
    </row>
    <row r="7649" spans="1:1" x14ac:dyDescent="0.35">
      <c r="A7649" t="s">
        <v>21470</v>
      </c>
    </row>
    <row r="7650" spans="1:1" x14ac:dyDescent="0.35">
      <c r="A7650" t="s">
        <v>21471</v>
      </c>
    </row>
    <row r="7651" spans="1:1" x14ac:dyDescent="0.35">
      <c r="A7651" t="s">
        <v>21472</v>
      </c>
    </row>
    <row r="7652" spans="1:1" x14ac:dyDescent="0.35">
      <c r="A7652" t="s">
        <v>21473</v>
      </c>
    </row>
    <row r="7653" spans="1:1" x14ac:dyDescent="0.35">
      <c r="A7653" t="s">
        <v>21474</v>
      </c>
    </row>
    <row r="7654" spans="1:1" x14ac:dyDescent="0.35">
      <c r="A7654" t="s">
        <v>21475</v>
      </c>
    </row>
    <row r="7655" spans="1:1" x14ac:dyDescent="0.35">
      <c r="A7655" t="s">
        <v>21476</v>
      </c>
    </row>
    <row r="7656" spans="1:1" x14ac:dyDescent="0.35">
      <c r="A7656" t="s">
        <v>21477</v>
      </c>
    </row>
    <row r="7657" spans="1:1" x14ac:dyDescent="0.35">
      <c r="A7657" t="s">
        <v>21478</v>
      </c>
    </row>
    <row r="7658" spans="1:1" x14ac:dyDescent="0.35">
      <c r="A7658" t="s">
        <v>21479</v>
      </c>
    </row>
    <row r="7659" spans="1:1" x14ac:dyDescent="0.35">
      <c r="A7659" t="s">
        <v>21480</v>
      </c>
    </row>
    <row r="7660" spans="1:1" x14ac:dyDescent="0.35">
      <c r="A7660" s="1" t="s">
        <v>21481</v>
      </c>
    </row>
    <row r="7661" spans="1:1" x14ac:dyDescent="0.35">
      <c r="A7661" t="s">
        <v>21482</v>
      </c>
    </row>
    <row r="7662" spans="1:1" x14ac:dyDescent="0.35">
      <c r="A7662" t="s">
        <v>21483</v>
      </c>
    </row>
    <row r="7663" spans="1:1" x14ac:dyDescent="0.35">
      <c r="A7663" t="s">
        <v>21484</v>
      </c>
    </row>
    <row r="7664" spans="1:1" x14ac:dyDescent="0.35">
      <c r="A7664" t="s">
        <v>21485</v>
      </c>
    </row>
    <row r="7665" spans="1:1" x14ac:dyDescent="0.35">
      <c r="A7665" t="s">
        <v>21486</v>
      </c>
    </row>
    <row r="7666" spans="1:1" x14ac:dyDescent="0.35">
      <c r="A7666" t="s">
        <v>21487</v>
      </c>
    </row>
    <row r="7667" spans="1:1" x14ac:dyDescent="0.35">
      <c r="A7667" t="s">
        <v>21488</v>
      </c>
    </row>
    <row r="7668" spans="1:1" x14ac:dyDescent="0.35">
      <c r="A7668" t="s">
        <v>21489</v>
      </c>
    </row>
    <row r="7669" spans="1:1" x14ac:dyDescent="0.35">
      <c r="A7669" t="s">
        <v>21490</v>
      </c>
    </row>
    <row r="7670" spans="1:1" x14ac:dyDescent="0.35">
      <c r="A7670" t="s">
        <v>21491</v>
      </c>
    </row>
    <row r="7671" spans="1:1" x14ac:dyDescent="0.35">
      <c r="A7671" t="s">
        <v>21492</v>
      </c>
    </row>
    <row r="7672" spans="1:1" x14ac:dyDescent="0.35">
      <c r="A7672" t="s">
        <v>21493</v>
      </c>
    </row>
    <row r="7673" spans="1:1" x14ac:dyDescent="0.35">
      <c r="A7673" t="s">
        <v>21494</v>
      </c>
    </row>
    <row r="7674" spans="1:1" x14ac:dyDescent="0.35">
      <c r="A7674" t="s">
        <v>21495</v>
      </c>
    </row>
    <row r="7675" spans="1:1" x14ac:dyDescent="0.35">
      <c r="A7675" t="s">
        <v>21496</v>
      </c>
    </row>
    <row r="7676" spans="1:1" x14ac:dyDescent="0.35">
      <c r="A7676" t="s">
        <v>21497</v>
      </c>
    </row>
    <row r="7677" spans="1:1" x14ac:dyDescent="0.35">
      <c r="A7677" t="s">
        <v>21498</v>
      </c>
    </row>
    <row r="7678" spans="1:1" x14ac:dyDescent="0.35">
      <c r="A7678" t="s">
        <v>21499</v>
      </c>
    </row>
    <row r="7679" spans="1:1" x14ac:dyDescent="0.35">
      <c r="A7679" t="s">
        <v>21500</v>
      </c>
    </row>
    <row r="7680" spans="1:1" x14ac:dyDescent="0.35">
      <c r="A7680" t="s">
        <v>21501</v>
      </c>
    </row>
    <row r="7681" spans="1:1" x14ac:dyDescent="0.35">
      <c r="A7681" t="s">
        <v>21502</v>
      </c>
    </row>
    <row r="7682" spans="1:1" x14ac:dyDescent="0.35">
      <c r="A7682" t="s">
        <v>21503</v>
      </c>
    </row>
    <row r="7683" spans="1:1" x14ac:dyDescent="0.35">
      <c r="A7683" t="s">
        <v>21504</v>
      </c>
    </row>
    <row r="7684" spans="1:1" x14ac:dyDescent="0.35">
      <c r="A7684" t="s">
        <v>21505</v>
      </c>
    </row>
    <row r="7685" spans="1:1" x14ac:dyDescent="0.35">
      <c r="A7685" t="s">
        <v>21506</v>
      </c>
    </row>
    <row r="7686" spans="1:1" x14ac:dyDescent="0.35">
      <c r="A7686" t="s">
        <v>21507</v>
      </c>
    </row>
    <row r="7687" spans="1:1" x14ac:dyDescent="0.35">
      <c r="A7687" t="s">
        <v>21508</v>
      </c>
    </row>
    <row r="7688" spans="1:1" x14ac:dyDescent="0.35">
      <c r="A7688" t="s">
        <v>21509</v>
      </c>
    </row>
    <row r="7689" spans="1:1" x14ac:dyDescent="0.35">
      <c r="A7689" t="s">
        <v>21510</v>
      </c>
    </row>
    <row r="7690" spans="1:1" x14ac:dyDescent="0.35">
      <c r="A7690" t="s">
        <v>21511</v>
      </c>
    </row>
    <row r="7691" spans="1:1" x14ac:dyDescent="0.35">
      <c r="A7691" t="s">
        <v>21512</v>
      </c>
    </row>
    <row r="7692" spans="1:1" x14ac:dyDescent="0.35">
      <c r="A7692" t="s">
        <v>21513</v>
      </c>
    </row>
    <row r="7693" spans="1:1" x14ac:dyDescent="0.35">
      <c r="A7693" t="s">
        <v>21514</v>
      </c>
    </row>
    <row r="7694" spans="1:1" x14ac:dyDescent="0.35">
      <c r="A7694" t="s">
        <v>21515</v>
      </c>
    </row>
    <row r="7695" spans="1:1" x14ac:dyDescent="0.35">
      <c r="A7695" t="s">
        <v>21516</v>
      </c>
    </row>
    <row r="7696" spans="1:1" x14ac:dyDescent="0.35">
      <c r="A7696" t="s">
        <v>21517</v>
      </c>
    </row>
    <row r="7697" spans="1:1" x14ac:dyDescent="0.35">
      <c r="A7697" t="s">
        <v>21518</v>
      </c>
    </row>
    <row r="7698" spans="1:1" x14ac:dyDescent="0.35">
      <c r="A7698" t="s">
        <v>21519</v>
      </c>
    </row>
    <row r="7699" spans="1:1" x14ac:dyDescent="0.35">
      <c r="A7699" t="s">
        <v>21520</v>
      </c>
    </row>
    <row r="7700" spans="1:1" x14ac:dyDescent="0.35">
      <c r="A7700" t="s">
        <v>21521</v>
      </c>
    </row>
    <row r="7701" spans="1:1" x14ac:dyDescent="0.35">
      <c r="A7701" t="s">
        <v>21522</v>
      </c>
    </row>
    <row r="7702" spans="1:1" x14ac:dyDescent="0.35">
      <c r="A7702" t="s">
        <v>21523</v>
      </c>
    </row>
    <row r="7703" spans="1:1" x14ac:dyDescent="0.35">
      <c r="A7703" t="s">
        <v>21524</v>
      </c>
    </row>
    <row r="7704" spans="1:1" x14ac:dyDescent="0.35">
      <c r="A7704" t="s">
        <v>21525</v>
      </c>
    </row>
    <row r="7705" spans="1:1" x14ac:dyDescent="0.35">
      <c r="A7705" s="1" t="s">
        <v>21526</v>
      </c>
    </row>
    <row r="7706" spans="1:1" x14ac:dyDescent="0.35">
      <c r="A7706" t="s">
        <v>21527</v>
      </c>
    </row>
    <row r="7707" spans="1:1" x14ac:dyDescent="0.35">
      <c r="A7707" t="s">
        <v>21528</v>
      </c>
    </row>
    <row r="7708" spans="1:1" x14ac:dyDescent="0.35">
      <c r="A7708" s="1" t="s">
        <v>21529</v>
      </c>
    </row>
    <row r="7709" spans="1:1" x14ac:dyDescent="0.35">
      <c r="A7709" t="s">
        <v>21530</v>
      </c>
    </row>
    <row r="7710" spans="1:1" x14ac:dyDescent="0.35">
      <c r="A7710" t="s">
        <v>21531</v>
      </c>
    </row>
    <row r="7711" spans="1:1" x14ac:dyDescent="0.35">
      <c r="A7711" t="s">
        <v>21532</v>
      </c>
    </row>
    <row r="7712" spans="1:1" x14ac:dyDescent="0.35">
      <c r="A7712" t="s">
        <v>21533</v>
      </c>
    </row>
    <row r="7713" spans="1:1" x14ac:dyDescent="0.35">
      <c r="A7713" t="s">
        <v>21534</v>
      </c>
    </row>
    <row r="7714" spans="1:1" x14ac:dyDescent="0.35">
      <c r="A7714" t="s">
        <v>21535</v>
      </c>
    </row>
    <row r="7715" spans="1:1" x14ac:dyDescent="0.35">
      <c r="A7715" t="s">
        <v>21536</v>
      </c>
    </row>
    <row r="7716" spans="1:1" x14ac:dyDescent="0.35">
      <c r="A7716" t="s">
        <v>21537</v>
      </c>
    </row>
    <row r="7717" spans="1:1" x14ac:dyDescent="0.35">
      <c r="A7717" t="s">
        <v>21538</v>
      </c>
    </row>
    <row r="7718" spans="1:1" x14ac:dyDescent="0.35">
      <c r="A7718" t="s">
        <v>21539</v>
      </c>
    </row>
    <row r="7719" spans="1:1" x14ac:dyDescent="0.35">
      <c r="A7719" t="s">
        <v>21540</v>
      </c>
    </row>
    <row r="7720" spans="1:1" x14ac:dyDescent="0.35">
      <c r="A7720" t="s">
        <v>21541</v>
      </c>
    </row>
    <row r="7721" spans="1:1" x14ac:dyDescent="0.35">
      <c r="A7721" t="s">
        <v>21542</v>
      </c>
    </row>
    <row r="7722" spans="1:1" x14ac:dyDescent="0.35">
      <c r="A7722" t="s">
        <v>21543</v>
      </c>
    </row>
    <row r="7723" spans="1:1" x14ac:dyDescent="0.35">
      <c r="A7723" t="s">
        <v>21544</v>
      </c>
    </row>
    <row r="7724" spans="1:1" x14ac:dyDescent="0.35">
      <c r="A7724" t="s">
        <v>21545</v>
      </c>
    </row>
    <row r="7725" spans="1:1" x14ac:dyDescent="0.35">
      <c r="A7725" t="s">
        <v>21546</v>
      </c>
    </row>
    <row r="7726" spans="1:1" x14ac:dyDescent="0.35">
      <c r="A7726" t="s">
        <v>21547</v>
      </c>
    </row>
    <row r="7727" spans="1:1" x14ac:dyDescent="0.35">
      <c r="A7727" t="s">
        <v>21548</v>
      </c>
    </row>
    <row r="7728" spans="1:1" x14ac:dyDescent="0.35">
      <c r="A7728" t="s">
        <v>21549</v>
      </c>
    </row>
    <row r="7729" spans="1:1" x14ac:dyDescent="0.35">
      <c r="A7729" t="s">
        <v>21550</v>
      </c>
    </row>
    <row r="7730" spans="1:1" x14ac:dyDescent="0.35">
      <c r="A7730" t="s">
        <v>21551</v>
      </c>
    </row>
    <row r="7731" spans="1:1" x14ac:dyDescent="0.35">
      <c r="A7731" t="s">
        <v>21552</v>
      </c>
    </row>
    <row r="7732" spans="1:1" x14ac:dyDescent="0.35">
      <c r="A7732" t="s">
        <v>21553</v>
      </c>
    </row>
    <row r="7733" spans="1:1" x14ac:dyDescent="0.35">
      <c r="A7733" t="s">
        <v>21554</v>
      </c>
    </row>
    <row r="7734" spans="1:1" x14ac:dyDescent="0.35">
      <c r="A7734" t="s">
        <v>21555</v>
      </c>
    </row>
    <row r="7735" spans="1:1" x14ac:dyDescent="0.35">
      <c r="A7735" t="s">
        <v>21556</v>
      </c>
    </row>
    <row r="7736" spans="1:1" x14ac:dyDescent="0.35">
      <c r="A7736" t="s">
        <v>21557</v>
      </c>
    </row>
    <row r="7737" spans="1:1" x14ac:dyDescent="0.35">
      <c r="A7737" t="s">
        <v>21558</v>
      </c>
    </row>
    <row r="7738" spans="1:1" x14ac:dyDescent="0.35">
      <c r="A7738" t="s">
        <v>21559</v>
      </c>
    </row>
    <row r="7739" spans="1:1" x14ac:dyDescent="0.35">
      <c r="A7739" t="s">
        <v>21560</v>
      </c>
    </row>
    <row r="7740" spans="1:1" x14ac:dyDescent="0.35">
      <c r="A7740" t="s">
        <v>21561</v>
      </c>
    </row>
    <row r="7741" spans="1:1" x14ac:dyDescent="0.35">
      <c r="A7741" t="s">
        <v>21562</v>
      </c>
    </row>
    <row r="7742" spans="1:1" x14ac:dyDescent="0.35">
      <c r="A7742" t="s">
        <v>21563</v>
      </c>
    </row>
    <row r="7743" spans="1:1" x14ac:dyDescent="0.35">
      <c r="A7743" t="s">
        <v>21564</v>
      </c>
    </row>
    <row r="7744" spans="1:1" x14ac:dyDescent="0.35">
      <c r="A7744" t="s">
        <v>21565</v>
      </c>
    </row>
    <row r="7745" spans="1:1" x14ac:dyDescent="0.35">
      <c r="A7745" t="s">
        <v>21566</v>
      </c>
    </row>
    <row r="7746" spans="1:1" x14ac:dyDescent="0.35">
      <c r="A7746" t="s">
        <v>21567</v>
      </c>
    </row>
    <row r="7747" spans="1:1" x14ac:dyDescent="0.35">
      <c r="A7747" t="s">
        <v>21568</v>
      </c>
    </row>
    <row r="7748" spans="1:1" x14ac:dyDescent="0.35">
      <c r="A7748" t="s">
        <v>21569</v>
      </c>
    </row>
    <row r="7749" spans="1:1" x14ac:dyDescent="0.35">
      <c r="A7749" t="s">
        <v>21570</v>
      </c>
    </row>
    <row r="7750" spans="1:1" x14ac:dyDescent="0.35">
      <c r="A7750" t="s">
        <v>21571</v>
      </c>
    </row>
    <row r="7751" spans="1:1" x14ac:dyDescent="0.35">
      <c r="A7751" t="s">
        <v>21572</v>
      </c>
    </row>
    <row r="7752" spans="1:1" x14ac:dyDescent="0.35">
      <c r="A7752" t="s">
        <v>21573</v>
      </c>
    </row>
    <row r="7753" spans="1:1" x14ac:dyDescent="0.35">
      <c r="A7753" t="s">
        <v>21574</v>
      </c>
    </row>
    <row r="7754" spans="1:1" x14ac:dyDescent="0.35">
      <c r="A7754" t="s">
        <v>21575</v>
      </c>
    </row>
    <row r="7755" spans="1:1" x14ac:dyDescent="0.35">
      <c r="A7755" t="s">
        <v>21576</v>
      </c>
    </row>
    <row r="7756" spans="1:1" x14ac:dyDescent="0.35">
      <c r="A7756" t="s">
        <v>21577</v>
      </c>
    </row>
    <row r="7757" spans="1:1" x14ac:dyDescent="0.35">
      <c r="A7757" t="s">
        <v>21578</v>
      </c>
    </row>
    <row r="7758" spans="1:1" x14ac:dyDescent="0.35">
      <c r="A7758" t="s">
        <v>21579</v>
      </c>
    </row>
    <row r="7759" spans="1:1" x14ac:dyDescent="0.35">
      <c r="A7759" t="s">
        <v>21580</v>
      </c>
    </row>
    <row r="7760" spans="1:1" x14ac:dyDescent="0.35">
      <c r="A7760" t="s">
        <v>21581</v>
      </c>
    </row>
    <row r="7761" spans="1:1" x14ac:dyDescent="0.35">
      <c r="A7761" t="s">
        <v>21582</v>
      </c>
    </row>
    <row r="7762" spans="1:1" x14ac:dyDescent="0.35">
      <c r="A7762" t="s">
        <v>21583</v>
      </c>
    </row>
    <row r="7763" spans="1:1" x14ac:dyDescent="0.35">
      <c r="A7763" t="s">
        <v>21584</v>
      </c>
    </row>
    <row r="7764" spans="1:1" x14ac:dyDescent="0.35">
      <c r="A7764" t="s">
        <v>21585</v>
      </c>
    </row>
    <row r="7765" spans="1:1" x14ac:dyDescent="0.35">
      <c r="A7765" t="s">
        <v>21586</v>
      </c>
    </row>
    <row r="7766" spans="1:1" x14ac:dyDescent="0.35">
      <c r="A7766" t="s">
        <v>21587</v>
      </c>
    </row>
    <row r="7767" spans="1:1" x14ac:dyDescent="0.35">
      <c r="A7767" t="s">
        <v>21588</v>
      </c>
    </row>
    <row r="7768" spans="1:1" x14ac:dyDescent="0.35">
      <c r="A7768" t="s">
        <v>21589</v>
      </c>
    </row>
    <row r="7769" spans="1:1" x14ac:dyDescent="0.35">
      <c r="A7769" t="s">
        <v>21590</v>
      </c>
    </row>
    <row r="7770" spans="1:1" x14ac:dyDescent="0.35">
      <c r="A7770" t="s">
        <v>21591</v>
      </c>
    </row>
    <row r="7771" spans="1:1" x14ac:dyDescent="0.35">
      <c r="A7771" t="s">
        <v>21592</v>
      </c>
    </row>
    <row r="7772" spans="1:1" x14ac:dyDescent="0.35">
      <c r="A7772" t="s">
        <v>21593</v>
      </c>
    </row>
    <row r="7773" spans="1:1" x14ac:dyDescent="0.35">
      <c r="A7773" t="s">
        <v>21594</v>
      </c>
    </row>
    <row r="7774" spans="1:1" x14ac:dyDescent="0.35">
      <c r="A7774" t="s">
        <v>21595</v>
      </c>
    </row>
    <row r="7775" spans="1:1" x14ac:dyDescent="0.35">
      <c r="A7775" t="s">
        <v>21596</v>
      </c>
    </row>
    <row r="7776" spans="1:1" x14ac:dyDescent="0.35">
      <c r="A7776" t="s">
        <v>21597</v>
      </c>
    </row>
    <row r="7777" spans="1:1" x14ac:dyDescent="0.35">
      <c r="A7777" t="s">
        <v>21598</v>
      </c>
    </row>
    <row r="7778" spans="1:1" x14ac:dyDescent="0.35">
      <c r="A7778" t="s">
        <v>21599</v>
      </c>
    </row>
    <row r="7779" spans="1:1" x14ac:dyDescent="0.35">
      <c r="A7779" t="s">
        <v>21600</v>
      </c>
    </row>
    <row r="7780" spans="1:1" x14ac:dyDescent="0.35">
      <c r="A7780" t="s">
        <v>21601</v>
      </c>
    </row>
    <row r="7781" spans="1:1" x14ac:dyDescent="0.35">
      <c r="A7781" t="s">
        <v>21602</v>
      </c>
    </row>
    <row r="7782" spans="1:1" x14ac:dyDescent="0.35">
      <c r="A7782" t="s">
        <v>21603</v>
      </c>
    </row>
    <row r="7783" spans="1:1" x14ac:dyDescent="0.35">
      <c r="A7783" t="s">
        <v>21604</v>
      </c>
    </row>
    <row r="7784" spans="1:1" x14ac:dyDescent="0.35">
      <c r="A7784" t="s">
        <v>21605</v>
      </c>
    </row>
    <row r="7785" spans="1:1" x14ac:dyDescent="0.35">
      <c r="A7785" t="s">
        <v>21606</v>
      </c>
    </row>
    <row r="7786" spans="1:1" x14ac:dyDescent="0.35">
      <c r="A7786" t="s">
        <v>21607</v>
      </c>
    </row>
    <row r="7787" spans="1:1" x14ac:dyDescent="0.35">
      <c r="A7787" t="s">
        <v>21608</v>
      </c>
    </row>
    <row r="7788" spans="1:1" x14ac:dyDescent="0.35">
      <c r="A7788" t="s">
        <v>21609</v>
      </c>
    </row>
    <row r="7789" spans="1:1" x14ac:dyDescent="0.35">
      <c r="A7789" t="s">
        <v>21610</v>
      </c>
    </row>
    <row r="7790" spans="1:1" x14ac:dyDescent="0.35">
      <c r="A7790" t="s">
        <v>21611</v>
      </c>
    </row>
    <row r="7791" spans="1:1" x14ac:dyDescent="0.35">
      <c r="A7791" t="s">
        <v>21612</v>
      </c>
    </row>
    <row r="7792" spans="1:1" x14ac:dyDescent="0.35">
      <c r="A7792" t="s">
        <v>21613</v>
      </c>
    </row>
    <row r="7793" spans="1:1" x14ac:dyDescent="0.35">
      <c r="A7793" t="s">
        <v>21614</v>
      </c>
    </row>
    <row r="7794" spans="1:1" x14ac:dyDescent="0.35">
      <c r="A7794" t="s">
        <v>21615</v>
      </c>
    </row>
    <row r="7795" spans="1:1" x14ac:dyDescent="0.35">
      <c r="A7795" t="s">
        <v>21616</v>
      </c>
    </row>
    <row r="7796" spans="1:1" x14ac:dyDescent="0.35">
      <c r="A7796" t="s">
        <v>21617</v>
      </c>
    </row>
    <row r="7797" spans="1:1" x14ac:dyDescent="0.35">
      <c r="A7797" t="s">
        <v>21618</v>
      </c>
    </row>
    <row r="7798" spans="1:1" x14ac:dyDescent="0.35">
      <c r="A7798" t="s">
        <v>21619</v>
      </c>
    </row>
    <row r="7799" spans="1:1" x14ac:dyDescent="0.35">
      <c r="A7799" t="s">
        <v>21620</v>
      </c>
    </row>
    <row r="7800" spans="1:1" x14ac:dyDescent="0.35">
      <c r="A7800" t="s">
        <v>21621</v>
      </c>
    </row>
    <row r="7801" spans="1:1" x14ac:dyDescent="0.35">
      <c r="A7801" t="s">
        <v>21622</v>
      </c>
    </row>
    <row r="7802" spans="1:1" x14ac:dyDescent="0.35">
      <c r="A7802" t="s">
        <v>21623</v>
      </c>
    </row>
    <row r="7803" spans="1:1" x14ac:dyDescent="0.35">
      <c r="A7803" t="s">
        <v>21624</v>
      </c>
    </row>
    <row r="7804" spans="1:1" x14ac:dyDescent="0.35">
      <c r="A7804" t="s">
        <v>21625</v>
      </c>
    </row>
    <row r="7805" spans="1:1" x14ac:dyDescent="0.35">
      <c r="A7805" t="s">
        <v>21626</v>
      </c>
    </row>
    <row r="7806" spans="1:1" x14ac:dyDescent="0.35">
      <c r="A7806" t="s">
        <v>21627</v>
      </c>
    </row>
    <row r="7807" spans="1:1" x14ac:dyDescent="0.35">
      <c r="A7807" t="s">
        <v>21628</v>
      </c>
    </row>
    <row r="7808" spans="1:1" x14ac:dyDescent="0.35">
      <c r="A7808" t="s">
        <v>21629</v>
      </c>
    </row>
    <row r="7809" spans="1:1" x14ac:dyDescent="0.35">
      <c r="A7809" t="s">
        <v>21630</v>
      </c>
    </row>
    <row r="7810" spans="1:1" x14ac:dyDescent="0.35">
      <c r="A7810" t="s">
        <v>21631</v>
      </c>
    </row>
    <row r="7811" spans="1:1" x14ac:dyDescent="0.35">
      <c r="A7811" t="s">
        <v>21632</v>
      </c>
    </row>
    <row r="7812" spans="1:1" x14ac:dyDescent="0.35">
      <c r="A7812" t="s">
        <v>21633</v>
      </c>
    </row>
    <row r="7813" spans="1:1" x14ac:dyDescent="0.35">
      <c r="A7813" t="s">
        <v>21634</v>
      </c>
    </row>
    <row r="7814" spans="1:1" x14ac:dyDescent="0.35">
      <c r="A7814" t="s">
        <v>21635</v>
      </c>
    </row>
    <row r="7815" spans="1:1" x14ac:dyDescent="0.35">
      <c r="A7815" t="s">
        <v>21636</v>
      </c>
    </row>
    <row r="7816" spans="1:1" x14ac:dyDescent="0.35">
      <c r="A7816" t="s">
        <v>21637</v>
      </c>
    </row>
    <row r="7817" spans="1:1" x14ac:dyDescent="0.35">
      <c r="A7817" t="s">
        <v>21638</v>
      </c>
    </row>
    <row r="7818" spans="1:1" x14ac:dyDescent="0.35">
      <c r="A7818" t="s">
        <v>21639</v>
      </c>
    </row>
    <row r="7819" spans="1:1" x14ac:dyDescent="0.35">
      <c r="A7819" t="s">
        <v>21640</v>
      </c>
    </row>
    <row r="7820" spans="1:1" x14ac:dyDescent="0.35">
      <c r="A7820" t="s">
        <v>21641</v>
      </c>
    </row>
    <row r="7821" spans="1:1" x14ac:dyDescent="0.35">
      <c r="A7821" t="s">
        <v>21642</v>
      </c>
    </row>
    <row r="7822" spans="1:1" x14ac:dyDescent="0.35">
      <c r="A7822" t="s">
        <v>21643</v>
      </c>
    </row>
    <row r="7823" spans="1:1" x14ac:dyDescent="0.35">
      <c r="A7823" t="s">
        <v>21644</v>
      </c>
    </row>
    <row r="7824" spans="1:1" x14ac:dyDescent="0.35">
      <c r="A7824" t="s">
        <v>21645</v>
      </c>
    </row>
    <row r="7825" spans="1:1" x14ac:dyDescent="0.35">
      <c r="A7825" t="s">
        <v>21646</v>
      </c>
    </row>
    <row r="7826" spans="1:1" x14ac:dyDescent="0.35">
      <c r="A7826" t="s">
        <v>21647</v>
      </c>
    </row>
    <row r="7827" spans="1:1" x14ac:dyDescent="0.35">
      <c r="A7827" t="s">
        <v>21648</v>
      </c>
    </row>
    <row r="7828" spans="1:1" x14ac:dyDescent="0.35">
      <c r="A7828" t="s">
        <v>21649</v>
      </c>
    </row>
    <row r="7829" spans="1:1" x14ac:dyDescent="0.35">
      <c r="A7829" t="s">
        <v>21650</v>
      </c>
    </row>
    <row r="7830" spans="1:1" x14ac:dyDescent="0.35">
      <c r="A7830" t="s">
        <v>21651</v>
      </c>
    </row>
    <row r="7831" spans="1:1" x14ac:dyDescent="0.35">
      <c r="A7831" t="s">
        <v>21652</v>
      </c>
    </row>
    <row r="7832" spans="1:1" x14ac:dyDescent="0.35">
      <c r="A7832" t="s">
        <v>21653</v>
      </c>
    </row>
    <row r="7833" spans="1:1" x14ac:dyDescent="0.35">
      <c r="A7833" t="s">
        <v>21654</v>
      </c>
    </row>
    <row r="7834" spans="1:1" x14ac:dyDescent="0.35">
      <c r="A7834" t="s">
        <v>21655</v>
      </c>
    </row>
    <row r="7835" spans="1:1" x14ac:dyDescent="0.35">
      <c r="A7835" t="s">
        <v>21656</v>
      </c>
    </row>
    <row r="7836" spans="1:1" x14ac:dyDescent="0.35">
      <c r="A7836" t="s">
        <v>21657</v>
      </c>
    </row>
    <row r="7837" spans="1:1" x14ac:dyDescent="0.35">
      <c r="A7837" t="s">
        <v>21658</v>
      </c>
    </row>
    <row r="7838" spans="1:1" x14ac:dyDescent="0.35">
      <c r="A7838" t="s">
        <v>21659</v>
      </c>
    </row>
    <row r="7839" spans="1:1" x14ac:dyDescent="0.35">
      <c r="A7839" t="s">
        <v>21660</v>
      </c>
    </row>
    <row r="7840" spans="1:1" x14ac:dyDescent="0.35">
      <c r="A7840" s="1" t="s">
        <v>21661</v>
      </c>
    </row>
    <row r="7841" spans="1:1" x14ac:dyDescent="0.35">
      <c r="A7841" t="s">
        <v>21662</v>
      </c>
    </row>
    <row r="7842" spans="1:1" x14ac:dyDescent="0.35">
      <c r="A7842" t="s">
        <v>21663</v>
      </c>
    </row>
    <row r="7843" spans="1:1" x14ac:dyDescent="0.35">
      <c r="A7843" t="s">
        <v>21664</v>
      </c>
    </row>
    <row r="7844" spans="1:1" x14ac:dyDescent="0.35">
      <c r="A7844" t="s">
        <v>21665</v>
      </c>
    </row>
    <row r="7845" spans="1:1" x14ac:dyDescent="0.35">
      <c r="A7845" t="s">
        <v>21666</v>
      </c>
    </row>
    <row r="7846" spans="1:1" x14ac:dyDescent="0.35">
      <c r="A7846" t="s">
        <v>21667</v>
      </c>
    </row>
    <row r="7847" spans="1:1" x14ac:dyDescent="0.35">
      <c r="A7847" t="s">
        <v>21668</v>
      </c>
    </row>
    <row r="7848" spans="1:1" x14ac:dyDescent="0.35">
      <c r="A7848" t="s">
        <v>21669</v>
      </c>
    </row>
    <row r="7849" spans="1:1" x14ac:dyDescent="0.35">
      <c r="A7849" t="s">
        <v>21670</v>
      </c>
    </row>
    <row r="7850" spans="1:1" x14ac:dyDescent="0.35">
      <c r="A7850" t="s">
        <v>21671</v>
      </c>
    </row>
    <row r="7851" spans="1:1" x14ac:dyDescent="0.35">
      <c r="A7851" t="s">
        <v>21672</v>
      </c>
    </row>
    <row r="7852" spans="1:1" x14ac:dyDescent="0.35">
      <c r="A7852" t="s">
        <v>21673</v>
      </c>
    </row>
    <row r="7853" spans="1:1" x14ac:dyDescent="0.35">
      <c r="A7853" t="s">
        <v>21674</v>
      </c>
    </row>
    <row r="7854" spans="1:1" x14ac:dyDescent="0.35">
      <c r="A7854" t="s">
        <v>21675</v>
      </c>
    </row>
    <row r="7855" spans="1:1" x14ac:dyDescent="0.35">
      <c r="A7855" t="s">
        <v>21676</v>
      </c>
    </row>
    <row r="7856" spans="1:1" x14ac:dyDescent="0.35">
      <c r="A7856" t="s">
        <v>21677</v>
      </c>
    </row>
    <row r="7857" spans="1:1" x14ac:dyDescent="0.35">
      <c r="A7857" t="s">
        <v>21678</v>
      </c>
    </row>
    <row r="7858" spans="1:1" x14ac:dyDescent="0.35">
      <c r="A7858" t="s">
        <v>21679</v>
      </c>
    </row>
    <row r="7859" spans="1:1" x14ac:dyDescent="0.35">
      <c r="A7859" t="s">
        <v>21680</v>
      </c>
    </row>
    <row r="7860" spans="1:1" x14ac:dyDescent="0.35">
      <c r="A7860" t="s">
        <v>21681</v>
      </c>
    </row>
    <row r="7861" spans="1:1" x14ac:dyDescent="0.35">
      <c r="A7861" t="s">
        <v>21682</v>
      </c>
    </row>
    <row r="7862" spans="1:1" x14ac:dyDescent="0.35">
      <c r="A7862" t="s">
        <v>21683</v>
      </c>
    </row>
    <row r="7863" spans="1:1" x14ac:dyDescent="0.35">
      <c r="A7863" t="s">
        <v>21684</v>
      </c>
    </row>
    <row r="7864" spans="1:1" x14ac:dyDescent="0.35">
      <c r="A7864" t="s">
        <v>21685</v>
      </c>
    </row>
    <row r="7865" spans="1:1" x14ac:dyDescent="0.35">
      <c r="A7865" t="s">
        <v>21686</v>
      </c>
    </row>
    <row r="7866" spans="1:1" x14ac:dyDescent="0.35">
      <c r="A7866" t="s">
        <v>21687</v>
      </c>
    </row>
    <row r="7867" spans="1:1" x14ac:dyDescent="0.35">
      <c r="A7867" t="s">
        <v>21688</v>
      </c>
    </row>
    <row r="7868" spans="1:1" x14ac:dyDescent="0.35">
      <c r="A7868" t="s">
        <v>21689</v>
      </c>
    </row>
    <row r="7869" spans="1:1" x14ac:dyDescent="0.35">
      <c r="A7869" t="s">
        <v>21690</v>
      </c>
    </row>
    <row r="7870" spans="1:1" x14ac:dyDescent="0.35">
      <c r="A7870" t="s">
        <v>21691</v>
      </c>
    </row>
    <row r="7871" spans="1:1" x14ac:dyDescent="0.35">
      <c r="A7871" t="s">
        <v>21692</v>
      </c>
    </row>
    <row r="7872" spans="1:1" x14ac:dyDescent="0.35">
      <c r="A7872" t="s">
        <v>21693</v>
      </c>
    </row>
    <row r="7873" spans="1:1" x14ac:dyDescent="0.35">
      <c r="A7873" t="s">
        <v>21694</v>
      </c>
    </row>
    <row r="7874" spans="1:1" x14ac:dyDescent="0.35">
      <c r="A7874" t="s">
        <v>21695</v>
      </c>
    </row>
    <row r="7875" spans="1:1" x14ac:dyDescent="0.35">
      <c r="A7875" t="s">
        <v>21696</v>
      </c>
    </row>
    <row r="7876" spans="1:1" x14ac:dyDescent="0.35">
      <c r="A7876" t="s">
        <v>21697</v>
      </c>
    </row>
    <row r="7877" spans="1:1" x14ac:dyDescent="0.35">
      <c r="A7877" t="s">
        <v>21698</v>
      </c>
    </row>
    <row r="7878" spans="1:1" x14ac:dyDescent="0.35">
      <c r="A7878" t="s">
        <v>21699</v>
      </c>
    </row>
    <row r="7879" spans="1:1" x14ac:dyDescent="0.35">
      <c r="A7879" t="s">
        <v>21700</v>
      </c>
    </row>
    <row r="7880" spans="1:1" x14ac:dyDescent="0.35">
      <c r="A7880" t="s">
        <v>21701</v>
      </c>
    </row>
    <row r="7881" spans="1:1" x14ac:dyDescent="0.35">
      <c r="A7881" t="s">
        <v>21702</v>
      </c>
    </row>
    <row r="7882" spans="1:1" x14ac:dyDescent="0.35">
      <c r="A7882" t="s">
        <v>21703</v>
      </c>
    </row>
    <row r="7883" spans="1:1" x14ac:dyDescent="0.35">
      <c r="A7883" t="s">
        <v>21704</v>
      </c>
    </row>
    <row r="7884" spans="1:1" x14ac:dyDescent="0.35">
      <c r="A7884" t="s">
        <v>21705</v>
      </c>
    </row>
    <row r="7885" spans="1:1" x14ac:dyDescent="0.35">
      <c r="A7885" t="s">
        <v>21706</v>
      </c>
    </row>
    <row r="7886" spans="1:1" x14ac:dyDescent="0.35">
      <c r="A7886" t="s">
        <v>21707</v>
      </c>
    </row>
    <row r="7887" spans="1:1" x14ac:dyDescent="0.35">
      <c r="A7887" t="s">
        <v>21708</v>
      </c>
    </row>
    <row r="7888" spans="1:1" x14ac:dyDescent="0.35">
      <c r="A7888" t="s">
        <v>21709</v>
      </c>
    </row>
    <row r="7889" spans="1:1" x14ac:dyDescent="0.35">
      <c r="A7889" t="s">
        <v>21710</v>
      </c>
    </row>
    <row r="7890" spans="1:1" x14ac:dyDescent="0.35">
      <c r="A7890" t="s">
        <v>21711</v>
      </c>
    </row>
    <row r="7891" spans="1:1" x14ac:dyDescent="0.35">
      <c r="A7891" t="s">
        <v>21712</v>
      </c>
    </row>
    <row r="7892" spans="1:1" x14ac:dyDescent="0.35">
      <c r="A7892" t="s">
        <v>21713</v>
      </c>
    </row>
    <row r="7893" spans="1:1" x14ac:dyDescent="0.35">
      <c r="A7893" t="s">
        <v>21714</v>
      </c>
    </row>
    <row r="7894" spans="1:1" x14ac:dyDescent="0.35">
      <c r="A7894" t="s">
        <v>21715</v>
      </c>
    </row>
    <row r="7895" spans="1:1" x14ac:dyDescent="0.35">
      <c r="A7895" t="s">
        <v>21716</v>
      </c>
    </row>
    <row r="7896" spans="1:1" x14ac:dyDescent="0.35">
      <c r="A7896" t="s">
        <v>21717</v>
      </c>
    </row>
    <row r="7897" spans="1:1" x14ac:dyDescent="0.35">
      <c r="A7897" t="s">
        <v>21718</v>
      </c>
    </row>
    <row r="7898" spans="1:1" x14ac:dyDescent="0.35">
      <c r="A7898" t="s">
        <v>21719</v>
      </c>
    </row>
    <row r="7899" spans="1:1" x14ac:dyDescent="0.35">
      <c r="A7899" t="s">
        <v>21720</v>
      </c>
    </row>
    <row r="7900" spans="1:1" x14ac:dyDescent="0.35">
      <c r="A7900" t="s">
        <v>21721</v>
      </c>
    </row>
    <row r="7901" spans="1:1" x14ac:dyDescent="0.35">
      <c r="A7901" t="s">
        <v>21722</v>
      </c>
    </row>
    <row r="7902" spans="1:1" x14ac:dyDescent="0.35">
      <c r="A7902" t="s">
        <v>21723</v>
      </c>
    </row>
    <row r="7903" spans="1:1" x14ac:dyDescent="0.35">
      <c r="A7903" t="s">
        <v>21724</v>
      </c>
    </row>
    <row r="7904" spans="1:1" x14ac:dyDescent="0.35">
      <c r="A7904" s="1" t="s">
        <v>21725</v>
      </c>
    </row>
    <row r="7905" spans="1:1" x14ac:dyDescent="0.35">
      <c r="A7905" t="s">
        <v>21726</v>
      </c>
    </row>
    <row r="7906" spans="1:1" x14ac:dyDescent="0.35">
      <c r="A7906" t="s">
        <v>21727</v>
      </c>
    </row>
    <row r="7907" spans="1:1" x14ac:dyDescent="0.35">
      <c r="A7907" t="s">
        <v>21728</v>
      </c>
    </row>
    <row r="7908" spans="1:1" x14ac:dyDescent="0.35">
      <c r="A7908" t="s">
        <v>21729</v>
      </c>
    </row>
    <row r="7909" spans="1:1" x14ac:dyDescent="0.35">
      <c r="A7909" t="s">
        <v>21730</v>
      </c>
    </row>
    <row r="7910" spans="1:1" x14ac:dyDescent="0.35">
      <c r="A7910" t="s">
        <v>21731</v>
      </c>
    </row>
    <row r="7911" spans="1:1" x14ac:dyDescent="0.35">
      <c r="A7911" t="s">
        <v>21732</v>
      </c>
    </row>
    <row r="7912" spans="1:1" x14ac:dyDescent="0.35">
      <c r="A7912" t="s">
        <v>21733</v>
      </c>
    </row>
    <row r="7913" spans="1:1" x14ac:dyDescent="0.35">
      <c r="A7913" t="s">
        <v>21734</v>
      </c>
    </row>
    <row r="7914" spans="1:1" x14ac:dyDescent="0.35">
      <c r="A7914" t="s">
        <v>21735</v>
      </c>
    </row>
    <row r="7915" spans="1:1" x14ac:dyDescent="0.35">
      <c r="A7915" t="s">
        <v>21736</v>
      </c>
    </row>
    <row r="7916" spans="1:1" x14ac:dyDescent="0.35">
      <c r="A7916" t="s">
        <v>21737</v>
      </c>
    </row>
    <row r="7917" spans="1:1" x14ac:dyDescent="0.35">
      <c r="A7917" t="s">
        <v>21738</v>
      </c>
    </row>
    <row r="7918" spans="1:1" x14ac:dyDescent="0.35">
      <c r="A7918" t="s">
        <v>21739</v>
      </c>
    </row>
    <row r="7919" spans="1:1" x14ac:dyDescent="0.35">
      <c r="A7919" t="s">
        <v>21740</v>
      </c>
    </row>
    <row r="7920" spans="1:1" x14ac:dyDescent="0.35">
      <c r="A7920" t="s">
        <v>21741</v>
      </c>
    </row>
    <row r="7921" spans="1:1" x14ac:dyDescent="0.35">
      <c r="A7921" t="s">
        <v>21742</v>
      </c>
    </row>
    <row r="7922" spans="1:1" x14ac:dyDescent="0.35">
      <c r="A7922" t="s">
        <v>21743</v>
      </c>
    </row>
    <row r="7923" spans="1:1" x14ac:dyDescent="0.35">
      <c r="A7923" t="s">
        <v>21744</v>
      </c>
    </row>
    <row r="7924" spans="1:1" x14ac:dyDescent="0.35">
      <c r="A7924" t="s">
        <v>21745</v>
      </c>
    </row>
    <row r="7925" spans="1:1" x14ac:dyDescent="0.35">
      <c r="A7925" t="s">
        <v>21746</v>
      </c>
    </row>
    <row r="7926" spans="1:1" x14ac:dyDescent="0.35">
      <c r="A7926" t="s">
        <v>21747</v>
      </c>
    </row>
    <row r="7927" spans="1:1" x14ac:dyDescent="0.35">
      <c r="A7927" t="s">
        <v>21748</v>
      </c>
    </row>
    <row r="7928" spans="1:1" x14ac:dyDescent="0.35">
      <c r="A7928" t="s">
        <v>21749</v>
      </c>
    </row>
    <row r="7929" spans="1:1" x14ac:dyDescent="0.35">
      <c r="A7929" t="s">
        <v>21750</v>
      </c>
    </row>
    <row r="7930" spans="1:1" x14ac:dyDescent="0.35">
      <c r="A7930" t="s">
        <v>21751</v>
      </c>
    </row>
    <row r="7931" spans="1:1" x14ac:dyDescent="0.35">
      <c r="A7931" t="s">
        <v>21752</v>
      </c>
    </row>
    <row r="7932" spans="1:1" x14ac:dyDescent="0.35">
      <c r="A7932" t="s">
        <v>21753</v>
      </c>
    </row>
    <row r="7933" spans="1:1" x14ac:dyDescent="0.35">
      <c r="A7933" t="s">
        <v>21754</v>
      </c>
    </row>
    <row r="7934" spans="1:1" x14ac:dyDescent="0.35">
      <c r="A7934" t="s">
        <v>21755</v>
      </c>
    </row>
    <row r="7935" spans="1:1" x14ac:dyDescent="0.35">
      <c r="A7935" t="s">
        <v>21756</v>
      </c>
    </row>
    <row r="7936" spans="1:1" x14ac:dyDescent="0.35">
      <c r="A7936" t="s">
        <v>21757</v>
      </c>
    </row>
    <row r="7937" spans="1:1" x14ac:dyDescent="0.35">
      <c r="A7937" t="s">
        <v>21758</v>
      </c>
    </row>
    <row r="7938" spans="1:1" x14ac:dyDescent="0.35">
      <c r="A7938" t="s">
        <v>21759</v>
      </c>
    </row>
    <row r="7939" spans="1:1" x14ac:dyDescent="0.35">
      <c r="A7939" t="s">
        <v>21760</v>
      </c>
    </row>
    <row r="7940" spans="1:1" x14ac:dyDescent="0.35">
      <c r="A7940" t="s">
        <v>21761</v>
      </c>
    </row>
    <row r="7941" spans="1:1" x14ac:dyDescent="0.35">
      <c r="A7941" t="s">
        <v>21762</v>
      </c>
    </row>
    <row r="7942" spans="1:1" x14ac:dyDescent="0.35">
      <c r="A7942" t="s">
        <v>21763</v>
      </c>
    </row>
    <row r="7943" spans="1:1" x14ac:dyDescent="0.35">
      <c r="A7943" t="s">
        <v>21764</v>
      </c>
    </row>
    <row r="7944" spans="1:1" x14ac:dyDescent="0.35">
      <c r="A7944" t="s">
        <v>21765</v>
      </c>
    </row>
    <row r="7945" spans="1:1" x14ac:dyDescent="0.35">
      <c r="A7945" t="s">
        <v>21766</v>
      </c>
    </row>
    <row r="7946" spans="1:1" x14ac:dyDescent="0.35">
      <c r="A7946" t="s">
        <v>21767</v>
      </c>
    </row>
    <row r="7947" spans="1:1" x14ac:dyDescent="0.35">
      <c r="A7947" t="s">
        <v>21768</v>
      </c>
    </row>
    <row r="7948" spans="1:1" x14ac:dyDescent="0.35">
      <c r="A7948" t="s">
        <v>21769</v>
      </c>
    </row>
    <row r="7949" spans="1:1" x14ac:dyDescent="0.35">
      <c r="A7949" t="s">
        <v>21770</v>
      </c>
    </row>
    <row r="7950" spans="1:1" x14ac:dyDescent="0.35">
      <c r="A7950" t="s">
        <v>21771</v>
      </c>
    </row>
    <row r="7951" spans="1:1" x14ac:dyDescent="0.35">
      <c r="A7951" t="s">
        <v>21772</v>
      </c>
    </row>
    <row r="7952" spans="1:1" x14ac:dyDescent="0.35">
      <c r="A7952" t="s">
        <v>21773</v>
      </c>
    </row>
    <row r="7953" spans="1:1" x14ac:dyDescent="0.35">
      <c r="A7953" t="s">
        <v>21774</v>
      </c>
    </row>
    <row r="7954" spans="1:1" x14ac:dyDescent="0.35">
      <c r="A7954" t="s">
        <v>21775</v>
      </c>
    </row>
    <row r="7955" spans="1:1" x14ac:dyDescent="0.35">
      <c r="A7955" t="s">
        <v>21776</v>
      </c>
    </row>
    <row r="7956" spans="1:1" x14ac:dyDescent="0.35">
      <c r="A7956" t="s">
        <v>21777</v>
      </c>
    </row>
    <row r="7957" spans="1:1" x14ac:dyDescent="0.35">
      <c r="A7957" t="s">
        <v>21778</v>
      </c>
    </row>
    <row r="7958" spans="1:1" x14ac:dyDescent="0.35">
      <c r="A7958" t="s">
        <v>21779</v>
      </c>
    </row>
    <row r="7959" spans="1:1" x14ac:dyDescent="0.35">
      <c r="A7959" t="s">
        <v>21780</v>
      </c>
    </row>
    <row r="7960" spans="1:1" x14ac:dyDescent="0.35">
      <c r="A7960" t="s">
        <v>21781</v>
      </c>
    </row>
    <row r="7961" spans="1:1" x14ac:dyDescent="0.35">
      <c r="A7961" t="s">
        <v>21782</v>
      </c>
    </row>
    <row r="7962" spans="1:1" x14ac:dyDescent="0.35">
      <c r="A7962" t="s">
        <v>21783</v>
      </c>
    </row>
    <row r="7963" spans="1:1" x14ac:dyDescent="0.35">
      <c r="A7963" t="s">
        <v>21784</v>
      </c>
    </row>
    <row r="7964" spans="1:1" x14ac:dyDescent="0.35">
      <c r="A7964" t="s">
        <v>21785</v>
      </c>
    </row>
    <row r="7965" spans="1:1" x14ac:dyDescent="0.35">
      <c r="A7965" t="s">
        <v>21786</v>
      </c>
    </row>
    <row r="7966" spans="1:1" x14ac:dyDescent="0.35">
      <c r="A7966" t="s">
        <v>21787</v>
      </c>
    </row>
    <row r="7967" spans="1:1" x14ac:dyDescent="0.35">
      <c r="A7967" t="s">
        <v>21788</v>
      </c>
    </row>
    <row r="7968" spans="1:1" x14ac:dyDescent="0.35">
      <c r="A7968" t="s">
        <v>21789</v>
      </c>
    </row>
    <row r="7969" spans="1:1" x14ac:dyDescent="0.35">
      <c r="A7969" t="s">
        <v>21790</v>
      </c>
    </row>
    <row r="7970" spans="1:1" x14ac:dyDescent="0.35">
      <c r="A7970" t="s">
        <v>21791</v>
      </c>
    </row>
    <row r="7971" spans="1:1" x14ac:dyDescent="0.35">
      <c r="A7971" t="s">
        <v>21792</v>
      </c>
    </row>
    <row r="7972" spans="1:1" x14ac:dyDescent="0.35">
      <c r="A7972" t="s">
        <v>21793</v>
      </c>
    </row>
    <row r="7973" spans="1:1" x14ac:dyDescent="0.35">
      <c r="A7973" t="s">
        <v>21794</v>
      </c>
    </row>
    <row r="7974" spans="1:1" x14ac:dyDescent="0.35">
      <c r="A7974" t="s">
        <v>21795</v>
      </c>
    </row>
    <row r="7975" spans="1:1" x14ac:dyDescent="0.35">
      <c r="A7975" t="s">
        <v>21796</v>
      </c>
    </row>
    <row r="7976" spans="1:1" x14ac:dyDescent="0.35">
      <c r="A7976" t="s">
        <v>21797</v>
      </c>
    </row>
    <row r="7977" spans="1:1" x14ac:dyDescent="0.35">
      <c r="A7977" t="s">
        <v>21798</v>
      </c>
    </row>
    <row r="7978" spans="1:1" x14ac:dyDescent="0.35">
      <c r="A7978" t="s">
        <v>21799</v>
      </c>
    </row>
    <row r="7979" spans="1:1" x14ac:dyDescent="0.35">
      <c r="A7979" t="s">
        <v>21800</v>
      </c>
    </row>
    <row r="7980" spans="1:1" x14ac:dyDescent="0.35">
      <c r="A7980" t="s">
        <v>21801</v>
      </c>
    </row>
    <row r="7981" spans="1:1" x14ac:dyDescent="0.35">
      <c r="A7981" t="s">
        <v>21802</v>
      </c>
    </row>
    <row r="7982" spans="1:1" x14ac:dyDescent="0.35">
      <c r="A7982" t="s">
        <v>21803</v>
      </c>
    </row>
    <row r="7983" spans="1:1" x14ac:dyDescent="0.35">
      <c r="A7983" t="s">
        <v>21804</v>
      </c>
    </row>
    <row r="7984" spans="1:1" x14ac:dyDescent="0.35">
      <c r="A7984" t="s">
        <v>21805</v>
      </c>
    </row>
    <row r="7985" spans="1:1" x14ac:dyDescent="0.35">
      <c r="A7985" t="s">
        <v>21806</v>
      </c>
    </row>
    <row r="7986" spans="1:1" x14ac:dyDescent="0.35">
      <c r="A7986" t="s">
        <v>21807</v>
      </c>
    </row>
    <row r="7987" spans="1:1" x14ac:dyDescent="0.35">
      <c r="A7987" t="s">
        <v>21808</v>
      </c>
    </row>
    <row r="7988" spans="1:1" x14ac:dyDescent="0.35">
      <c r="A7988" t="s">
        <v>21809</v>
      </c>
    </row>
    <row r="7989" spans="1:1" x14ac:dyDescent="0.35">
      <c r="A7989" t="s">
        <v>21810</v>
      </c>
    </row>
    <row r="7990" spans="1:1" x14ac:dyDescent="0.35">
      <c r="A7990" t="s">
        <v>21811</v>
      </c>
    </row>
    <row r="7991" spans="1:1" x14ac:dyDescent="0.35">
      <c r="A7991" t="s">
        <v>21812</v>
      </c>
    </row>
    <row r="7992" spans="1:1" x14ac:dyDescent="0.35">
      <c r="A7992" t="s">
        <v>21813</v>
      </c>
    </row>
    <row r="7993" spans="1:1" x14ac:dyDescent="0.35">
      <c r="A7993" t="s">
        <v>21814</v>
      </c>
    </row>
    <row r="7994" spans="1:1" x14ac:dyDescent="0.35">
      <c r="A7994" t="s">
        <v>21815</v>
      </c>
    </row>
    <row r="7995" spans="1:1" x14ac:dyDescent="0.35">
      <c r="A7995" t="s">
        <v>21816</v>
      </c>
    </row>
    <row r="7996" spans="1:1" x14ac:dyDescent="0.35">
      <c r="A7996" t="s">
        <v>21817</v>
      </c>
    </row>
    <row r="7997" spans="1:1" x14ac:dyDescent="0.35">
      <c r="A7997" t="s">
        <v>21818</v>
      </c>
    </row>
    <row r="7998" spans="1:1" x14ac:dyDescent="0.35">
      <c r="A7998" t="s">
        <v>21819</v>
      </c>
    </row>
    <row r="7999" spans="1:1" x14ac:dyDescent="0.35">
      <c r="A7999" s="1" t="s">
        <v>21820</v>
      </c>
    </row>
    <row r="8000" spans="1:1" x14ac:dyDescent="0.35">
      <c r="A8000" t="s">
        <v>21821</v>
      </c>
    </row>
    <row r="8001" spans="1:1" x14ac:dyDescent="0.35">
      <c r="A8001" t="s">
        <v>21822</v>
      </c>
    </row>
    <row r="8002" spans="1:1" x14ac:dyDescent="0.35">
      <c r="A8002" t="s">
        <v>21823</v>
      </c>
    </row>
    <row r="8003" spans="1:1" x14ac:dyDescent="0.35">
      <c r="A8003" t="s">
        <v>21824</v>
      </c>
    </row>
    <row r="8004" spans="1:1" x14ac:dyDescent="0.35">
      <c r="A8004" t="s">
        <v>21825</v>
      </c>
    </row>
    <row r="8005" spans="1:1" x14ac:dyDescent="0.35">
      <c r="A8005" t="s">
        <v>21826</v>
      </c>
    </row>
    <row r="8006" spans="1:1" x14ac:dyDescent="0.35">
      <c r="A8006" t="s">
        <v>21827</v>
      </c>
    </row>
    <row r="8007" spans="1:1" x14ac:dyDescent="0.35">
      <c r="A8007" t="s">
        <v>21828</v>
      </c>
    </row>
    <row r="8008" spans="1:1" x14ac:dyDescent="0.35">
      <c r="A8008" t="s">
        <v>21829</v>
      </c>
    </row>
    <row r="8009" spans="1:1" x14ac:dyDescent="0.35">
      <c r="A8009" t="s">
        <v>21830</v>
      </c>
    </row>
    <row r="8010" spans="1:1" x14ac:dyDescent="0.35">
      <c r="A8010" t="s">
        <v>21831</v>
      </c>
    </row>
    <row r="8011" spans="1:1" x14ac:dyDescent="0.35">
      <c r="A8011" t="s">
        <v>21832</v>
      </c>
    </row>
    <row r="8012" spans="1:1" x14ac:dyDescent="0.35">
      <c r="A8012" t="s">
        <v>21833</v>
      </c>
    </row>
    <row r="8013" spans="1:1" x14ac:dyDescent="0.35">
      <c r="A8013" t="s">
        <v>21834</v>
      </c>
    </row>
    <row r="8014" spans="1:1" x14ac:dyDescent="0.35">
      <c r="A8014" t="s">
        <v>21835</v>
      </c>
    </row>
    <row r="8015" spans="1:1" x14ac:dyDescent="0.35">
      <c r="A8015" t="s">
        <v>21836</v>
      </c>
    </row>
    <row r="8016" spans="1:1" x14ac:dyDescent="0.35">
      <c r="A8016" t="s">
        <v>21837</v>
      </c>
    </row>
    <row r="8017" spans="1:1" x14ac:dyDescent="0.35">
      <c r="A8017" t="s">
        <v>21838</v>
      </c>
    </row>
    <row r="8018" spans="1:1" x14ac:dyDescent="0.35">
      <c r="A8018" t="s">
        <v>21839</v>
      </c>
    </row>
    <row r="8019" spans="1:1" x14ac:dyDescent="0.35">
      <c r="A8019" t="s">
        <v>21840</v>
      </c>
    </row>
    <row r="8020" spans="1:1" x14ac:dyDescent="0.35">
      <c r="A8020" t="s">
        <v>21841</v>
      </c>
    </row>
    <row r="8021" spans="1:1" x14ac:dyDescent="0.35">
      <c r="A8021" t="s">
        <v>21842</v>
      </c>
    </row>
    <row r="8022" spans="1:1" x14ac:dyDescent="0.35">
      <c r="A8022" t="s">
        <v>21843</v>
      </c>
    </row>
    <row r="8023" spans="1:1" x14ac:dyDescent="0.35">
      <c r="A8023" t="s">
        <v>21844</v>
      </c>
    </row>
    <row r="8024" spans="1:1" x14ac:dyDescent="0.35">
      <c r="A8024" t="s">
        <v>21845</v>
      </c>
    </row>
    <row r="8025" spans="1:1" x14ac:dyDescent="0.35">
      <c r="A8025" t="s">
        <v>21846</v>
      </c>
    </row>
    <row r="8026" spans="1:1" x14ac:dyDescent="0.35">
      <c r="A8026" t="s">
        <v>21847</v>
      </c>
    </row>
    <row r="8027" spans="1:1" x14ac:dyDescent="0.35">
      <c r="A8027" t="s">
        <v>21848</v>
      </c>
    </row>
    <row r="8028" spans="1:1" x14ac:dyDescent="0.35">
      <c r="A8028" t="s">
        <v>21849</v>
      </c>
    </row>
    <row r="8029" spans="1:1" x14ac:dyDescent="0.35">
      <c r="A8029" t="s">
        <v>21850</v>
      </c>
    </row>
    <row r="8030" spans="1:1" x14ac:dyDescent="0.35">
      <c r="A8030" t="s">
        <v>21851</v>
      </c>
    </row>
    <row r="8031" spans="1:1" x14ac:dyDescent="0.35">
      <c r="A8031" t="s">
        <v>21852</v>
      </c>
    </row>
    <row r="8032" spans="1:1" x14ac:dyDescent="0.35">
      <c r="A8032" t="s">
        <v>21853</v>
      </c>
    </row>
    <row r="8033" spans="1:1" x14ac:dyDescent="0.35">
      <c r="A8033" t="s">
        <v>21854</v>
      </c>
    </row>
    <row r="8034" spans="1:1" x14ac:dyDescent="0.35">
      <c r="A8034" t="s">
        <v>21855</v>
      </c>
    </row>
    <row r="8035" spans="1:1" x14ac:dyDescent="0.35">
      <c r="A8035" t="s">
        <v>21856</v>
      </c>
    </row>
    <row r="8036" spans="1:1" x14ac:dyDescent="0.35">
      <c r="A8036" t="s">
        <v>21857</v>
      </c>
    </row>
    <row r="8037" spans="1:1" x14ac:dyDescent="0.35">
      <c r="A8037" t="s">
        <v>21858</v>
      </c>
    </row>
    <row r="8038" spans="1:1" x14ac:dyDescent="0.35">
      <c r="A8038" t="s">
        <v>21859</v>
      </c>
    </row>
    <row r="8039" spans="1:1" x14ac:dyDescent="0.35">
      <c r="A8039" t="s">
        <v>21860</v>
      </c>
    </row>
    <row r="8040" spans="1:1" x14ac:dyDescent="0.35">
      <c r="A8040" t="s">
        <v>21861</v>
      </c>
    </row>
    <row r="8041" spans="1:1" x14ac:dyDescent="0.35">
      <c r="A8041" t="s">
        <v>21862</v>
      </c>
    </row>
    <row r="8042" spans="1:1" x14ac:dyDescent="0.35">
      <c r="A8042" t="s">
        <v>21863</v>
      </c>
    </row>
    <row r="8043" spans="1:1" x14ac:dyDescent="0.35">
      <c r="A8043" t="s">
        <v>21864</v>
      </c>
    </row>
    <row r="8044" spans="1:1" x14ac:dyDescent="0.35">
      <c r="A8044" t="s">
        <v>21865</v>
      </c>
    </row>
    <row r="8045" spans="1:1" x14ac:dyDescent="0.35">
      <c r="A8045" t="s">
        <v>21866</v>
      </c>
    </row>
    <row r="8046" spans="1:1" x14ac:dyDescent="0.35">
      <c r="A8046" t="s">
        <v>21867</v>
      </c>
    </row>
    <row r="8047" spans="1:1" x14ac:dyDescent="0.35">
      <c r="A8047" t="s">
        <v>21868</v>
      </c>
    </row>
    <row r="8048" spans="1:1" x14ac:dyDescent="0.35">
      <c r="A8048" t="s">
        <v>21869</v>
      </c>
    </row>
    <row r="8049" spans="1:1" x14ac:dyDescent="0.35">
      <c r="A8049" t="s">
        <v>21870</v>
      </c>
    </row>
    <row r="8050" spans="1:1" x14ac:dyDescent="0.35">
      <c r="A8050" t="s">
        <v>21871</v>
      </c>
    </row>
    <row r="8051" spans="1:1" x14ac:dyDescent="0.35">
      <c r="A8051" t="s">
        <v>21872</v>
      </c>
    </row>
    <row r="8052" spans="1:1" x14ac:dyDescent="0.35">
      <c r="A8052" t="s">
        <v>21873</v>
      </c>
    </row>
    <row r="8053" spans="1:1" x14ac:dyDescent="0.35">
      <c r="A8053" t="s">
        <v>21874</v>
      </c>
    </row>
    <row r="8054" spans="1:1" x14ac:dyDescent="0.35">
      <c r="A8054" t="s">
        <v>21875</v>
      </c>
    </row>
    <row r="8055" spans="1:1" x14ac:dyDescent="0.35">
      <c r="A8055" t="s">
        <v>21876</v>
      </c>
    </row>
    <row r="8056" spans="1:1" x14ac:dyDescent="0.35">
      <c r="A8056" s="1" t="s">
        <v>21877</v>
      </c>
    </row>
    <row r="8057" spans="1:1" x14ac:dyDescent="0.35">
      <c r="A8057" t="s">
        <v>21878</v>
      </c>
    </row>
    <row r="8058" spans="1:1" x14ac:dyDescent="0.35">
      <c r="A8058" t="s">
        <v>21879</v>
      </c>
    </row>
    <row r="8059" spans="1:1" x14ac:dyDescent="0.35">
      <c r="A8059" t="s">
        <v>21880</v>
      </c>
    </row>
    <row r="8060" spans="1:1" x14ac:dyDescent="0.35">
      <c r="A8060" t="s">
        <v>21881</v>
      </c>
    </row>
    <row r="8061" spans="1:1" x14ac:dyDescent="0.35">
      <c r="A8061" t="s">
        <v>21882</v>
      </c>
    </row>
    <row r="8062" spans="1:1" x14ac:dyDescent="0.35">
      <c r="A8062" t="s">
        <v>21883</v>
      </c>
    </row>
    <row r="8063" spans="1:1" x14ac:dyDescent="0.35">
      <c r="A8063" t="s">
        <v>21884</v>
      </c>
    </row>
    <row r="8064" spans="1:1" x14ac:dyDescent="0.35">
      <c r="A8064" t="s">
        <v>21885</v>
      </c>
    </row>
    <row r="8065" spans="1:1" x14ac:dyDescent="0.35">
      <c r="A8065" t="s">
        <v>21886</v>
      </c>
    </row>
    <row r="8066" spans="1:1" x14ac:dyDescent="0.35">
      <c r="A8066" t="s">
        <v>21887</v>
      </c>
    </row>
    <row r="8067" spans="1:1" x14ac:dyDescent="0.35">
      <c r="A8067" t="s">
        <v>21888</v>
      </c>
    </row>
    <row r="8068" spans="1:1" x14ac:dyDescent="0.35">
      <c r="A8068" t="s">
        <v>21889</v>
      </c>
    </row>
    <row r="8069" spans="1:1" x14ac:dyDescent="0.35">
      <c r="A8069" t="s">
        <v>21890</v>
      </c>
    </row>
    <row r="8070" spans="1:1" x14ac:dyDescent="0.35">
      <c r="A8070" t="s">
        <v>21891</v>
      </c>
    </row>
    <row r="8071" spans="1:1" x14ac:dyDescent="0.35">
      <c r="A8071" t="s">
        <v>21892</v>
      </c>
    </row>
    <row r="8072" spans="1:1" x14ac:dyDescent="0.35">
      <c r="A8072" t="s">
        <v>21893</v>
      </c>
    </row>
    <row r="8073" spans="1:1" x14ac:dyDescent="0.35">
      <c r="A8073" t="s">
        <v>21894</v>
      </c>
    </row>
    <row r="8074" spans="1:1" x14ac:dyDescent="0.35">
      <c r="A8074" t="s">
        <v>21895</v>
      </c>
    </row>
    <row r="8075" spans="1:1" x14ac:dyDescent="0.35">
      <c r="A8075" t="s">
        <v>21896</v>
      </c>
    </row>
    <row r="8076" spans="1:1" x14ac:dyDescent="0.35">
      <c r="A8076" t="s">
        <v>21897</v>
      </c>
    </row>
    <row r="8077" spans="1:1" x14ac:dyDescent="0.35">
      <c r="A8077" t="s">
        <v>21898</v>
      </c>
    </row>
    <row r="8078" spans="1:1" x14ac:dyDescent="0.35">
      <c r="A8078" t="s">
        <v>21899</v>
      </c>
    </row>
    <row r="8079" spans="1:1" x14ac:dyDescent="0.35">
      <c r="A8079" t="s">
        <v>21900</v>
      </c>
    </row>
    <row r="8080" spans="1:1" x14ac:dyDescent="0.35">
      <c r="A8080" t="s">
        <v>21901</v>
      </c>
    </row>
    <row r="8081" spans="1:1" x14ac:dyDescent="0.35">
      <c r="A8081" t="s">
        <v>21902</v>
      </c>
    </row>
    <row r="8082" spans="1:1" x14ac:dyDescent="0.35">
      <c r="A8082" t="s">
        <v>21903</v>
      </c>
    </row>
    <row r="8083" spans="1:1" x14ac:dyDescent="0.35">
      <c r="A8083" t="s">
        <v>21904</v>
      </c>
    </row>
    <row r="8084" spans="1:1" x14ac:dyDescent="0.35">
      <c r="A8084" t="s">
        <v>21905</v>
      </c>
    </row>
    <row r="8085" spans="1:1" x14ac:dyDescent="0.35">
      <c r="A8085" t="s">
        <v>21906</v>
      </c>
    </row>
    <row r="8086" spans="1:1" x14ac:dyDescent="0.35">
      <c r="A8086" t="s">
        <v>21907</v>
      </c>
    </row>
    <row r="8087" spans="1:1" x14ac:dyDescent="0.35">
      <c r="A8087" t="s">
        <v>21908</v>
      </c>
    </row>
    <row r="8088" spans="1:1" x14ac:dyDescent="0.35">
      <c r="A8088" t="s">
        <v>21909</v>
      </c>
    </row>
    <row r="8089" spans="1:1" x14ac:dyDescent="0.35">
      <c r="A8089" t="s">
        <v>21910</v>
      </c>
    </row>
    <row r="8090" spans="1:1" x14ac:dyDescent="0.35">
      <c r="A8090" t="s">
        <v>21911</v>
      </c>
    </row>
    <row r="8091" spans="1:1" x14ac:dyDescent="0.35">
      <c r="A8091" t="s">
        <v>21912</v>
      </c>
    </row>
    <row r="8092" spans="1:1" x14ac:dyDescent="0.35">
      <c r="A8092" t="s">
        <v>21913</v>
      </c>
    </row>
    <row r="8093" spans="1:1" x14ac:dyDescent="0.35">
      <c r="A8093" t="s">
        <v>21914</v>
      </c>
    </row>
    <row r="8094" spans="1:1" x14ac:dyDescent="0.35">
      <c r="A8094" t="s">
        <v>21915</v>
      </c>
    </row>
    <row r="8095" spans="1:1" x14ac:dyDescent="0.35">
      <c r="A8095" t="s">
        <v>21916</v>
      </c>
    </row>
    <row r="8096" spans="1:1" x14ac:dyDescent="0.35">
      <c r="A8096" t="s">
        <v>21917</v>
      </c>
    </row>
    <row r="8097" spans="1:1" x14ac:dyDescent="0.35">
      <c r="A8097" t="s">
        <v>21918</v>
      </c>
    </row>
    <row r="8098" spans="1:1" x14ac:dyDescent="0.35">
      <c r="A8098" t="s">
        <v>21919</v>
      </c>
    </row>
    <row r="8099" spans="1:1" x14ac:dyDescent="0.35">
      <c r="A8099" t="s">
        <v>21920</v>
      </c>
    </row>
    <row r="8100" spans="1:1" x14ac:dyDescent="0.35">
      <c r="A8100" t="s">
        <v>21921</v>
      </c>
    </row>
    <row r="8101" spans="1:1" x14ac:dyDescent="0.35">
      <c r="A8101" t="s">
        <v>21922</v>
      </c>
    </row>
    <row r="8102" spans="1:1" x14ac:dyDescent="0.35">
      <c r="A8102" t="s">
        <v>21923</v>
      </c>
    </row>
    <row r="8103" spans="1:1" x14ac:dyDescent="0.35">
      <c r="A8103" t="s">
        <v>21924</v>
      </c>
    </row>
    <row r="8104" spans="1:1" x14ac:dyDescent="0.35">
      <c r="A8104" t="s">
        <v>21925</v>
      </c>
    </row>
    <row r="8105" spans="1:1" x14ac:dyDescent="0.35">
      <c r="A8105" t="s">
        <v>21926</v>
      </c>
    </row>
    <row r="8106" spans="1:1" x14ac:dyDescent="0.35">
      <c r="A8106" t="s">
        <v>21927</v>
      </c>
    </row>
    <row r="8107" spans="1:1" x14ac:dyDescent="0.35">
      <c r="A8107" t="s">
        <v>21928</v>
      </c>
    </row>
    <row r="8108" spans="1:1" x14ac:dyDescent="0.35">
      <c r="A8108" t="s">
        <v>21929</v>
      </c>
    </row>
    <row r="8109" spans="1:1" x14ac:dyDescent="0.35">
      <c r="A8109" t="s">
        <v>21930</v>
      </c>
    </row>
    <row r="8110" spans="1:1" x14ac:dyDescent="0.35">
      <c r="A8110" t="s">
        <v>21931</v>
      </c>
    </row>
    <row r="8111" spans="1:1" x14ac:dyDescent="0.35">
      <c r="A8111" t="s">
        <v>21932</v>
      </c>
    </row>
    <row r="8112" spans="1:1" x14ac:dyDescent="0.35">
      <c r="A8112" t="s">
        <v>21933</v>
      </c>
    </row>
    <row r="8113" spans="1:1" x14ac:dyDescent="0.35">
      <c r="A8113" t="s">
        <v>21934</v>
      </c>
    </row>
    <row r="8114" spans="1:1" x14ac:dyDescent="0.35">
      <c r="A8114" t="s">
        <v>21935</v>
      </c>
    </row>
    <row r="8115" spans="1:1" x14ac:dyDescent="0.35">
      <c r="A8115" t="s">
        <v>21936</v>
      </c>
    </row>
    <row r="8116" spans="1:1" x14ac:dyDescent="0.35">
      <c r="A8116" t="s">
        <v>21937</v>
      </c>
    </row>
    <row r="8117" spans="1:1" x14ac:dyDescent="0.35">
      <c r="A8117" t="s">
        <v>21938</v>
      </c>
    </row>
    <row r="8118" spans="1:1" x14ac:dyDescent="0.35">
      <c r="A8118" t="s">
        <v>21939</v>
      </c>
    </row>
    <row r="8119" spans="1:1" x14ac:dyDescent="0.35">
      <c r="A8119" t="s">
        <v>21940</v>
      </c>
    </row>
    <row r="8120" spans="1:1" x14ac:dyDescent="0.35">
      <c r="A8120" t="s">
        <v>21941</v>
      </c>
    </row>
    <row r="8121" spans="1:1" x14ac:dyDescent="0.35">
      <c r="A8121" t="s">
        <v>21942</v>
      </c>
    </row>
    <row r="8122" spans="1:1" x14ac:dyDescent="0.35">
      <c r="A8122" t="s">
        <v>21943</v>
      </c>
    </row>
    <row r="8123" spans="1:1" x14ac:dyDescent="0.35">
      <c r="A8123" t="s">
        <v>21944</v>
      </c>
    </row>
    <row r="8124" spans="1:1" x14ac:dyDescent="0.35">
      <c r="A8124" t="s">
        <v>21945</v>
      </c>
    </row>
    <row r="8125" spans="1:1" x14ac:dyDescent="0.35">
      <c r="A8125" t="s">
        <v>21946</v>
      </c>
    </row>
    <row r="8126" spans="1:1" x14ac:dyDescent="0.35">
      <c r="A8126" t="s">
        <v>21947</v>
      </c>
    </row>
    <row r="8127" spans="1:1" x14ac:dyDescent="0.35">
      <c r="A8127" t="s">
        <v>21948</v>
      </c>
    </row>
    <row r="8128" spans="1:1" x14ac:dyDescent="0.35">
      <c r="A8128" t="s">
        <v>21949</v>
      </c>
    </row>
    <row r="8129" spans="1:1" x14ac:dyDescent="0.35">
      <c r="A8129" t="s">
        <v>21950</v>
      </c>
    </row>
    <row r="8130" spans="1:1" x14ac:dyDescent="0.35">
      <c r="A8130" t="s">
        <v>21951</v>
      </c>
    </row>
    <row r="8131" spans="1:1" x14ac:dyDescent="0.35">
      <c r="A8131" t="s">
        <v>21952</v>
      </c>
    </row>
    <row r="8132" spans="1:1" x14ac:dyDescent="0.35">
      <c r="A8132" t="s">
        <v>21953</v>
      </c>
    </row>
    <row r="8133" spans="1:1" x14ac:dyDescent="0.35">
      <c r="A8133" t="s">
        <v>21954</v>
      </c>
    </row>
    <row r="8134" spans="1:1" x14ac:dyDescent="0.35">
      <c r="A8134" t="s">
        <v>21955</v>
      </c>
    </row>
    <row r="8135" spans="1:1" x14ac:dyDescent="0.35">
      <c r="A8135" t="s">
        <v>21956</v>
      </c>
    </row>
    <row r="8136" spans="1:1" x14ac:dyDescent="0.35">
      <c r="A8136" t="s">
        <v>21957</v>
      </c>
    </row>
    <row r="8137" spans="1:1" x14ac:dyDescent="0.35">
      <c r="A8137" t="s">
        <v>21958</v>
      </c>
    </row>
    <row r="8138" spans="1:1" x14ac:dyDescent="0.35">
      <c r="A8138" t="s">
        <v>21959</v>
      </c>
    </row>
    <row r="8139" spans="1:1" x14ac:dyDescent="0.35">
      <c r="A8139" t="s">
        <v>21960</v>
      </c>
    </row>
    <row r="8140" spans="1:1" x14ac:dyDescent="0.35">
      <c r="A8140" t="s">
        <v>21961</v>
      </c>
    </row>
    <row r="8141" spans="1:1" x14ac:dyDescent="0.35">
      <c r="A8141" t="s">
        <v>21962</v>
      </c>
    </row>
    <row r="8142" spans="1:1" x14ac:dyDescent="0.35">
      <c r="A8142" t="s">
        <v>21963</v>
      </c>
    </row>
    <row r="8143" spans="1:1" x14ac:dyDescent="0.35">
      <c r="A8143" t="s">
        <v>21964</v>
      </c>
    </row>
    <row r="8144" spans="1:1" x14ac:dyDescent="0.35">
      <c r="A8144" t="s">
        <v>21965</v>
      </c>
    </row>
    <row r="8145" spans="1:1" x14ac:dyDescent="0.35">
      <c r="A8145" t="s">
        <v>21966</v>
      </c>
    </row>
    <row r="8146" spans="1:1" x14ac:dyDescent="0.35">
      <c r="A8146" t="s">
        <v>21967</v>
      </c>
    </row>
    <row r="8147" spans="1:1" x14ac:dyDescent="0.35">
      <c r="A8147" t="s">
        <v>21968</v>
      </c>
    </row>
    <row r="8148" spans="1:1" x14ac:dyDescent="0.35">
      <c r="A8148" t="s">
        <v>21969</v>
      </c>
    </row>
    <row r="8149" spans="1:1" x14ac:dyDescent="0.35">
      <c r="A8149" t="s">
        <v>21970</v>
      </c>
    </row>
    <row r="8150" spans="1:1" x14ac:dyDescent="0.35">
      <c r="A8150" t="s">
        <v>21971</v>
      </c>
    </row>
    <row r="8151" spans="1:1" x14ac:dyDescent="0.35">
      <c r="A8151" t="s">
        <v>21972</v>
      </c>
    </row>
    <row r="8152" spans="1:1" x14ac:dyDescent="0.35">
      <c r="A8152" t="s">
        <v>21973</v>
      </c>
    </row>
    <row r="8153" spans="1:1" x14ac:dyDescent="0.35">
      <c r="A8153" t="s">
        <v>21974</v>
      </c>
    </row>
    <row r="8154" spans="1:1" x14ac:dyDescent="0.35">
      <c r="A8154" t="s">
        <v>21975</v>
      </c>
    </row>
    <row r="8155" spans="1:1" x14ac:dyDescent="0.35">
      <c r="A8155" t="s">
        <v>21976</v>
      </c>
    </row>
    <row r="8156" spans="1:1" x14ac:dyDescent="0.35">
      <c r="A8156" t="s">
        <v>21977</v>
      </c>
    </row>
    <row r="8157" spans="1:1" x14ac:dyDescent="0.35">
      <c r="A8157" t="s">
        <v>21978</v>
      </c>
    </row>
    <row r="8158" spans="1:1" x14ac:dyDescent="0.35">
      <c r="A8158" t="s">
        <v>21979</v>
      </c>
    </row>
    <row r="8159" spans="1:1" x14ac:dyDescent="0.35">
      <c r="A8159" t="s">
        <v>21980</v>
      </c>
    </row>
    <row r="8160" spans="1:1" x14ac:dyDescent="0.35">
      <c r="A8160" t="s">
        <v>21981</v>
      </c>
    </row>
    <row r="8161" spans="1:1" x14ac:dyDescent="0.35">
      <c r="A8161" t="s">
        <v>21982</v>
      </c>
    </row>
    <row r="8162" spans="1:1" x14ac:dyDescent="0.35">
      <c r="A8162" t="s">
        <v>21983</v>
      </c>
    </row>
    <row r="8163" spans="1:1" x14ac:dyDescent="0.35">
      <c r="A8163" t="s">
        <v>21984</v>
      </c>
    </row>
    <row r="8164" spans="1:1" x14ac:dyDescent="0.35">
      <c r="A8164" t="s">
        <v>21985</v>
      </c>
    </row>
    <row r="8165" spans="1:1" x14ac:dyDescent="0.35">
      <c r="A8165" t="s">
        <v>21986</v>
      </c>
    </row>
    <row r="8166" spans="1:1" x14ac:dyDescent="0.35">
      <c r="A8166" t="s">
        <v>21987</v>
      </c>
    </row>
    <row r="8167" spans="1:1" x14ac:dyDescent="0.35">
      <c r="A8167" t="s">
        <v>21988</v>
      </c>
    </row>
    <row r="8168" spans="1:1" x14ac:dyDescent="0.35">
      <c r="A8168" t="s">
        <v>21989</v>
      </c>
    </row>
    <row r="8169" spans="1:1" x14ac:dyDescent="0.35">
      <c r="A8169" t="s">
        <v>21990</v>
      </c>
    </row>
    <row r="8170" spans="1:1" x14ac:dyDescent="0.35">
      <c r="A8170" t="s">
        <v>21991</v>
      </c>
    </row>
    <row r="8171" spans="1:1" x14ac:dyDescent="0.35">
      <c r="A8171" t="s">
        <v>21992</v>
      </c>
    </row>
    <row r="8172" spans="1:1" x14ac:dyDescent="0.35">
      <c r="A8172" t="s">
        <v>21993</v>
      </c>
    </row>
    <row r="8173" spans="1:1" x14ac:dyDescent="0.35">
      <c r="A8173" t="s">
        <v>21994</v>
      </c>
    </row>
    <row r="8174" spans="1:1" x14ac:dyDescent="0.35">
      <c r="A8174" t="s">
        <v>21995</v>
      </c>
    </row>
    <row r="8175" spans="1:1" x14ac:dyDescent="0.35">
      <c r="A8175" t="s">
        <v>21996</v>
      </c>
    </row>
    <row r="8176" spans="1:1" x14ac:dyDescent="0.35">
      <c r="A8176" t="s">
        <v>21997</v>
      </c>
    </row>
    <row r="8177" spans="1:1" x14ac:dyDescent="0.35">
      <c r="A8177" t="s">
        <v>21998</v>
      </c>
    </row>
    <row r="8178" spans="1:1" x14ac:dyDescent="0.35">
      <c r="A8178" t="s">
        <v>21999</v>
      </c>
    </row>
    <row r="8179" spans="1:1" x14ac:dyDescent="0.35">
      <c r="A8179" t="s">
        <v>22000</v>
      </c>
    </row>
    <row r="8180" spans="1:1" x14ac:dyDescent="0.35">
      <c r="A8180" t="s">
        <v>22001</v>
      </c>
    </row>
    <row r="8181" spans="1:1" x14ac:dyDescent="0.35">
      <c r="A8181" t="s">
        <v>22002</v>
      </c>
    </row>
    <row r="8182" spans="1:1" x14ac:dyDescent="0.35">
      <c r="A8182" t="s">
        <v>22003</v>
      </c>
    </row>
    <row r="8183" spans="1:1" x14ac:dyDescent="0.35">
      <c r="A8183" t="s">
        <v>22004</v>
      </c>
    </row>
    <row r="8184" spans="1:1" x14ac:dyDescent="0.35">
      <c r="A8184" t="s">
        <v>22005</v>
      </c>
    </row>
    <row r="8185" spans="1:1" x14ac:dyDescent="0.35">
      <c r="A8185" t="s">
        <v>22006</v>
      </c>
    </row>
    <row r="8186" spans="1:1" x14ac:dyDescent="0.35">
      <c r="A8186" t="s">
        <v>22007</v>
      </c>
    </row>
    <row r="8187" spans="1:1" x14ac:dyDescent="0.35">
      <c r="A8187" t="s">
        <v>22008</v>
      </c>
    </row>
    <row r="8188" spans="1:1" x14ac:dyDescent="0.35">
      <c r="A8188" t="s">
        <v>22009</v>
      </c>
    </row>
    <row r="8189" spans="1:1" x14ac:dyDescent="0.35">
      <c r="A8189" t="s">
        <v>22010</v>
      </c>
    </row>
    <row r="8190" spans="1:1" x14ac:dyDescent="0.35">
      <c r="A8190" t="s">
        <v>22011</v>
      </c>
    </row>
    <row r="8191" spans="1:1" x14ac:dyDescent="0.35">
      <c r="A8191" t="s">
        <v>22012</v>
      </c>
    </row>
    <row r="8192" spans="1:1" x14ac:dyDescent="0.35">
      <c r="A8192" t="s">
        <v>22013</v>
      </c>
    </row>
    <row r="8193" spans="1:1" x14ac:dyDescent="0.35">
      <c r="A8193" t="s">
        <v>22014</v>
      </c>
    </row>
    <row r="8194" spans="1:1" x14ac:dyDescent="0.35">
      <c r="A8194" t="s">
        <v>22015</v>
      </c>
    </row>
    <row r="8195" spans="1:1" x14ac:dyDescent="0.35">
      <c r="A8195" t="s">
        <v>22016</v>
      </c>
    </row>
    <row r="8196" spans="1:1" x14ac:dyDescent="0.35">
      <c r="A8196" t="s">
        <v>22017</v>
      </c>
    </row>
    <row r="8197" spans="1:1" x14ac:dyDescent="0.35">
      <c r="A8197" t="s">
        <v>22018</v>
      </c>
    </row>
    <row r="8198" spans="1:1" x14ac:dyDescent="0.35">
      <c r="A8198" t="s">
        <v>22019</v>
      </c>
    </row>
    <row r="8199" spans="1:1" x14ac:dyDescent="0.35">
      <c r="A8199" t="s">
        <v>22020</v>
      </c>
    </row>
    <row r="8200" spans="1:1" x14ac:dyDescent="0.35">
      <c r="A8200" t="s">
        <v>22021</v>
      </c>
    </row>
    <row r="8201" spans="1:1" x14ac:dyDescent="0.35">
      <c r="A8201" t="s">
        <v>22022</v>
      </c>
    </row>
    <row r="8202" spans="1:1" x14ac:dyDescent="0.35">
      <c r="A8202" t="s">
        <v>22023</v>
      </c>
    </row>
    <row r="8203" spans="1:1" x14ac:dyDescent="0.35">
      <c r="A8203" t="s">
        <v>22024</v>
      </c>
    </row>
    <row r="8204" spans="1:1" x14ac:dyDescent="0.35">
      <c r="A8204" t="s">
        <v>22025</v>
      </c>
    </row>
    <row r="8205" spans="1:1" x14ac:dyDescent="0.35">
      <c r="A8205" t="s">
        <v>22026</v>
      </c>
    </row>
    <row r="8206" spans="1:1" x14ac:dyDescent="0.35">
      <c r="A8206" t="s">
        <v>22027</v>
      </c>
    </row>
    <row r="8207" spans="1:1" x14ac:dyDescent="0.35">
      <c r="A8207" t="s">
        <v>22028</v>
      </c>
    </row>
    <row r="8208" spans="1:1" x14ac:dyDescent="0.35">
      <c r="A8208" t="s">
        <v>22029</v>
      </c>
    </row>
    <row r="8209" spans="1:1" x14ac:dyDescent="0.35">
      <c r="A8209" t="s">
        <v>22030</v>
      </c>
    </row>
    <row r="8210" spans="1:1" x14ac:dyDescent="0.35">
      <c r="A8210" t="s">
        <v>22031</v>
      </c>
    </row>
    <row r="8211" spans="1:1" x14ac:dyDescent="0.35">
      <c r="A8211" t="s">
        <v>22032</v>
      </c>
    </row>
    <row r="8212" spans="1:1" x14ac:dyDescent="0.35">
      <c r="A8212" t="s">
        <v>22033</v>
      </c>
    </row>
    <row r="8213" spans="1:1" x14ac:dyDescent="0.35">
      <c r="A8213" t="s">
        <v>22034</v>
      </c>
    </row>
    <row r="8214" spans="1:1" x14ac:dyDescent="0.35">
      <c r="A8214" t="s">
        <v>22035</v>
      </c>
    </row>
    <row r="8215" spans="1:1" x14ac:dyDescent="0.35">
      <c r="A8215" t="s">
        <v>22036</v>
      </c>
    </row>
    <row r="8216" spans="1:1" x14ac:dyDescent="0.35">
      <c r="A8216" t="s">
        <v>22037</v>
      </c>
    </row>
    <row r="8217" spans="1:1" x14ac:dyDescent="0.35">
      <c r="A8217" t="s">
        <v>22038</v>
      </c>
    </row>
    <row r="8218" spans="1:1" x14ac:dyDescent="0.35">
      <c r="A8218" t="s">
        <v>22039</v>
      </c>
    </row>
    <row r="8219" spans="1:1" x14ac:dyDescent="0.35">
      <c r="A8219" t="s">
        <v>22040</v>
      </c>
    </row>
    <row r="8220" spans="1:1" x14ac:dyDescent="0.35">
      <c r="A8220" t="s">
        <v>22041</v>
      </c>
    </row>
    <row r="8221" spans="1:1" x14ac:dyDescent="0.35">
      <c r="A8221" t="s">
        <v>22042</v>
      </c>
    </row>
    <row r="8222" spans="1:1" x14ac:dyDescent="0.35">
      <c r="A8222" t="s">
        <v>22043</v>
      </c>
    </row>
    <row r="8223" spans="1:1" x14ac:dyDescent="0.35">
      <c r="A8223" t="s">
        <v>22044</v>
      </c>
    </row>
    <row r="8224" spans="1:1" x14ac:dyDescent="0.35">
      <c r="A8224" t="s">
        <v>22045</v>
      </c>
    </row>
    <row r="8225" spans="1:1" x14ac:dyDescent="0.35">
      <c r="A8225" t="s">
        <v>22046</v>
      </c>
    </row>
    <row r="8226" spans="1:1" x14ac:dyDescent="0.35">
      <c r="A8226" t="s">
        <v>22047</v>
      </c>
    </row>
    <row r="8227" spans="1:1" x14ac:dyDescent="0.35">
      <c r="A8227" t="s">
        <v>22048</v>
      </c>
    </row>
    <row r="8228" spans="1:1" x14ac:dyDescent="0.35">
      <c r="A8228" t="s">
        <v>22049</v>
      </c>
    </row>
    <row r="8229" spans="1:1" x14ac:dyDescent="0.35">
      <c r="A8229" t="s">
        <v>22050</v>
      </c>
    </row>
    <row r="8230" spans="1:1" x14ac:dyDescent="0.35">
      <c r="A8230" t="s">
        <v>22051</v>
      </c>
    </row>
    <row r="8231" spans="1:1" x14ac:dyDescent="0.35">
      <c r="A8231" t="s">
        <v>22052</v>
      </c>
    </row>
    <row r="8232" spans="1:1" x14ac:dyDescent="0.35">
      <c r="A8232" t="s">
        <v>22053</v>
      </c>
    </row>
    <row r="8233" spans="1:1" x14ac:dyDescent="0.35">
      <c r="A8233" t="s">
        <v>22054</v>
      </c>
    </row>
    <row r="8234" spans="1:1" x14ac:dyDescent="0.35">
      <c r="A8234" t="s">
        <v>22055</v>
      </c>
    </row>
    <row r="8235" spans="1:1" x14ac:dyDescent="0.35">
      <c r="A8235" t="s">
        <v>22056</v>
      </c>
    </row>
    <row r="8236" spans="1:1" x14ac:dyDescent="0.35">
      <c r="A8236" t="s">
        <v>22057</v>
      </c>
    </row>
    <row r="8237" spans="1:1" x14ac:dyDescent="0.35">
      <c r="A8237" t="s">
        <v>22058</v>
      </c>
    </row>
    <row r="8238" spans="1:1" x14ac:dyDescent="0.35">
      <c r="A8238" t="s">
        <v>22059</v>
      </c>
    </row>
    <row r="8239" spans="1:1" x14ac:dyDescent="0.35">
      <c r="A8239" t="s">
        <v>22060</v>
      </c>
    </row>
    <row r="8240" spans="1:1" x14ac:dyDescent="0.35">
      <c r="A8240" t="s">
        <v>22061</v>
      </c>
    </row>
    <row r="8241" spans="1:1" x14ac:dyDescent="0.35">
      <c r="A8241" t="s">
        <v>22062</v>
      </c>
    </row>
    <row r="8242" spans="1:1" x14ac:dyDescent="0.35">
      <c r="A8242" t="s">
        <v>22063</v>
      </c>
    </row>
    <row r="8243" spans="1:1" x14ac:dyDescent="0.35">
      <c r="A8243" t="s">
        <v>22064</v>
      </c>
    </row>
    <row r="8244" spans="1:1" x14ac:dyDescent="0.35">
      <c r="A8244" t="s">
        <v>22065</v>
      </c>
    </row>
    <row r="8245" spans="1:1" x14ac:dyDescent="0.35">
      <c r="A8245" t="s">
        <v>22066</v>
      </c>
    </row>
    <row r="8246" spans="1:1" x14ac:dyDescent="0.35">
      <c r="A8246" t="s">
        <v>22067</v>
      </c>
    </row>
    <row r="8247" spans="1:1" x14ac:dyDescent="0.35">
      <c r="A8247" t="s">
        <v>22068</v>
      </c>
    </row>
    <row r="8248" spans="1:1" x14ac:dyDescent="0.35">
      <c r="A8248" t="s">
        <v>22069</v>
      </c>
    </row>
    <row r="8249" spans="1:1" x14ac:dyDescent="0.35">
      <c r="A8249" t="s">
        <v>22070</v>
      </c>
    </row>
    <row r="8250" spans="1:1" x14ac:dyDescent="0.35">
      <c r="A8250" t="s">
        <v>22071</v>
      </c>
    </row>
    <row r="8251" spans="1:1" x14ac:dyDescent="0.35">
      <c r="A8251" t="s">
        <v>22072</v>
      </c>
    </row>
    <row r="8252" spans="1:1" x14ac:dyDescent="0.35">
      <c r="A8252" t="s">
        <v>22073</v>
      </c>
    </row>
    <row r="8253" spans="1:1" x14ac:dyDescent="0.35">
      <c r="A8253" t="s">
        <v>22074</v>
      </c>
    </row>
    <row r="8254" spans="1:1" x14ac:dyDescent="0.35">
      <c r="A8254" t="s">
        <v>22075</v>
      </c>
    </row>
    <row r="8255" spans="1:1" x14ac:dyDescent="0.35">
      <c r="A8255" t="s">
        <v>22076</v>
      </c>
    </row>
    <row r="8256" spans="1:1" x14ac:dyDescent="0.35">
      <c r="A8256" t="s">
        <v>22077</v>
      </c>
    </row>
    <row r="8257" spans="1:1" x14ac:dyDescent="0.35">
      <c r="A8257" t="s">
        <v>22078</v>
      </c>
    </row>
    <row r="8258" spans="1:1" x14ac:dyDescent="0.35">
      <c r="A8258" t="s">
        <v>22079</v>
      </c>
    </row>
    <row r="8259" spans="1:1" x14ac:dyDescent="0.35">
      <c r="A8259" t="s">
        <v>22080</v>
      </c>
    </row>
    <row r="8260" spans="1:1" x14ac:dyDescent="0.35">
      <c r="A8260" t="s">
        <v>22081</v>
      </c>
    </row>
    <row r="8261" spans="1:1" x14ac:dyDescent="0.35">
      <c r="A8261" t="s">
        <v>22082</v>
      </c>
    </row>
    <row r="8262" spans="1:1" x14ac:dyDescent="0.35">
      <c r="A8262" t="s">
        <v>22083</v>
      </c>
    </row>
    <row r="8263" spans="1:1" x14ac:dyDescent="0.35">
      <c r="A8263" t="s">
        <v>22084</v>
      </c>
    </row>
    <row r="8264" spans="1:1" x14ac:dyDescent="0.35">
      <c r="A8264" t="s">
        <v>22085</v>
      </c>
    </row>
    <row r="8265" spans="1:1" x14ac:dyDescent="0.35">
      <c r="A8265" t="s">
        <v>22086</v>
      </c>
    </row>
    <row r="8266" spans="1:1" x14ac:dyDescent="0.35">
      <c r="A8266" t="s">
        <v>22087</v>
      </c>
    </row>
    <row r="8267" spans="1:1" x14ac:dyDescent="0.35">
      <c r="A8267" t="s">
        <v>22088</v>
      </c>
    </row>
    <row r="8268" spans="1:1" x14ac:dyDescent="0.35">
      <c r="A8268" t="s">
        <v>22089</v>
      </c>
    </row>
    <row r="8269" spans="1:1" x14ac:dyDescent="0.35">
      <c r="A8269" t="s">
        <v>22090</v>
      </c>
    </row>
    <row r="8270" spans="1:1" x14ac:dyDescent="0.35">
      <c r="A8270" t="s">
        <v>22091</v>
      </c>
    </row>
    <row r="8271" spans="1:1" x14ac:dyDescent="0.35">
      <c r="A8271" t="s">
        <v>22092</v>
      </c>
    </row>
    <row r="8272" spans="1:1" x14ac:dyDescent="0.35">
      <c r="A8272" t="s">
        <v>22093</v>
      </c>
    </row>
    <row r="8273" spans="1:1" x14ac:dyDescent="0.35">
      <c r="A8273" t="s">
        <v>22094</v>
      </c>
    </row>
    <row r="8274" spans="1:1" x14ac:dyDescent="0.35">
      <c r="A8274" t="s">
        <v>22095</v>
      </c>
    </row>
    <row r="8275" spans="1:1" x14ac:dyDescent="0.35">
      <c r="A8275" t="s">
        <v>22096</v>
      </c>
    </row>
    <row r="8276" spans="1:1" x14ac:dyDescent="0.35">
      <c r="A8276" t="s">
        <v>22097</v>
      </c>
    </row>
    <row r="8277" spans="1:1" x14ac:dyDescent="0.35">
      <c r="A8277" t="s">
        <v>22098</v>
      </c>
    </row>
    <row r="8278" spans="1:1" x14ac:dyDescent="0.35">
      <c r="A8278" t="s">
        <v>22099</v>
      </c>
    </row>
    <row r="8279" spans="1:1" x14ac:dyDescent="0.35">
      <c r="A8279" t="s">
        <v>22100</v>
      </c>
    </row>
    <row r="8280" spans="1:1" x14ac:dyDescent="0.35">
      <c r="A8280" t="s">
        <v>22101</v>
      </c>
    </row>
    <row r="8281" spans="1:1" x14ac:dyDescent="0.35">
      <c r="A8281" t="s">
        <v>22102</v>
      </c>
    </row>
    <row r="8282" spans="1:1" x14ac:dyDescent="0.35">
      <c r="A8282" t="s">
        <v>22103</v>
      </c>
    </row>
    <row r="8283" spans="1:1" x14ac:dyDescent="0.35">
      <c r="A8283" t="s">
        <v>22104</v>
      </c>
    </row>
    <row r="8284" spans="1:1" x14ac:dyDescent="0.35">
      <c r="A8284" t="s">
        <v>22105</v>
      </c>
    </row>
    <row r="8285" spans="1:1" x14ac:dyDescent="0.35">
      <c r="A8285" t="s">
        <v>22106</v>
      </c>
    </row>
    <row r="8286" spans="1:1" x14ac:dyDescent="0.35">
      <c r="A8286" t="s">
        <v>22107</v>
      </c>
    </row>
    <row r="8287" spans="1:1" x14ac:dyDescent="0.35">
      <c r="A8287" t="s">
        <v>22108</v>
      </c>
    </row>
    <row r="8288" spans="1:1" x14ac:dyDescent="0.35">
      <c r="A8288" t="s">
        <v>22109</v>
      </c>
    </row>
    <row r="8289" spans="1:1" x14ac:dyDescent="0.35">
      <c r="A8289" t="s">
        <v>22110</v>
      </c>
    </row>
    <row r="8290" spans="1:1" x14ac:dyDescent="0.35">
      <c r="A8290" t="s">
        <v>22111</v>
      </c>
    </row>
    <row r="8291" spans="1:1" x14ac:dyDescent="0.35">
      <c r="A8291" t="s">
        <v>22112</v>
      </c>
    </row>
    <row r="8292" spans="1:1" x14ac:dyDescent="0.35">
      <c r="A8292" t="s">
        <v>22113</v>
      </c>
    </row>
    <row r="8293" spans="1:1" x14ac:dyDescent="0.35">
      <c r="A8293" t="s">
        <v>22114</v>
      </c>
    </row>
    <row r="8294" spans="1:1" x14ac:dyDescent="0.35">
      <c r="A8294" t="s">
        <v>22115</v>
      </c>
    </row>
    <row r="8295" spans="1:1" x14ac:dyDescent="0.35">
      <c r="A8295" t="s">
        <v>22116</v>
      </c>
    </row>
    <row r="8296" spans="1:1" x14ac:dyDescent="0.35">
      <c r="A8296" t="s">
        <v>22117</v>
      </c>
    </row>
    <row r="8297" spans="1:1" x14ac:dyDescent="0.35">
      <c r="A8297" t="s">
        <v>22118</v>
      </c>
    </row>
    <row r="8298" spans="1:1" x14ac:dyDescent="0.35">
      <c r="A8298" t="s">
        <v>22119</v>
      </c>
    </row>
    <row r="8299" spans="1:1" x14ac:dyDescent="0.35">
      <c r="A8299" t="s">
        <v>22120</v>
      </c>
    </row>
    <row r="8300" spans="1:1" x14ac:dyDescent="0.35">
      <c r="A8300" t="s">
        <v>22121</v>
      </c>
    </row>
    <row r="8301" spans="1:1" x14ac:dyDescent="0.35">
      <c r="A8301" t="s">
        <v>22122</v>
      </c>
    </row>
    <row r="8302" spans="1:1" x14ac:dyDescent="0.35">
      <c r="A8302" t="s">
        <v>22123</v>
      </c>
    </row>
    <row r="8303" spans="1:1" x14ac:dyDescent="0.35">
      <c r="A8303" t="s">
        <v>22124</v>
      </c>
    </row>
    <row r="8304" spans="1:1" x14ac:dyDescent="0.35">
      <c r="A8304" t="s">
        <v>22125</v>
      </c>
    </row>
    <row r="8305" spans="1:1" x14ac:dyDescent="0.35">
      <c r="A8305" t="s">
        <v>22126</v>
      </c>
    </row>
    <row r="8306" spans="1:1" x14ac:dyDescent="0.35">
      <c r="A8306" t="s">
        <v>22127</v>
      </c>
    </row>
    <row r="8307" spans="1:1" x14ac:dyDescent="0.35">
      <c r="A8307" t="s">
        <v>22128</v>
      </c>
    </row>
    <row r="8308" spans="1:1" x14ac:dyDescent="0.35">
      <c r="A8308" t="s">
        <v>22129</v>
      </c>
    </row>
    <row r="8309" spans="1:1" x14ac:dyDescent="0.35">
      <c r="A8309" t="s">
        <v>22130</v>
      </c>
    </row>
    <row r="8310" spans="1:1" x14ac:dyDescent="0.35">
      <c r="A8310" t="s">
        <v>22131</v>
      </c>
    </row>
    <row r="8311" spans="1:1" x14ac:dyDescent="0.35">
      <c r="A8311" t="s">
        <v>22132</v>
      </c>
    </row>
    <row r="8312" spans="1:1" x14ac:dyDescent="0.35">
      <c r="A8312" t="s">
        <v>22133</v>
      </c>
    </row>
    <row r="8313" spans="1:1" x14ac:dyDescent="0.35">
      <c r="A8313" t="s">
        <v>22134</v>
      </c>
    </row>
    <row r="8314" spans="1:1" x14ac:dyDescent="0.35">
      <c r="A8314" t="s">
        <v>22135</v>
      </c>
    </row>
    <row r="8315" spans="1:1" x14ac:dyDescent="0.35">
      <c r="A8315" t="s">
        <v>22136</v>
      </c>
    </row>
    <row r="8316" spans="1:1" x14ac:dyDescent="0.35">
      <c r="A8316" t="s">
        <v>22137</v>
      </c>
    </row>
    <row r="8317" spans="1:1" x14ac:dyDescent="0.35">
      <c r="A8317" t="s">
        <v>22138</v>
      </c>
    </row>
    <row r="8318" spans="1:1" x14ac:dyDescent="0.35">
      <c r="A8318" t="s">
        <v>22139</v>
      </c>
    </row>
    <row r="8319" spans="1:1" x14ac:dyDescent="0.35">
      <c r="A8319" t="s">
        <v>22140</v>
      </c>
    </row>
    <row r="8320" spans="1:1" x14ac:dyDescent="0.35">
      <c r="A8320" t="s">
        <v>22141</v>
      </c>
    </row>
    <row r="8321" spans="1:1" x14ac:dyDescent="0.35">
      <c r="A8321" t="s">
        <v>22142</v>
      </c>
    </row>
    <row r="8322" spans="1:1" x14ac:dyDescent="0.35">
      <c r="A8322" t="s">
        <v>22143</v>
      </c>
    </row>
    <row r="8323" spans="1:1" x14ac:dyDescent="0.35">
      <c r="A8323" t="s">
        <v>22144</v>
      </c>
    </row>
    <row r="8324" spans="1:1" x14ac:dyDescent="0.35">
      <c r="A8324" t="s">
        <v>22145</v>
      </c>
    </row>
    <row r="8325" spans="1:1" x14ac:dyDescent="0.35">
      <c r="A8325" t="s">
        <v>22146</v>
      </c>
    </row>
    <row r="8326" spans="1:1" x14ac:dyDescent="0.35">
      <c r="A8326" t="s">
        <v>22147</v>
      </c>
    </row>
    <row r="8327" spans="1:1" x14ac:dyDescent="0.35">
      <c r="A8327" t="s">
        <v>22148</v>
      </c>
    </row>
    <row r="8328" spans="1:1" x14ac:dyDescent="0.35">
      <c r="A8328" t="s">
        <v>22149</v>
      </c>
    </row>
    <row r="8329" spans="1:1" x14ac:dyDescent="0.35">
      <c r="A8329" t="s">
        <v>22150</v>
      </c>
    </row>
    <row r="8330" spans="1:1" x14ac:dyDescent="0.35">
      <c r="A8330" t="s">
        <v>22151</v>
      </c>
    </row>
    <row r="8331" spans="1:1" x14ac:dyDescent="0.35">
      <c r="A8331" t="s">
        <v>22152</v>
      </c>
    </row>
    <row r="8332" spans="1:1" x14ac:dyDescent="0.35">
      <c r="A8332" t="s">
        <v>22153</v>
      </c>
    </row>
    <row r="8333" spans="1:1" x14ac:dyDescent="0.35">
      <c r="A8333" t="s">
        <v>22154</v>
      </c>
    </row>
    <row r="8334" spans="1:1" x14ac:dyDescent="0.35">
      <c r="A8334" t="s">
        <v>22155</v>
      </c>
    </row>
    <row r="8335" spans="1:1" x14ac:dyDescent="0.35">
      <c r="A8335" t="s">
        <v>22156</v>
      </c>
    </row>
    <row r="8336" spans="1:1" x14ac:dyDescent="0.35">
      <c r="A8336" t="s">
        <v>22157</v>
      </c>
    </row>
    <row r="8337" spans="1:1" x14ac:dyDescent="0.35">
      <c r="A8337" t="s">
        <v>22158</v>
      </c>
    </row>
    <row r="8338" spans="1:1" x14ac:dyDescent="0.35">
      <c r="A8338" t="s">
        <v>22159</v>
      </c>
    </row>
    <row r="8339" spans="1:1" x14ac:dyDescent="0.35">
      <c r="A8339" t="s">
        <v>22160</v>
      </c>
    </row>
    <row r="8340" spans="1:1" x14ac:dyDescent="0.35">
      <c r="A8340" t="s">
        <v>22161</v>
      </c>
    </row>
    <row r="8341" spans="1:1" x14ac:dyDescent="0.35">
      <c r="A8341" t="s">
        <v>22162</v>
      </c>
    </row>
    <row r="8342" spans="1:1" x14ac:dyDescent="0.35">
      <c r="A8342" t="s">
        <v>22163</v>
      </c>
    </row>
    <row r="8343" spans="1:1" x14ac:dyDescent="0.35">
      <c r="A8343" t="s">
        <v>22164</v>
      </c>
    </row>
    <row r="8344" spans="1:1" x14ac:dyDescent="0.35">
      <c r="A8344" t="s">
        <v>22165</v>
      </c>
    </row>
    <row r="8345" spans="1:1" x14ac:dyDescent="0.35">
      <c r="A8345" t="s">
        <v>22166</v>
      </c>
    </row>
    <row r="8346" spans="1:1" x14ac:dyDescent="0.35">
      <c r="A8346" t="s">
        <v>22167</v>
      </c>
    </row>
    <row r="8347" spans="1:1" x14ac:dyDescent="0.35">
      <c r="A8347" t="s">
        <v>22168</v>
      </c>
    </row>
    <row r="8348" spans="1:1" x14ac:dyDescent="0.35">
      <c r="A8348" t="s">
        <v>22169</v>
      </c>
    </row>
    <row r="8349" spans="1:1" x14ac:dyDescent="0.35">
      <c r="A8349" t="s">
        <v>22170</v>
      </c>
    </row>
    <row r="8350" spans="1:1" x14ac:dyDescent="0.35">
      <c r="A8350" t="s">
        <v>22171</v>
      </c>
    </row>
    <row r="8351" spans="1:1" x14ac:dyDescent="0.35">
      <c r="A8351" t="s">
        <v>22172</v>
      </c>
    </row>
    <row r="8352" spans="1:1" x14ac:dyDescent="0.35">
      <c r="A8352" t="s">
        <v>22173</v>
      </c>
    </row>
    <row r="8353" spans="1:1" x14ac:dyDescent="0.35">
      <c r="A8353" t="s">
        <v>22174</v>
      </c>
    </row>
    <row r="8354" spans="1:1" x14ac:dyDescent="0.35">
      <c r="A8354" t="s">
        <v>22175</v>
      </c>
    </row>
    <row r="8355" spans="1:1" x14ac:dyDescent="0.35">
      <c r="A8355" t="s">
        <v>22176</v>
      </c>
    </row>
    <row r="8356" spans="1:1" x14ac:dyDescent="0.35">
      <c r="A8356" t="s">
        <v>22177</v>
      </c>
    </row>
    <row r="8357" spans="1:1" x14ac:dyDescent="0.35">
      <c r="A8357" t="s">
        <v>22178</v>
      </c>
    </row>
    <row r="8358" spans="1:1" x14ac:dyDescent="0.35">
      <c r="A8358" t="s">
        <v>22179</v>
      </c>
    </row>
    <row r="8359" spans="1:1" x14ac:dyDescent="0.35">
      <c r="A8359" t="s">
        <v>22180</v>
      </c>
    </row>
    <row r="8360" spans="1:1" x14ac:dyDescent="0.35">
      <c r="A8360" t="s">
        <v>22181</v>
      </c>
    </row>
    <row r="8361" spans="1:1" x14ac:dyDescent="0.35">
      <c r="A8361" t="s">
        <v>22182</v>
      </c>
    </row>
    <row r="8362" spans="1:1" x14ac:dyDescent="0.35">
      <c r="A8362" t="s">
        <v>22183</v>
      </c>
    </row>
    <row r="8363" spans="1:1" x14ac:dyDescent="0.35">
      <c r="A8363" t="s">
        <v>22184</v>
      </c>
    </row>
    <row r="8364" spans="1:1" x14ac:dyDescent="0.35">
      <c r="A8364" t="s">
        <v>22185</v>
      </c>
    </row>
    <row r="8365" spans="1:1" x14ac:dyDescent="0.35">
      <c r="A8365" t="s">
        <v>22186</v>
      </c>
    </row>
    <row r="8366" spans="1:1" x14ac:dyDescent="0.35">
      <c r="A8366" t="s">
        <v>22187</v>
      </c>
    </row>
    <row r="8367" spans="1:1" x14ac:dyDescent="0.35">
      <c r="A8367" t="s">
        <v>22188</v>
      </c>
    </row>
    <row r="8368" spans="1:1" x14ac:dyDescent="0.35">
      <c r="A8368" s="1" t="s">
        <v>22189</v>
      </c>
    </row>
    <row r="8369" spans="1:1" x14ac:dyDescent="0.35">
      <c r="A8369" t="s">
        <v>22190</v>
      </c>
    </row>
    <row r="8370" spans="1:1" x14ac:dyDescent="0.35">
      <c r="A8370" t="s">
        <v>22191</v>
      </c>
    </row>
    <row r="8371" spans="1:1" x14ac:dyDescent="0.35">
      <c r="A8371" t="s">
        <v>22192</v>
      </c>
    </row>
    <row r="8372" spans="1:1" x14ac:dyDescent="0.35">
      <c r="A8372" t="s">
        <v>22193</v>
      </c>
    </row>
    <row r="8373" spans="1:1" x14ac:dyDescent="0.35">
      <c r="A8373" t="s">
        <v>22194</v>
      </c>
    </row>
    <row r="8374" spans="1:1" x14ac:dyDescent="0.35">
      <c r="A8374" t="s">
        <v>22195</v>
      </c>
    </row>
    <row r="8375" spans="1:1" x14ac:dyDescent="0.35">
      <c r="A8375" s="1" t="s">
        <v>22196</v>
      </c>
    </row>
    <row r="8376" spans="1:1" x14ac:dyDescent="0.35">
      <c r="A8376" t="s">
        <v>22197</v>
      </c>
    </row>
    <row r="8377" spans="1:1" x14ac:dyDescent="0.35">
      <c r="A8377" t="s">
        <v>22198</v>
      </c>
    </row>
    <row r="8378" spans="1:1" x14ac:dyDescent="0.35">
      <c r="A8378" t="s">
        <v>22199</v>
      </c>
    </row>
    <row r="8379" spans="1:1" x14ac:dyDescent="0.35">
      <c r="A8379" t="s">
        <v>22200</v>
      </c>
    </row>
    <row r="8380" spans="1:1" x14ac:dyDescent="0.35">
      <c r="A8380" t="s">
        <v>22201</v>
      </c>
    </row>
    <row r="8381" spans="1:1" x14ac:dyDescent="0.35">
      <c r="A8381" t="s">
        <v>22202</v>
      </c>
    </row>
    <row r="8382" spans="1:1" x14ac:dyDescent="0.35">
      <c r="A8382" t="s">
        <v>22203</v>
      </c>
    </row>
    <row r="8383" spans="1:1" x14ac:dyDescent="0.35">
      <c r="A8383" t="s">
        <v>22204</v>
      </c>
    </row>
    <row r="8384" spans="1:1" x14ac:dyDescent="0.35">
      <c r="A8384" t="s">
        <v>22205</v>
      </c>
    </row>
    <row r="8385" spans="1:1" x14ac:dyDescent="0.35">
      <c r="A8385" t="s">
        <v>22206</v>
      </c>
    </row>
    <row r="8386" spans="1:1" x14ac:dyDescent="0.35">
      <c r="A8386" t="s">
        <v>22207</v>
      </c>
    </row>
    <row r="8387" spans="1:1" x14ac:dyDescent="0.35">
      <c r="A8387" t="s">
        <v>22208</v>
      </c>
    </row>
    <row r="8388" spans="1:1" x14ac:dyDescent="0.35">
      <c r="A8388" t="s">
        <v>22209</v>
      </c>
    </row>
    <row r="8389" spans="1:1" x14ac:dyDescent="0.35">
      <c r="A8389" t="s">
        <v>22210</v>
      </c>
    </row>
    <row r="8390" spans="1:1" x14ac:dyDescent="0.35">
      <c r="A8390" t="s">
        <v>22211</v>
      </c>
    </row>
    <row r="8391" spans="1:1" x14ac:dyDescent="0.35">
      <c r="A8391" t="s">
        <v>22212</v>
      </c>
    </row>
    <row r="8392" spans="1:1" x14ac:dyDescent="0.35">
      <c r="A8392" t="s">
        <v>22213</v>
      </c>
    </row>
    <row r="8393" spans="1:1" x14ac:dyDescent="0.35">
      <c r="A8393" t="s">
        <v>22214</v>
      </c>
    </row>
    <row r="8394" spans="1:1" x14ac:dyDescent="0.35">
      <c r="A8394" t="s">
        <v>22215</v>
      </c>
    </row>
    <row r="8395" spans="1:1" x14ac:dyDescent="0.35">
      <c r="A8395" t="s">
        <v>22216</v>
      </c>
    </row>
    <row r="8396" spans="1:1" x14ac:dyDescent="0.35">
      <c r="A8396" t="s">
        <v>22217</v>
      </c>
    </row>
    <row r="8397" spans="1:1" x14ac:dyDescent="0.35">
      <c r="A8397" t="s">
        <v>22218</v>
      </c>
    </row>
    <row r="8398" spans="1:1" x14ac:dyDescent="0.35">
      <c r="A8398" s="1" t="s">
        <v>22219</v>
      </c>
    </row>
    <row r="8399" spans="1:1" x14ac:dyDescent="0.35">
      <c r="A8399" t="s">
        <v>22220</v>
      </c>
    </row>
    <row r="8400" spans="1:1" x14ac:dyDescent="0.35">
      <c r="A8400" t="s">
        <v>22221</v>
      </c>
    </row>
    <row r="8401" spans="1:1" x14ac:dyDescent="0.35">
      <c r="A8401" t="s">
        <v>22222</v>
      </c>
    </row>
    <row r="8402" spans="1:1" x14ac:dyDescent="0.35">
      <c r="A8402" t="s">
        <v>22223</v>
      </c>
    </row>
    <row r="8403" spans="1:1" x14ac:dyDescent="0.35">
      <c r="A8403" t="s">
        <v>22224</v>
      </c>
    </row>
    <row r="8404" spans="1:1" x14ac:dyDescent="0.35">
      <c r="A8404" t="s">
        <v>22225</v>
      </c>
    </row>
    <row r="8405" spans="1:1" x14ac:dyDescent="0.35">
      <c r="A8405" t="s">
        <v>22226</v>
      </c>
    </row>
    <row r="8406" spans="1:1" x14ac:dyDescent="0.35">
      <c r="A8406" t="s">
        <v>22227</v>
      </c>
    </row>
    <row r="8407" spans="1:1" x14ac:dyDescent="0.35">
      <c r="A8407" t="s">
        <v>22228</v>
      </c>
    </row>
    <row r="8408" spans="1:1" x14ac:dyDescent="0.35">
      <c r="A8408" t="s">
        <v>22229</v>
      </c>
    </row>
    <row r="8409" spans="1:1" x14ac:dyDescent="0.35">
      <c r="A8409" t="s">
        <v>22230</v>
      </c>
    </row>
    <row r="8410" spans="1:1" x14ac:dyDescent="0.35">
      <c r="A8410" t="s">
        <v>22231</v>
      </c>
    </row>
    <row r="8411" spans="1:1" x14ac:dyDescent="0.35">
      <c r="A8411" t="s">
        <v>22232</v>
      </c>
    </row>
    <row r="8412" spans="1:1" x14ac:dyDescent="0.35">
      <c r="A8412" t="s">
        <v>22233</v>
      </c>
    </row>
    <row r="8413" spans="1:1" x14ac:dyDescent="0.35">
      <c r="A8413" s="1" t="s">
        <v>22234</v>
      </c>
    </row>
    <row r="8414" spans="1:1" x14ac:dyDescent="0.35">
      <c r="A8414" t="s">
        <v>22235</v>
      </c>
    </row>
    <row r="8415" spans="1:1" x14ac:dyDescent="0.35">
      <c r="A8415" t="s">
        <v>22236</v>
      </c>
    </row>
    <row r="8416" spans="1:1" x14ac:dyDescent="0.35">
      <c r="A8416" t="s">
        <v>22237</v>
      </c>
    </row>
    <row r="8417" spans="1:1" x14ac:dyDescent="0.35">
      <c r="A8417" t="s">
        <v>22238</v>
      </c>
    </row>
    <row r="8418" spans="1:1" x14ac:dyDescent="0.35">
      <c r="A8418" t="s">
        <v>22239</v>
      </c>
    </row>
    <row r="8419" spans="1:1" x14ac:dyDescent="0.35">
      <c r="A8419" t="s">
        <v>22240</v>
      </c>
    </row>
    <row r="8420" spans="1:1" x14ac:dyDescent="0.35">
      <c r="A8420" t="s">
        <v>22241</v>
      </c>
    </row>
    <row r="8421" spans="1:1" x14ac:dyDescent="0.35">
      <c r="A8421" t="s">
        <v>22242</v>
      </c>
    </row>
    <row r="8422" spans="1:1" x14ac:dyDescent="0.35">
      <c r="A8422" t="s">
        <v>22243</v>
      </c>
    </row>
    <row r="8423" spans="1:1" x14ac:dyDescent="0.35">
      <c r="A8423" t="s">
        <v>22244</v>
      </c>
    </row>
    <row r="8424" spans="1:1" x14ac:dyDescent="0.35">
      <c r="A8424" t="s">
        <v>22245</v>
      </c>
    </row>
    <row r="8425" spans="1:1" x14ac:dyDescent="0.35">
      <c r="A8425" t="s">
        <v>22246</v>
      </c>
    </row>
    <row r="8426" spans="1:1" x14ac:dyDescent="0.35">
      <c r="A8426" t="s">
        <v>22247</v>
      </c>
    </row>
    <row r="8427" spans="1:1" x14ac:dyDescent="0.35">
      <c r="A8427" t="s">
        <v>22248</v>
      </c>
    </row>
    <row r="8428" spans="1:1" x14ac:dyDescent="0.35">
      <c r="A8428" t="s">
        <v>22249</v>
      </c>
    </row>
    <row r="8429" spans="1:1" x14ac:dyDescent="0.35">
      <c r="A8429" t="s">
        <v>22250</v>
      </c>
    </row>
    <row r="8430" spans="1:1" x14ac:dyDescent="0.35">
      <c r="A8430" t="s">
        <v>22251</v>
      </c>
    </row>
    <row r="8431" spans="1:1" x14ac:dyDescent="0.35">
      <c r="A8431" t="s">
        <v>22252</v>
      </c>
    </row>
    <row r="8432" spans="1:1" x14ac:dyDescent="0.35">
      <c r="A8432" t="s">
        <v>22253</v>
      </c>
    </row>
    <row r="8433" spans="1:1" x14ac:dyDescent="0.35">
      <c r="A8433" t="s">
        <v>22254</v>
      </c>
    </row>
    <row r="8434" spans="1:1" x14ac:dyDescent="0.35">
      <c r="A8434" t="s">
        <v>22255</v>
      </c>
    </row>
    <row r="8435" spans="1:1" x14ac:dyDescent="0.35">
      <c r="A8435" t="s">
        <v>22256</v>
      </c>
    </row>
    <row r="8436" spans="1:1" x14ac:dyDescent="0.35">
      <c r="A8436" t="s">
        <v>22257</v>
      </c>
    </row>
    <row r="8437" spans="1:1" x14ac:dyDescent="0.35">
      <c r="A8437" t="s">
        <v>22258</v>
      </c>
    </row>
    <row r="8438" spans="1:1" x14ac:dyDescent="0.35">
      <c r="A8438" t="s">
        <v>22259</v>
      </c>
    </row>
    <row r="8439" spans="1:1" x14ac:dyDescent="0.35">
      <c r="A8439" t="s">
        <v>22260</v>
      </c>
    </row>
    <row r="8440" spans="1:1" x14ac:dyDescent="0.35">
      <c r="A8440" t="s">
        <v>22261</v>
      </c>
    </row>
    <row r="8441" spans="1:1" x14ac:dyDescent="0.35">
      <c r="A8441" t="s">
        <v>22262</v>
      </c>
    </row>
    <row r="8442" spans="1:1" x14ac:dyDescent="0.35">
      <c r="A8442" t="s">
        <v>22263</v>
      </c>
    </row>
    <row r="8443" spans="1:1" x14ac:dyDescent="0.35">
      <c r="A8443" t="s">
        <v>22264</v>
      </c>
    </row>
    <row r="8444" spans="1:1" x14ac:dyDescent="0.35">
      <c r="A8444" t="s">
        <v>22265</v>
      </c>
    </row>
    <row r="8445" spans="1:1" x14ac:dyDescent="0.35">
      <c r="A8445" t="s">
        <v>22266</v>
      </c>
    </row>
    <row r="8446" spans="1:1" x14ac:dyDescent="0.35">
      <c r="A8446" t="s">
        <v>22267</v>
      </c>
    </row>
    <row r="8447" spans="1:1" x14ac:dyDescent="0.35">
      <c r="A8447" t="s">
        <v>22268</v>
      </c>
    </row>
    <row r="8448" spans="1:1" x14ac:dyDescent="0.35">
      <c r="A8448" t="s">
        <v>22269</v>
      </c>
    </row>
    <row r="8449" spans="1:1" x14ac:dyDescent="0.35">
      <c r="A8449" t="s">
        <v>22270</v>
      </c>
    </row>
    <row r="8450" spans="1:1" x14ac:dyDescent="0.35">
      <c r="A8450" t="s">
        <v>22271</v>
      </c>
    </row>
    <row r="8451" spans="1:1" x14ac:dyDescent="0.35">
      <c r="A8451" t="s">
        <v>22272</v>
      </c>
    </row>
    <row r="8452" spans="1:1" x14ac:dyDescent="0.35">
      <c r="A8452" t="s">
        <v>22273</v>
      </c>
    </row>
    <row r="8453" spans="1:1" x14ac:dyDescent="0.35">
      <c r="A8453" t="s">
        <v>22274</v>
      </c>
    </row>
    <row r="8454" spans="1:1" x14ac:dyDescent="0.35">
      <c r="A8454" t="s">
        <v>22275</v>
      </c>
    </row>
    <row r="8455" spans="1:1" x14ac:dyDescent="0.35">
      <c r="A8455" t="s">
        <v>22276</v>
      </c>
    </row>
    <row r="8456" spans="1:1" x14ac:dyDescent="0.35">
      <c r="A8456" t="s">
        <v>22277</v>
      </c>
    </row>
    <row r="8457" spans="1:1" x14ac:dyDescent="0.35">
      <c r="A8457" t="s">
        <v>22278</v>
      </c>
    </row>
    <row r="8458" spans="1:1" x14ac:dyDescent="0.35">
      <c r="A8458" t="s">
        <v>22279</v>
      </c>
    </row>
    <row r="8459" spans="1:1" x14ac:dyDescent="0.35">
      <c r="A8459" t="s">
        <v>22280</v>
      </c>
    </row>
    <row r="8460" spans="1:1" x14ac:dyDescent="0.35">
      <c r="A8460" t="s">
        <v>22281</v>
      </c>
    </row>
    <row r="8461" spans="1:1" x14ac:dyDescent="0.35">
      <c r="A8461" t="s">
        <v>22282</v>
      </c>
    </row>
    <row r="8462" spans="1:1" x14ac:dyDescent="0.35">
      <c r="A8462" t="s">
        <v>22283</v>
      </c>
    </row>
    <row r="8463" spans="1:1" x14ac:dyDescent="0.35">
      <c r="A8463" t="s">
        <v>22284</v>
      </c>
    </row>
    <row r="8464" spans="1:1" x14ac:dyDescent="0.35">
      <c r="A8464" t="s">
        <v>22285</v>
      </c>
    </row>
    <row r="8465" spans="1:1" x14ac:dyDescent="0.35">
      <c r="A8465" t="s">
        <v>22286</v>
      </c>
    </row>
    <row r="8466" spans="1:1" x14ac:dyDescent="0.35">
      <c r="A8466" t="s">
        <v>22287</v>
      </c>
    </row>
    <row r="8467" spans="1:1" x14ac:dyDescent="0.35">
      <c r="A8467" t="s">
        <v>22288</v>
      </c>
    </row>
    <row r="8468" spans="1:1" x14ac:dyDescent="0.35">
      <c r="A8468" t="s">
        <v>22289</v>
      </c>
    </row>
    <row r="8469" spans="1:1" x14ac:dyDescent="0.35">
      <c r="A8469" t="s">
        <v>22290</v>
      </c>
    </row>
    <row r="8470" spans="1:1" x14ac:dyDescent="0.35">
      <c r="A8470" t="s">
        <v>22291</v>
      </c>
    </row>
    <row r="8471" spans="1:1" x14ac:dyDescent="0.35">
      <c r="A8471" t="s">
        <v>22292</v>
      </c>
    </row>
    <row r="8472" spans="1:1" x14ac:dyDescent="0.35">
      <c r="A8472" t="s">
        <v>22293</v>
      </c>
    </row>
    <row r="8473" spans="1:1" x14ac:dyDescent="0.35">
      <c r="A8473" t="s">
        <v>22294</v>
      </c>
    </row>
    <row r="8474" spans="1:1" x14ac:dyDescent="0.35">
      <c r="A8474" t="s">
        <v>22295</v>
      </c>
    </row>
    <row r="8475" spans="1:1" x14ac:dyDescent="0.35">
      <c r="A8475" t="s">
        <v>22296</v>
      </c>
    </row>
    <row r="8476" spans="1:1" x14ac:dyDescent="0.35">
      <c r="A8476" s="1" t="s">
        <v>22297</v>
      </c>
    </row>
    <row r="8477" spans="1:1" x14ac:dyDescent="0.35">
      <c r="A8477" t="s">
        <v>22298</v>
      </c>
    </row>
    <row r="8478" spans="1:1" x14ac:dyDescent="0.35">
      <c r="A8478" t="s">
        <v>22299</v>
      </c>
    </row>
    <row r="8479" spans="1:1" x14ac:dyDescent="0.35">
      <c r="A8479" t="s">
        <v>22300</v>
      </c>
    </row>
    <row r="8480" spans="1:1" x14ac:dyDescent="0.35">
      <c r="A8480" t="s">
        <v>22301</v>
      </c>
    </row>
    <row r="8481" spans="1:1" x14ac:dyDescent="0.35">
      <c r="A8481" t="s">
        <v>22302</v>
      </c>
    </row>
    <row r="8482" spans="1:1" x14ac:dyDescent="0.35">
      <c r="A8482" t="s">
        <v>22303</v>
      </c>
    </row>
    <row r="8483" spans="1:1" x14ac:dyDescent="0.35">
      <c r="A8483" t="s">
        <v>22304</v>
      </c>
    </row>
    <row r="8484" spans="1:1" x14ac:dyDescent="0.35">
      <c r="A8484" t="s">
        <v>22305</v>
      </c>
    </row>
    <row r="8485" spans="1:1" x14ac:dyDescent="0.35">
      <c r="A8485" t="s">
        <v>22306</v>
      </c>
    </row>
    <row r="8486" spans="1:1" x14ac:dyDescent="0.35">
      <c r="A8486" t="s">
        <v>22307</v>
      </c>
    </row>
    <row r="8487" spans="1:1" x14ac:dyDescent="0.35">
      <c r="A8487" t="s">
        <v>22308</v>
      </c>
    </row>
    <row r="8488" spans="1:1" x14ac:dyDescent="0.35">
      <c r="A8488" t="s">
        <v>22309</v>
      </c>
    </row>
    <row r="8489" spans="1:1" x14ac:dyDescent="0.35">
      <c r="A8489" t="s">
        <v>22310</v>
      </c>
    </row>
    <row r="8490" spans="1:1" x14ac:dyDescent="0.35">
      <c r="A8490" t="s">
        <v>22311</v>
      </c>
    </row>
    <row r="8491" spans="1:1" x14ac:dyDescent="0.35">
      <c r="A8491" t="s">
        <v>22312</v>
      </c>
    </row>
    <row r="8492" spans="1:1" x14ac:dyDescent="0.35">
      <c r="A8492" t="s">
        <v>22313</v>
      </c>
    </row>
    <row r="8493" spans="1:1" x14ac:dyDescent="0.35">
      <c r="A8493" t="s">
        <v>22314</v>
      </c>
    </row>
    <row r="8494" spans="1:1" x14ac:dyDescent="0.35">
      <c r="A8494" t="s">
        <v>22315</v>
      </c>
    </row>
    <row r="8495" spans="1:1" x14ac:dyDescent="0.35">
      <c r="A8495" t="s">
        <v>22316</v>
      </c>
    </row>
    <row r="8496" spans="1:1" x14ac:dyDescent="0.35">
      <c r="A8496" t="s">
        <v>22317</v>
      </c>
    </row>
    <row r="8497" spans="1:1" x14ac:dyDescent="0.35">
      <c r="A8497" t="s">
        <v>22318</v>
      </c>
    </row>
    <row r="8498" spans="1:1" x14ac:dyDescent="0.35">
      <c r="A8498" t="s">
        <v>22319</v>
      </c>
    </row>
    <row r="8499" spans="1:1" x14ac:dyDescent="0.35">
      <c r="A8499" t="s">
        <v>22320</v>
      </c>
    </row>
    <row r="8500" spans="1:1" x14ac:dyDescent="0.35">
      <c r="A8500" t="s">
        <v>22321</v>
      </c>
    </row>
    <row r="8501" spans="1:1" x14ac:dyDescent="0.35">
      <c r="A8501" t="s">
        <v>22322</v>
      </c>
    </row>
    <row r="8502" spans="1:1" x14ac:dyDescent="0.35">
      <c r="A8502" t="s">
        <v>22323</v>
      </c>
    </row>
    <row r="8503" spans="1:1" x14ac:dyDescent="0.35">
      <c r="A8503" t="s">
        <v>22324</v>
      </c>
    </row>
    <row r="8504" spans="1:1" x14ac:dyDescent="0.35">
      <c r="A8504" t="s">
        <v>22325</v>
      </c>
    </row>
    <row r="8505" spans="1:1" x14ac:dyDescent="0.35">
      <c r="A8505" t="s">
        <v>22326</v>
      </c>
    </row>
    <row r="8506" spans="1:1" x14ac:dyDescent="0.35">
      <c r="A8506" t="s">
        <v>22327</v>
      </c>
    </row>
    <row r="8507" spans="1:1" x14ac:dyDescent="0.35">
      <c r="A8507" t="s">
        <v>22328</v>
      </c>
    </row>
    <row r="8508" spans="1:1" x14ac:dyDescent="0.35">
      <c r="A8508" t="s">
        <v>22329</v>
      </c>
    </row>
    <row r="8509" spans="1:1" x14ac:dyDescent="0.35">
      <c r="A8509" t="s">
        <v>22330</v>
      </c>
    </row>
    <row r="8510" spans="1:1" x14ac:dyDescent="0.35">
      <c r="A8510" t="s">
        <v>22331</v>
      </c>
    </row>
    <row r="8511" spans="1:1" x14ac:dyDescent="0.35">
      <c r="A8511" t="s">
        <v>22332</v>
      </c>
    </row>
    <row r="8512" spans="1:1" x14ac:dyDescent="0.35">
      <c r="A8512" t="s">
        <v>22333</v>
      </c>
    </row>
    <row r="8513" spans="1:1" x14ac:dyDescent="0.35">
      <c r="A8513" t="s">
        <v>22334</v>
      </c>
    </row>
    <row r="8514" spans="1:1" x14ac:dyDescent="0.35">
      <c r="A8514" t="s">
        <v>22335</v>
      </c>
    </row>
    <row r="8515" spans="1:1" x14ac:dyDescent="0.35">
      <c r="A8515" t="s">
        <v>22336</v>
      </c>
    </row>
    <row r="8516" spans="1:1" x14ac:dyDescent="0.35">
      <c r="A8516" t="s">
        <v>22337</v>
      </c>
    </row>
    <row r="8517" spans="1:1" x14ac:dyDescent="0.35">
      <c r="A8517" t="s">
        <v>22338</v>
      </c>
    </row>
    <row r="8518" spans="1:1" x14ac:dyDescent="0.35">
      <c r="A8518" t="s">
        <v>22339</v>
      </c>
    </row>
    <row r="8519" spans="1:1" x14ac:dyDescent="0.35">
      <c r="A8519" t="s">
        <v>22340</v>
      </c>
    </row>
    <row r="8520" spans="1:1" x14ac:dyDescent="0.35">
      <c r="A8520" t="s">
        <v>22341</v>
      </c>
    </row>
    <row r="8521" spans="1:1" x14ac:dyDescent="0.35">
      <c r="A8521" t="s">
        <v>22342</v>
      </c>
    </row>
    <row r="8522" spans="1:1" x14ac:dyDescent="0.35">
      <c r="A8522" t="s">
        <v>22343</v>
      </c>
    </row>
    <row r="8523" spans="1:1" x14ac:dyDescent="0.35">
      <c r="A8523" t="s">
        <v>22344</v>
      </c>
    </row>
    <row r="8524" spans="1:1" x14ac:dyDescent="0.35">
      <c r="A8524" t="s">
        <v>22345</v>
      </c>
    </row>
    <row r="8525" spans="1:1" x14ac:dyDescent="0.35">
      <c r="A8525" t="s">
        <v>22346</v>
      </c>
    </row>
    <row r="8526" spans="1:1" x14ac:dyDescent="0.35">
      <c r="A8526" t="s">
        <v>22347</v>
      </c>
    </row>
    <row r="8527" spans="1:1" x14ac:dyDescent="0.35">
      <c r="A8527" t="s">
        <v>22348</v>
      </c>
    </row>
    <row r="8528" spans="1:1" x14ac:dyDescent="0.35">
      <c r="A8528" t="s">
        <v>22349</v>
      </c>
    </row>
    <row r="8529" spans="1:1" x14ac:dyDescent="0.35">
      <c r="A8529" t="s">
        <v>22350</v>
      </c>
    </row>
    <row r="8530" spans="1:1" x14ac:dyDescent="0.35">
      <c r="A8530" t="s">
        <v>22351</v>
      </c>
    </row>
    <row r="8531" spans="1:1" x14ac:dyDescent="0.35">
      <c r="A8531" t="s">
        <v>22352</v>
      </c>
    </row>
    <row r="8532" spans="1:1" x14ac:dyDescent="0.35">
      <c r="A8532" t="s">
        <v>22353</v>
      </c>
    </row>
    <row r="8533" spans="1:1" x14ac:dyDescent="0.35">
      <c r="A8533" s="1" t="s">
        <v>22354</v>
      </c>
    </row>
    <row r="8534" spans="1:1" x14ac:dyDescent="0.35">
      <c r="A8534" t="s">
        <v>22355</v>
      </c>
    </row>
    <row r="8535" spans="1:1" x14ac:dyDescent="0.35">
      <c r="A8535" t="s">
        <v>22356</v>
      </c>
    </row>
    <row r="8536" spans="1:1" x14ac:dyDescent="0.35">
      <c r="A8536" t="s">
        <v>22357</v>
      </c>
    </row>
    <row r="8537" spans="1:1" x14ac:dyDescent="0.35">
      <c r="A8537" t="s">
        <v>22358</v>
      </c>
    </row>
    <row r="8538" spans="1:1" x14ac:dyDescent="0.35">
      <c r="A8538" t="s">
        <v>22359</v>
      </c>
    </row>
    <row r="8539" spans="1:1" x14ac:dyDescent="0.35">
      <c r="A8539" t="s">
        <v>22360</v>
      </c>
    </row>
    <row r="8540" spans="1:1" x14ac:dyDescent="0.35">
      <c r="A8540" t="s">
        <v>22361</v>
      </c>
    </row>
    <row r="8541" spans="1:1" x14ac:dyDescent="0.35">
      <c r="A8541" t="s">
        <v>22362</v>
      </c>
    </row>
    <row r="8542" spans="1:1" x14ac:dyDescent="0.35">
      <c r="A8542" t="s">
        <v>22363</v>
      </c>
    </row>
    <row r="8543" spans="1:1" x14ac:dyDescent="0.35">
      <c r="A8543" t="s">
        <v>22364</v>
      </c>
    </row>
    <row r="8544" spans="1:1" x14ac:dyDescent="0.35">
      <c r="A8544" t="s">
        <v>22365</v>
      </c>
    </row>
    <row r="8545" spans="1:1" x14ac:dyDescent="0.35">
      <c r="A8545" t="s">
        <v>22366</v>
      </c>
    </row>
    <row r="8546" spans="1:1" x14ac:dyDescent="0.35">
      <c r="A8546" t="s">
        <v>22367</v>
      </c>
    </row>
    <row r="8547" spans="1:1" x14ac:dyDescent="0.35">
      <c r="A8547" t="s">
        <v>22368</v>
      </c>
    </row>
    <row r="8548" spans="1:1" x14ac:dyDescent="0.35">
      <c r="A8548" t="s">
        <v>22369</v>
      </c>
    </row>
    <row r="8549" spans="1:1" x14ac:dyDescent="0.35">
      <c r="A8549" t="s">
        <v>22370</v>
      </c>
    </row>
    <row r="8550" spans="1:1" x14ac:dyDescent="0.35">
      <c r="A8550" t="s">
        <v>22371</v>
      </c>
    </row>
    <row r="8551" spans="1:1" x14ac:dyDescent="0.35">
      <c r="A8551" t="s">
        <v>22372</v>
      </c>
    </row>
    <row r="8552" spans="1:1" x14ac:dyDescent="0.35">
      <c r="A8552" t="s">
        <v>22373</v>
      </c>
    </row>
    <row r="8553" spans="1:1" x14ac:dyDescent="0.35">
      <c r="A8553" t="s">
        <v>22374</v>
      </c>
    </row>
    <row r="8554" spans="1:1" x14ac:dyDescent="0.35">
      <c r="A8554" t="s">
        <v>22375</v>
      </c>
    </row>
    <row r="8555" spans="1:1" x14ac:dyDescent="0.35">
      <c r="A8555" t="s">
        <v>22376</v>
      </c>
    </row>
    <row r="8556" spans="1:1" x14ac:dyDescent="0.35">
      <c r="A8556" t="s">
        <v>22377</v>
      </c>
    </row>
    <row r="8557" spans="1:1" x14ac:dyDescent="0.35">
      <c r="A8557" t="s">
        <v>22378</v>
      </c>
    </row>
    <row r="8558" spans="1:1" x14ac:dyDescent="0.35">
      <c r="A8558" t="s">
        <v>22379</v>
      </c>
    </row>
    <row r="8559" spans="1:1" x14ac:dyDescent="0.35">
      <c r="A8559" t="s">
        <v>22380</v>
      </c>
    </row>
    <row r="8560" spans="1:1" x14ac:dyDescent="0.35">
      <c r="A8560" t="s">
        <v>22381</v>
      </c>
    </row>
    <row r="8561" spans="1:1" x14ac:dyDescent="0.35">
      <c r="A8561" t="s">
        <v>22382</v>
      </c>
    </row>
    <row r="8562" spans="1:1" x14ac:dyDescent="0.35">
      <c r="A8562" t="s">
        <v>22383</v>
      </c>
    </row>
    <row r="8563" spans="1:1" x14ac:dyDescent="0.35">
      <c r="A8563" t="s">
        <v>22384</v>
      </c>
    </row>
    <row r="8564" spans="1:1" x14ac:dyDescent="0.35">
      <c r="A8564" t="s">
        <v>22385</v>
      </c>
    </row>
    <row r="8565" spans="1:1" x14ac:dyDescent="0.35">
      <c r="A8565" t="s">
        <v>22386</v>
      </c>
    </row>
    <row r="8566" spans="1:1" x14ac:dyDescent="0.35">
      <c r="A8566" t="s">
        <v>22387</v>
      </c>
    </row>
    <row r="8567" spans="1:1" x14ac:dyDescent="0.35">
      <c r="A8567" t="s">
        <v>22388</v>
      </c>
    </row>
    <row r="8568" spans="1:1" x14ac:dyDescent="0.35">
      <c r="A8568" t="s">
        <v>22389</v>
      </c>
    </row>
    <row r="8569" spans="1:1" x14ac:dyDescent="0.35">
      <c r="A8569" t="s">
        <v>22390</v>
      </c>
    </row>
    <row r="8570" spans="1:1" x14ac:dyDescent="0.35">
      <c r="A8570" t="s">
        <v>22391</v>
      </c>
    </row>
    <row r="8571" spans="1:1" x14ac:dyDescent="0.35">
      <c r="A8571" t="s">
        <v>22392</v>
      </c>
    </row>
    <row r="8572" spans="1:1" x14ac:dyDescent="0.35">
      <c r="A8572" t="s">
        <v>22393</v>
      </c>
    </row>
    <row r="8573" spans="1:1" x14ac:dyDescent="0.35">
      <c r="A8573" t="s">
        <v>22394</v>
      </c>
    </row>
    <row r="8574" spans="1:1" x14ac:dyDescent="0.35">
      <c r="A8574" t="s">
        <v>22395</v>
      </c>
    </row>
    <row r="8575" spans="1:1" x14ac:dyDescent="0.35">
      <c r="A8575" s="1" t="s">
        <v>22396</v>
      </c>
    </row>
    <row r="8576" spans="1:1" x14ac:dyDescent="0.35">
      <c r="A8576" t="s">
        <v>22397</v>
      </c>
    </row>
    <row r="8577" spans="1:1" x14ac:dyDescent="0.35">
      <c r="A8577" t="s">
        <v>22398</v>
      </c>
    </row>
    <row r="8578" spans="1:1" x14ac:dyDescent="0.35">
      <c r="A8578" t="s">
        <v>22399</v>
      </c>
    </row>
    <row r="8579" spans="1:1" x14ac:dyDescent="0.35">
      <c r="A8579" t="s">
        <v>22400</v>
      </c>
    </row>
    <row r="8580" spans="1:1" x14ac:dyDescent="0.35">
      <c r="A8580" t="s">
        <v>22401</v>
      </c>
    </row>
    <row r="8581" spans="1:1" x14ac:dyDescent="0.35">
      <c r="A8581" t="s">
        <v>22402</v>
      </c>
    </row>
    <row r="8582" spans="1:1" x14ac:dyDescent="0.35">
      <c r="A8582" t="s">
        <v>22403</v>
      </c>
    </row>
    <row r="8583" spans="1:1" x14ac:dyDescent="0.35">
      <c r="A8583" t="s">
        <v>22404</v>
      </c>
    </row>
    <row r="8584" spans="1:1" x14ac:dyDescent="0.35">
      <c r="A8584" t="s">
        <v>22405</v>
      </c>
    </row>
    <row r="8585" spans="1:1" x14ac:dyDescent="0.35">
      <c r="A8585" t="s">
        <v>22406</v>
      </c>
    </row>
    <row r="8586" spans="1:1" x14ac:dyDescent="0.35">
      <c r="A8586" t="s">
        <v>22407</v>
      </c>
    </row>
    <row r="8587" spans="1:1" x14ac:dyDescent="0.35">
      <c r="A8587" t="s">
        <v>22408</v>
      </c>
    </row>
    <row r="8588" spans="1:1" x14ac:dyDescent="0.35">
      <c r="A8588" t="s">
        <v>22409</v>
      </c>
    </row>
    <row r="8589" spans="1:1" x14ac:dyDescent="0.35">
      <c r="A8589" t="s">
        <v>22410</v>
      </c>
    </row>
    <row r="8590" spans="1:1" x14ac:dyDescent="0.35">
      <c r="A8590" t="s">
        <v>22411</v>
      </c>
    </row>
    <row r="8591" spans="1:1" x14ac:dyDescent="0.35">
      <c r="A8591" t="s">
        <v>22412</v>
      </c>
    </row>
    <row r="8592" spans="1:1" x14ac:dyDescent="0.35">
      <c r="A8592" t="s">
        <v>22413</v>
      </c>
    </row>
    <row r="8593" spans="1:1" x14ac:dyDescent="0.35">
      <c r="A8593" t="s">
        <v>22414</v>
      </c>
    </row>
    <row r="8594" spans="1:1" x14ac:dyDescent="0.35">
      <c r="A8594" t="s">
        <v>22415</v>
      </c>
    </row>
    <row r="8595" spans="1:1" x14ac:dyDescent="0.35">
      <c r="A8595" t="s">
        <v>22416</v>
      </c>
    </row>
    <row r="8596" spans="1:1" x14ac:dyDescent="0.35">
      <c r="A8596" t="s">
        <v>22417</v>
      </c>
    </row>
    <row r="8597" spans="1:1" x14ac:dyDescent="0.35">
      <c r="A8597" t="s">
        <v>22418</v>
      </c>
    </row>
    <row r="8598" spans="1:1" x14ac:dyDescent="0.35">
      <c r="A8598" t="s">
        <v>22419</v>
      </c>
    </row>
    <row r="8599" spans="1:1" x14ac:dyDescent="0.35">
      <c r="A8599" t="s">
        <v>22420</v>
      </c>
    </row>
    <row r="8600" spans="1:1" x14ac:dyDescent="0.35">
      <c r="A8600" t="s">
        <v>22421</v>
      </c>
    </row>
    <row r="8601" spans="1:1" x14ac:dyDescent="0.35">
      <c r="A8601" t="s">
        <v>22422</v>
      </c>
    </row>
    <row r="8602" spans="1:1" x14ac:dyDescent="0.35">
      <c r="A8602" t="s">
        <v>22423</v>
      </c>
    </row>
    <row r="8603" spans="1:1" x14ac:dyDescent="0.35">
      <c r="A8603" t="s">
        <v>22424</v>
      </c>
    </row>
    <row r="8604" spans="1:1" x14ac:dyDescent="0.35">
      <c r="A8604" t="s">
        <v>22425</v>
      </c>
    </row>
    <row r="8605" spans="1:1" x14ac:dyDescent="0.35">
      <c r="A8605" t="s">
        <v>22426</v>
      </c>
    </row>
    <row r="8606" spans="1:1" x14ac:dyDescent="0.35">
      <c r="A8606" t="s">
        <v>22427</v>
      </c>
    </row>
    <row r="8607" spans="1:1" x14ac:dyDescent="0.35">
      <c r="A8607" t="s">
        <v>22428</v>
      </c>
    </row>
    <row r="8608" spans="1:1" x14ac:dyDescent="0.35">
      <c r="A8608" t="s">
        <v>22429</v>
      </c>
    </row>
    <row r="8609" spans="1:1" x14ac:dyDescent="0.35">
      <c r="A8609" t="s">
        <v>22430</v>
      </c>
    </row>
    <row r="8610" spans="1:1" x14ac:dyDescent="0.35">
      <c r="A8610" t="s">
        <v>22431</v>
      </c>
    </row>
    <row r="8611" spans="1:1" x14ac:dyDescent="0.35">
      <c r="A8611" t="s">
        <v>22432</v>
      </c>
    </row>
    <row r="8612" spans="1:1" x14ac:dyDescent="0.35">
      <c r="A8612" t="s">
        <v>22433</v>
      </c>
    </row>
    <row r="8613" spans="1:1" x14ac:dyDescent="0.35">
      <c r="A8613" t="s">
        <v>22434</v>
      </c>
    </row>
    <row r="8614" spans="1:1" x14ac:dyDescent="0.35">
      <c r="A8614" t="s">
        <v>22435</v>
      </c>
    </row>
    <row r="8615" spans="1:1" x14ac:dyDescent="0.35">
      <c r="A8615" t="s">
        <v>22436</v>
      </c>
    </row>
    <row r="8616" spans="1:1" x14ac:dyDescent="0.35">
      <c r="A8616" t="s">
        <v>22437</v>
      </c>
    </row>
    <row r="8617" spans="1:1" x14ac:dyDescent="0.35">
      <c r="A8617" t="s">
        <v>22438</v>
      </c>
    </row>
    <row r="8618" spans="1:1" x14ac:dyDescent="0.35">
      <c r="A8618" t="s">
        <v>22439</v>
      </c>
    </row>
    <row r="8619" spans="1:1" x14ac:dyDescent="0.35">
      <c r="A8619" t="s">
        <v>22440</v>
      </c>
    </row>
    <row r="8620" spans="1:1" x14ac:dyDescent="0.35">
      <c r="A8620" t="s">
        <v>22441</v>
      </c>
    </row>
    <row r="8621" spans="1:1" x14ac:dyDescent="0.35">
      <c r="A8621" t="s">
        <v>22442</v>
      </c>
    </row>
    <row r="8622" spans="1:1" x14ac:dyDescent="0.35">
      <c r="A8622" t="s">
        <v>22443</v>
      </c>
    </row>
    <row r="8623" spans="1:1" x14ac:dyDescent="0.35">
      <c r="A8623" t="s">
        <v>22444</v>
      </c>
    </row>
    <row r="8624" spans="1:1" x14ac:dyDescent="0.35">
      <c r="A8624" t="s">
        <v>22445</v>
      </c>
    </row>
    <row r="8625" spans="1:1" x14ac:dyDescent="0.35">
      <c r="A8625" t="s">
        <v>22446</v>
      </c>
    </row>
    <row r="8626" spans="1:1" x14ac:dyDescent="0.35">
      <c r="A8626" t="s">
        <v>22447</v>
      </c>
    </row>
    <row r="8627" spans="1:1" x14ac:dyDescent="0.35">
      <c r="A8627" t="s">
        <v>22448</v>
      </c>
    </row>
    <row r="8628" spans="1:1" x14ac:dyDescent="0.35">
      <c r="A8628" t="s">
        <v>22449</v>
      </c>
    </row>
    <row r="8629" spans="1:1" x14ac:dyDescent="0.35">
      <c r="A8629" t="s">
        <v>22450</v>
      </c>
    </row>
    <row r="8630" spans="1:1" x14ac:dyDescent="0.35">
      <c r="A8630" t="s">
        <v>22451</v>
      </c>
    </row>
    <row r="8631" spans="1:1" x14ac:dyDescent="0.35">
      <c r="A8631" t="s">
        <v>22452</v>
      </c>
    </row>
    <row r="8632" spans="1:1" x14ac:dyDescent="0.35">
      <c r="A8632" t="s">
        <v>22453</v>
      </c>
    </row>
    <row r="8633" spans="1:1" x14ac:dyDescent="0.35">
      <c r="A8633" t="s">
        <v>22454</v>
      </c>
    </row>
    <row r="8634" spans="1:1" x14ac:dyDescent="0.35">
      <c r="A8634" t="s">
        <v>22455</v>
      </c>
    </row>
    <row r="8635" spans="1:1" x14ac:dyDescent="0.35">
      <c r="A8635" t="s">
        <v>22456</v>
      </c>
    </row>
    <row r="8636" spans="1:1" x14ac:dyDescent="0.35">
      <c r="A8636" t="s">
        <v>22457</v>
      </c>
    </row>
    <row r="8637" spans="1:1" x14ac:dyDescent="0.35">
      <c r="A8637" t="s">
        <v>22458</v>
      </c>
    </row>
    <row r="8638" spans="1:1" x14ac:dyDescent="0.35">
      <c r="A8638" t="s">
        <v>22459</v>
      </c>
    </row>
    <row r="8639" spans="1:1" x14ac:dyDescent="0.35">
      <c r="A8639" t="s">
        <v>22460</v>
      </c>
    </row>
    <row r="8640" spans="1:1" x14ac:dyDescent="0.35">
      <c r="A8640" t="s">
        <v>22461</v>
      </c>
    </row>
    <row r="8641" spans="1:1" x14ac:dyDescent="0.35">
      <c r="A8641" t="s">
        <v>22462</v>
      </c>
    </row>
    <row r="8642" spans="1:1" x14ac:dyDescent="0.35">
      <c r="A8642" t="s">
        <v>22463</v>
      </c>
    </row>
    <row r="8643" spans="1:1" x14ac:dyDescent="0.35">
      <c r="A8643" t="s">
        <v>22464</v>
      </c>
    </row>
    <row r="8644" spans="1:1" x14ac:dyDescent="0.35">
      <c r="A8644" t="s">
        <v>22465</v>
      </c>
    </row>
    <row r="8645" spans="1:1" x14ac:dyDescent="0.35">
      <c r="A8645" t="s">
        <v>22466</v>
      </c>
    </row>
    <row r="8646" spans="1:1" x14ac:dyDescent="0.35">
      <c r="A8646" t="s">
        <v>22467</v>
      </c>
    </row>
    <row r="8647" spans="1:1" x14ac:dyDescent="0.35">
      <c r="A8647" t="s">
        <v>22468</v>
      </c>
    </row>
    <row r="8648" spans="1:1" x14ac:dyDescent="0.35">
      <c r="A8648" t="s">
        <v>22469</v>
      </c>
    </row>
    <row r="8649" spans="1:1" x14ac:dyDescent="0.35">
      <c r="A8649" t="s">
        <v>22470</v>
      </c>
    </row>
    <row r="8650" spans="1:1" x14ac:dyDescent="0.35">
      <c r="A8650" t="s">
        <v>22471</v>
      </c>
    </row>
    <row r="8651" spans="1:1" x14ac:dyDescent="0.35">
      <c r="A8651" t="s">
        <v>22472</v>
      </c>
    </row>
    <row r="8652" spans="1:1" x14ac:dyDescent="0.35">
      <c r="A8652" t="s">
        <v>22473</v>
      </c>
    </row>
    <row r="8653" spans="1:1" x14ac:dyDescent="0.35">
      <c r="A8653" t="s">
        <v>22474</v>
      </c>
    </row>
    <row r="8654" spans="1:1" x14ac:dyDescent="0.35">
      <c r="A8654" t="s">
        <v>22475</v>
      </c>
    </row>
    <row r="8655" spans="1:1" x14ac:dyDescent="0.35">
      <c r="A8655" t="s">
        <v>22476</v>
      </c>
    </row>
    <row r="8656" spans="1:1" x14ac:dyDescent="0.35">
      <c r="A8656" t="s">
        <v>22477</v>
      </c>
    </row>
    <row r="8657" spans="1:1" x14ac:dyDescent="0.35">
      <c r="A8657" t="s">
        <v>22478</v>
      </c>
    </row>
    <row r="8658" spans="1:1" x14ac:dyDescent="0.35">
      <c r="A8658" t="s">
        <v>22479</v>
      </c>
    </row>
    <row r="8659" spans="1:1" x14ac:dyDescent="0.35">
      <c r="A8659" t="s">
        <v>22480</v>
      </c>
    </row>
    <row r="8660" spans="1:1" x14ac:dyDescent="0.35">
      <c r="A8660" t="s">
        <v>22481</v>
      </c>
    </row>
    <row r="8661" spans="1:1" x14ac:dyDescent="0.35">
      <c r="A8661" t="s">
        <v>22482</v>
      </c>
    </row>
    <row r="8662" spans="1:1" x14ac:dyDescent="0.35">
      <c r="A8662" t="s">
        <v>22483</v>
      </c>
    </row>
    <row r="8663" spans="1:1" x14ac:dyDescent="0.35">
      <c r="A8663" t="s">
        <v>22484</v>
      </c>
    </row>
    <row r="8664" spans="1:1" x14ac:dyDescent="0.35">
      <c r="A8664" t="s">
        <v>22485</v>
      </c>
    </row>
    <row r="8665" spans="1:1" x14ac:dyDescent="0.35">
      <c r="A8665" t="s">
        <v>22486</v>
      </c>
    </row>
    <row r="8666" spans="1:1" x14ac:dyDescent="0.35">
      <c r="A8666" t="s">
        <v>22487</v>
      </c>
    </row>
    <row r="8667" spans="1:1" x14ac:dyDescent="0.35">
      <c r="A8667" t="s">
        <v>22488</v>
      </c>
    </row>
    <row r="8668" spans="1:1" x14ac:dyDescent="0.35">
      <c r="A8668" t="s">
        <v>22489</v>
      </c>
    </row>
    <row r="8669" spans="1:1" x14ac:dyDescent="0.35">
      <c r="A8669" t="s">
        <v>22490</v>
      </c>
    </row>
    <row r="8670" spans="1:1" x14ac:dyDescent="0.35">
      <c r="A8670" t="s">
        <v>22491</v>
      </c>
    </row>
    <row r="8671" spans="1:1" x14ac:dyDescent="0.35">
      <c r="A8671" t="s">
        <v>22492</v>
      </c>
    </row>
    <row r="8672" spans="1:1" x14ac:dyDescent="0.35">
      <c r="A8672" t="s">
        <v>22493</v>
      </c>
    </row>
    <row r="8673" spans="1:1" x14ac:dyDescent="0.35">
      <c r="A8673" t="s">
        <v>22494</v>
      </c>
    </row>
    <row r="8674" spans="1:1" x14ac:dyDescent="0.35">
      <c r="A8674" t="s">
        <v>22495</v>
      </c>
    </row>
    <row r="8675" spans="1:1" x14ac:dyDescent="0.35">
      <c r="A8675" t="s">
        <v>22496</v>
      </c>
    </row>
    <row r="8676" spans="1:1" x14ac:dyDescent="0.35">
      <c r="A8676" t="s">
        <v>22497</v>
      </c>
    </row>
    <row r="8677" spans="1:1" x14ac:dyDescent="0.35">
      <c r="A8677" t="s">
        <v>22498</v>
      </c>
    </row>
    <row r="8678" spans="1:1" x14ac:dyDescent="0.35">
      <c r="A8678" s="1" t="s">
        <v>22499</v>
      </c>
    </row>
    <row r="8679" spans="1:1" x14ac:dyDescent="0.35">
      <c r="A8679" t="s">
        <v>22500</v>
      </c>
    </row>
    <row r="8680" spans="1:1" x14ac:dyDescent="0.35">
      <c r="A8680" t="s">
        <v>22501</v>
      </c>
    </row>
    <row r="8681" spans="1:1" x14ac:dyDescent="0.35">
      <c r="A8681" t="s">
        <v>22502</v>
      </c>
    </row>
    <row r="8682" spans="1:1" x14ac:dyDescent="0.35">
      <c r="A8682" t="s">
        <v>22503</v>
      </c>
    </row>
    <row r="8683" spans="1:1" x14ac:dyDescent="0.35">
      <c r="A8683" t="s">
        <v>22504</v>
      </c>
    </row>
    <row r="8684" spans="1:1" x14ac:dyDescent="0.35">
      <c r="A8684" t="s">
        <v>22505</v>
      </c>
    </row>
    <row r="8685" spans="1:1" x14ac:dyDescent="0.35">
      <c r="A8685" t="s">
        <v>22506</v>
      </c>
    </row>
    <row r="8686" spans="1:1" x14ac:dyDescent="0.35">
      <c r="A8686" t="s">
        <v>22507</v>
      </c>
    </row>
    <row r="8687" spans="1:1" x14ac:dyDescent="0.35">
      <c r="A8687" t="s">
        <v>22508</v>
      </c>
    </row>
    <row r="8688" spans="1:1" x14ac:dyDescent="0.35">
      <c r="A8688" t="s">
        <v>22509</v>
      </c>
    </row>
    <row r="8689" spans="1:1" x14ac:dyDescent="0.35">
      <c r="A8689" t="s">
        <v>22510</v>
      </c>
    </row>
    <row r="8690" spans="1:1" x14ac:dyDescent="0.35">
      <c r="A8690" t="s">
        <v>22511</v>
      </c>
    </row>
    <row r="8691" spans="1:1" x14ac:dyDescent="0.35">
      <c r="A8691" t="s">
        <v>22512</v>
      </c>
    </row>
    <row r="8692" spans="1:1" x14ac:dyDescent="0.35">
      <c r="A8692" t="s">
        <v>22513</v>
      </c>
    </row>
    <row r="8693" spans="1:1" x14ac:dyDescent="0.35">
      <c r="A8693" t="s">
        <v>22514</v>
      </c>
    </row>
    <row r="8694" spans="1:1" x14ac:dyDescent="0.35">
      <c r="A8694" t="s">
        <v>22515</v>
      </c>
    </row>
    <row r="8695" spans="1:1" x14ac:dyDescent="0.35">
      <c r="A8695" t="s">
        <v>22516</v>
      </c>
    </row>
    <row r="8696" spans="1:1" x14ac:dyDescent="0.35">
      <c r="A8696" t="s">
        <v>22517</v>
      </c>
    </row>
    <row r="8697" spans="1:1" x14ac:dyDescent="0.35">
      <c r="A8697" t="s">
        <v>22518</v>
      </c>
    </row>
    <row r="8698" spans="1:1" x14ac:dyDescent="0.35">
      <c r="A8698" t="s">
        <v>22519</v>
      </c>
    </row>
    <row r="8699" spans="1:1" x14ac:dyDescent="0.35">
      <c r="A8699" t="s">
        <v>22520</v>
      </c>
    </row>
    <row r="8700" spans="1:1" x14ac:dyDescent="0.35">
      <c r="A8700" t="s">
        <v>22521</v>
      </c>
    </row>
    <row r="8701" spans="1:1" x14ac:dyDescent="0.35">
      <c r="A8701" t="s">
        <v>22522</v>
      </c>
    </row>
    <row r="8702" spans="1:1" x14ac:dyDescent="0.35">
      <c r="A8702" t="s">
        <v>22523</v>
      </c>
    </row>
    <row r="8703" spans="1:1" x14ac:dyDescent="0.35">
      <c r="A8703" t="s">
        <v>22524</v>
      </c>
    </row>
    <row r="8704" spans="1:1" x14ac:dyDescent="0.35">
      <c r="A8704" t="s">
        <v>22525</v>
      </c>
    </row>
    <row r="8705" spans="1:1" x14ac:dyDescent="0.35">
      <c r="A8705" t="s">
        <v>22526</v>
      </c>
    </row>
    <row r="8706" spans="1:1" x14ac:dyDescent="0.35">
      <c r="A8706" t="s">
        <v>22527</v>
      </c>
    </row>
    <row r="8707" spans="1:1" x14ac:dyDescent="0.35">
      <c r="A8707" t="s">
        <v>22528</v>
      </c>
    </row>
    <row r="8708" spans="1:1" x14ac:dyDescent="0.35">
      <c r="A8708" t="s">
        <v>22529</v>
      </c>
    </row>
    <row r="8709" spans="1:1" x14ac:dyDescent="0.35">
      <c r="A8709" t="s">
        <v>22530</v>
      </c>
    </row>
    <row r="8710" spans="1:1" x14ac:dyDescent="0.35">
      <c r="A8710" t="s">
        <v>22531</v>
      </c>
    </row>
    <row r="8711" spans="1:1" x14ac:dyDescent="0.35">
      <c r="A8711" t="s">
        <v>22532</v>
      </c>
    </row>
    <row r="8712" spans="1:1" x14ac:dyDescent="0.35">
      <c r="A8712" t="s">
        <v>22533</v>
      </c>
    </row>
    <row r="8713" spans="1:1" x14ac:dyDescent="0.35">
      <c r="A8713" t="s">
        <v>22534</v>
      </c>
    </row>
    <row r="8714" spans="1:1" x14ac:dyDescent="0.35">
      <c r="A8714" t="s">
        <v>22535</v>
      </c>
    </row>
    <row r="8715" spans="1:1" x14ac:dyDescent="0.35">
      <c r="A8715" t="s">
        <v>22536</v>
      </c>
    </row>
    <row r="8716" spans="1:1" x14ac:dyDescent="0.35">
      <c r="A8716" t="s">
        <v>22537</v>
      </c>
    </row>
    <row r="8717" spans="1:1" x14ac:dyDescent="0.35">
      <c r="A8717" t="s">
        <v>22538</v>
      </c>
    </row>
    <row r="8718" spans="1:1" x14ac:dyDescent="0.35">
      <c r="A8718" t="s">
        <v>22539</v>
      </c>
    </row>
    <row r="8719" spans="1:1" x14ac:dyDescent="0.35">
      <c r="A8719" t="s">
        <v>22540</v>
      </c>
    </row>
    <row r="8720" spans="1:1" x14ac:dyDescent="0.35">
      <c r="A8720" t="s">
        <v>22541</v>
      </c>
    </row>
    <row r="8721" spans="1:1" x14ac:dyDescent="0.35">
      <c r="A8721" t="s">
        <v>22542</v>
      </c>
    </row>
    <row r="8722" spans="1:1" x14ac:dyDescent="0.35">
      <c r="A8722" t="s">
        <v>22543</v>
      </c>
    </row>
    <row r="8723" spans="1:1" x14ac:dyDescent="0.35">
      <c r="A8723" t="s">
        <v>22544</v>
      </c>
    </row>
    <row r="8724" spans="1:1" x14ac:dyDescent="0.35">
      <c r="A8724" t="s">
        <v>22545</v>
      </c>
    </row>
    <row r="8725" spans="1:1" x14ac:dyDescent="0.35">
      <c r="A8725" t="s">
        <v>22546</v>
      </c>
    </row>
    <row r="8726" spans="1:1" x14ac:dyDescent="0.35">
      <c r="A8726" t="s">
        <v>22547</v>
      </c>
    </row>
    <row r="8727" spans="1:1" x14ac:dyDescent="0.35">
      <c r="A8727" t="s">
        <v>22548</v>
      </c>
    </row>
    <row r="8728" spans="1:1" x14ac:dyDescent="0.35">
      <c r="A8728" t="s">
        <v>22549</v>
      </c>
    </row>
    <row r="8729" spans="1:1" x14ac:dyDescent="0.35">
      <c r="A8729" t="s">
        <v>22550</v>
      </c>
    </row>
    <row r="8730" spans="1:1" x14ac:dyDescent="0.35">
      <c r="A8730" t="s">
        <v>22551</v>
      </c>
    </row>
    <row r="8731" spans="1:1" x14ac:dyDescent="0.35">
      <c r="A8731" t="s">
        <v>22552</v>
      </c>
    </row>
    <row r="8732" spans="1:1" x14ac:dyDescent="0.35">
      <c r="A8732" t="s">
        <v>22553</v>
      </c>
    </row>
    <row r="8733" spans="1:1" x14ac:dyDescent="0.35">
      <c r="A8733" t="s">
        <v>22554</v>
      </c>
    </row>
    <row r="8734" spans="1:1" x14ac:dyDescent="0.35">
      <c r="A8734" s="1" t="s">
        <v>22555</v>
      </c>
    </row>
    <row r="8735" spans="1:1" x14ac:dyDescent="0.35">
      <c r="A8735" t="s">
        <v>22556</v>
      </c>
    </row>
    <row r="8736" spans="1:1" x14ac:dyDescent="0.35">
      <c r="A8736" t="s">
        <v>22557</v>
      </c>
    </row>
    <row r="8737" spans="1:1" x14ac:dyDescent="0.35">
      <c r="A8737" t="s">
        <v>22558</v>
      </c>
    </row>
    <row r="8738" spans="1:1" x14ac:dyDescent="0.35">
      <c r="A8738" t="s">
        <v>22559</v>
      </c>
    </row>
    <row r="8739" spans="1:1" x14ac:dyDescent="0.35">
      <c r="A8739" t="s">
        <v>22560</v>
      </c>
    </row>
    <row r="8740" spans="1:1" x14ac:dyDescent="0.35">
      <c r="A8740" t="s">
        <v>22561</v>
      </c>
    </row>
    <row r="8741" spans="1:1" x14ac:dyDescent="0.35">
      <c r="A8741" t="s">
        <v>22562</v>
      </c>
    </row>
    <row r="8742" spans="1:1" x14ac:dyDescent="0.35">
      <c r="A8742" t="s">
        <v>22563</v>
      </c>
    </row>
    <row r="8743" spans="1:1" x14ac:dyDescent="0.35">
      <c r="A8743" t="s">
        <v>22564</v>
      </c>
    </row>
    <row r="8744" spans="1:1" x14ac:dyDescent="0.35">
      <c r="A8744" t="s">
        <v>22565</v>
      </c>
    </row>
    <row r="8745" spans="1:1" x14ac:dyDescent="0.35">
      <c r="A8745" t="s">
        <v>22566</v>
      </c>
    </row>
    <row r="8746" spans="1:1" x14ac:dyDescent="0.35">
      <c r="A8746" t="s">
        <v>22567</v>
      </c>
    </row>
    <row r="8747" spans="1:1" x14ac:dyDescent="0.35">
      <c r="A8747" t="s">
        <v>22568</v>
      </c>
    </row>
    <row r="8748" spans="1:1" x14ac:dyDescent="0.35">
      <c r="A8748" t="s">
        <v>22569</v>
      </c>
    </row>
    <row r="8749" spans="1:1" x14ac:dyDescent="0.35">
      <c r="A8749" t="s">
        <v>22570</v>
      </c>
    </row>
    <row r="8750" spans="1:1" x14ac:dyDescent="0.35">
      <c r="A8750" t="s">
        <v>22571</v>
      </c>
    </row>
    <row r="8751" spans="1:1" x14ac:dyDescent="0.35">
      <c r="A8751" t="s">
        <v>22572</v>
      </c>
    </row>
    <row r="8752" spans="1:1" x14ac:dyDescent="0.35">
      <c r="A8752" t="s">
        <v>22573</v>
      </c>
    </row>
    <row r="8753" spans="1:1" x14ac:dyDescent="0.35">
      <c r="A8753" t="s">
        <v>22574</v>
      </c>
    </row>
    <row r="8754" spans="1:1" x14ac:dyDescent="0.35">
      <c r="A8754" t="s">
        <v>22575</v>
      </c>
    </row>
    <row r="8755" spans="1:1" x14ac:dyDescent="0.35">
      <c r="A8755" t="s">
        <v>22576</v>
      </c>
    </row>
    <row r="8756" spans="1:1" x14ac:dyDescent="0.35">
      <c r="A8756" t="s">
        <v>22577</v>
      </c>
    </row>
    <row r="8757" spans="1:1" x14ac:dyDescent="0.35">
      <c r="A8757" t="s">
        <v>22578</v>
      </c>
    </row>
    <row r="8758" spans="1:1" x14ac:dyDescent="0.35">
      <c r="A8758" t="s">
        <v>22579</v>
      </c>
    </row>
    <row r="8759" spans="1:1" x14ac:dyDescent="0.35">
      <c r="A8759" t="s">
        <v>22580</v>
      </c>
    </row>
    <row r="8760" spans="1:1" x14ac:dyDescent="0.35">
      <c r="A8760" t="s">
        <v>22581</v>
      </c>
    </row>
    <row r="8761" spans="1:1" x14ac:dyDescent="0.35">
      <c r="A8761" t="s">
        <v>22582</v>
      </c>
    </row>
    <row r="8762" spans="1:1" x14ac:dyDescent="0.35">
      <c r="A8762" t="s">
        <v>22583</v>
      </c>
    </row>
    <row r="8763" spans="1:1" x14ac:dyDescent="0.35">
      <c r="A8763" t="s">
        <v>22584</v>
      </c>
    </row>
    <row r="8764" spans="1:1" x14ac:dyDescent="0.35">
      <c r="A8764" t="s">
        <v>22585</v>
      </c>
    </row>
    <row r="8765" spans="1:1" x14ac:dyDescent="0.35">
      <c r="A8765" t="s">
        <v>22586</v>
      </c>
    </row>
    <row r="8766" spans="1:1" x14ac:dyDescent="0.35">
      <c r="A8766" t="s">
        <v>22587</v>
      </c>
    </row>
    <row r="8767" spans="1:1" x14ac:dyDescent="0.35">
      <c r="A8767" t="s">
        <v>22588</v>
      </c>
    </row>
    <row r="8768" spans="1:1" x14ac:dyDescent="0.35">
      <c r="A8768" t="s">
        <v>22589</v>
      </c>
    </row>
    <row r="8769" spans="1:1" x14ac:dyDescent="0.35">
      <c r="A8769" t="s">
        <v>22590</v>
      </c>
    </row>
    <row r="8770" spans="1:1" x14ac:dyDescent="0.35">
      <c r="A8770" t="s">
        <v>22591</v>
      </c>
    </row>
    <row r="8771" spans="1:1" x14ac:dyDescent="0.35">
      <c r="A8771" t="s">
        <v>22592</v>
      </c>
    </row>
    <row r="8772" spans="1:1" x14ac:dyDescent="0.35">
      <c r="A8772" t="s">
        <v>22593</v>
      </c>
    </row>
    <row r="8773" spans="1:1" x14ac:dyDescent="0.35">
      <c r="A8773" t="s">
        <v>22594</v>
      </c>
    </row>
    <row r="8774" spans="1:1" x14ac:dyDescent="0.35">
      <c r="A8774" t="s">
        <v>22595</v>
      </c>
    </row>
    <row r="8775" spans="1:1" x14ac:dyDescent="0.35">
      <c r="A8775" t="s">
        <v>22596</v>
      </c>
    </row>
    <row r="8776" spans="1:1" x14ac:dyDescent="0.35">
      <c r="A8776" t="s">
        <v>22597</v>
      </c>
    </row>
    <row r="8777" spans="1:1" x14ac:dyDescent="0.35">
      <c r="A8777" t="s">
        <v>22598</v>
      </c>
    </row>
    <row r="8778" spans="1:1" x14ac:dyDescent="0.35">
      <c r="A8778" t="s">
        <v>22599</v>
      </c>
    </row>
    <row r="8779" spans="1:1" x14ac:dyDescent="0.35">
      <c r="A8779" t="s">
        <v>22600</v>
      </c>
    </row>
    <row r="8780" spans="1:1" x14ac:dyDescent="0.35">
      <c r="A8780" t="s">
        <v>22601</v>
      </c>
    </row>
    <row r="8781" spans="1:1" x14ac:dyDescent="0.35">
      <c r="A8781" t="s">
        <v>22602</v>
      </c>
    </row>
    <row r="8782" spans="1:1" x14ac:dyDescent="0.35">
      <c r="A8782" t="s">
        <v>22603</v>
      </c>
    </row>
    <row r="8783" spans="1:1" x14ac:dyDescent="0.35">
      <c r="A8783" t="s">
        <v>22604</v>
      </c>
    </row>
    <row r="8784" spans="1:1" x14ac:dyDescent="0.35">
      <c r="A8784" t="s">
        <v>22605</v>
      </c>
    </row>
    <row r="8785" spans="1:1" x14ac:dyDescent="0.35">
      <c r="A8785" t="s">
        <v>22606</v>
      </c>
    </row>
    <row r="8786" spans="1:1" x14ac:dyDescent="0.35">
      <c r="A8786" t="s">
        <v>22607</v>
      </c>
    </row>
    <row r="8787" spans="1:1" x14ac:dyDescent="0.35">
      <c r="A8787" t="s">
        <v>22608</v>
      </c>
    </row>
    <row r="8788" spans="1:1" x14ac:dyDescent="0.35">
      <c r="A8788" t="s">
        <v>22609</v>
      </c>
    </row>
    <row r="8789" spans="1:1" x14ac:dyDescent="0.35">
      <c r="A8789" t="s">
        <v>22610</v>
      </c>
    </row>
    <row r="8790" spans="1:1" x14ac:dyDescent="0.35">
      <c r="A8790" t="s">
        <v>22611</v>
      </c>
    </row>
    <row r="8791" spans="1:1" x14ac:dyDescent="0.35">
      <c r="A8791" t="s">
        <v>22612</v>
      </c>
    </row>
    <row r="8792" spans="1:1" x14ac:dyDescent="0.35">
      <c r="A8792" t="s">
        <v>22613</v>
      </c>
    </row>
    <row r="8793" spans="1:1" x14ac:dyDescent="0.35">
      <c r="A8793" t="s">
        <v>22614</v>
      </c>
    </row>
    <row r="8794" spans="1:1" x14ac:dyDescent="0.35">
      <c r="A8794" t="s">
        <v>22615</v>
      </c>
    </row>
    <row r="8795" spans="1:1" x14ac:dyDescent="0.35">
      <c r="A8795" t="s">
        <v>22616</v>
      </c>
    </row>
    <row r="8796" spans="1:1" x14ac:dyDescent="0.35">
      <c r="A8796" t="s">
        <v>22617</v>
      </c>
    </row>
    <row r="8797" spans="1:1" x14ac:dyDescent="0.35">
      <c r="A8797" t="s">
        <v>22618</v>
      </c>
    </row>
    <row r="8798" spans="1:1" x14ac:dyDescent="0.35">
      <c r="A8798" t="s">
        <v>22619</v>
      </c>
    </row>
    <row r="8799" spans="1:1" x14ac:dyDescent="0.35">
      <c r="A8799" t="s">
        <v>22620</v>
      </c>
    </row>
    <row r="8800" spans="1:1" x14ac:dyDescent="0.35">
      <c r="A8800" t="s">
        <v>22621</v>
      </c>
    </row>
    <row r="8801" spans="1:1" x14ac:dyDescent="0.35">
      <c r="A8801" t="s">
        <v>22622</v>
      </c>
    </row>
    <row r="8802" spans="1:1" x14ac:dyDescent="0.35">
      <c r="A8802" t="s">
        <v>22623</v>
      </c>
    </row>
    <row r="8803" spans="1:1" x14ac:dyDescent="0.35">
      <c r="A8803" t="s">
        <v>22624</v>
      </c>
    </row>
    <row r="8804" spans="1:1" x14ac:dyDescent="0.35">
      <c r="A8804" t="s">
        <v>22625</v>
      </c>
    </row>
    <row r="8805" spans="1:1" x14ac:dyDescent="0.35">
      <c r="A8805" t="s">
        <v>22626</v>
      </c>
    </row>
    <row r="8806" spans="1:1" x14ac:dyDescent="0.35">
      <c r="A8806" t="s">
        <v>22627</v>
      </c>
    </row>
    <row r="8807" spans="1:1" x14ac:dyDescent="0.35">
      <c r="A8807" t="s">
        <v>22628</v>
      </c>
    </row>
    <row r="8808" spans="1:1" x14ac:dyDescent="0.35">
      <c r="A8808" t="s">
        <v>22629</v>
      </c>
    </row>
    <row r="8809" spans="1:1" x14ac:dyDescent="0.35">
      <c r="A8809" t="s">
        <v>22630</v>
      </c>
    </row>
    <row r="8810" spans="1:1" x14ac:dyDescent="0.35">
      <c r="A8810" t="s">
        <v>22631</v>
      </c>
    </row>
    <row r="8811" spans="1:1" x14ac:dyDescent="0.35">
      <c r="A8811" t="s">
        <v>22632</v>
      </c>
    </row>
    <row r="8812" spans="1:1" x14ac:dyDescent="0.35">
      <c r="A8812" t="s">
        <v>22633</v>
      </c>
    </row>
    <row r="8813" spans="1:1" x14ac:dyDescent="0.35">
      <c r="A8813" t="s">
        <v>22634</v>
      </c>
    </row>
    <row r="8814" spans="1:1" x14ac:dyDescent="0.35">
      <c r="A8814" t="s">
        <v>22635</v>
      </c>
    </row>
    <row r="8815" spans="1:1" x14ac:dyDescent="0.35">
      <c r="A8815" t="s">
        <v>22636</v>
      </c>
    </row>
    <row r="8816" spans="1:1" x14ac:dyDescent="0.35">
      <c r="A8816" t="s">
        <v>22637</v>
      </c>
    </row>
    <row r="8817" spans="1:1" x14ac:dyDescent="0.35">
      <c r="A8817" t="s">
        <v>22638</v>
      </c>
    </row>
    <row r="8818" spans="1:1" x14ac:dyDescent="0.35">
      <c r="A8818" t="s">
        <v>22639</v>
      </c>
    </row>
    <row r="8819" spans="1:1" x14ac:dyDescent="0.35">
      <c r="A8819" t="s">
        <v>22640</v>
      </c>
    </row>
    <row r="8820" spans="1:1" x14ac:dyDescent="0.35">
      <c r="A8820" t="s">
        <v>22641</v>
      </c>
    </row>
    <row r="8821" spans="1:1" x14ac:dyDescent="0.35">
      <c r="A8821" t="s">
        <v>22642</v>
      </c>
    </row>
    <row r="8822" spans="1:1" x14ac:dyDescent="0.35">
      <c r="A8822" t="s">
        <v>22643</v>
      </c>
    </row>
    <row r="8823" spans="1:1" x14ac:dyDescent="0.35">
      <c r="A8823" t="s">
        <v>22644</v>
      </c>
    </row>
    <row r="8824" spans="1:1" x14ac:dyDescent="0.35">
      <c r="A8824" t="s">
        <v>22645</v>
      </c>
    </row>
    <row r="8825" spans="1:1" x14ac:dyDescent="0.35">
      <c r="A8825" t="s">
        <v>22646</v>
      </c>
    </row>
    <row r="8826" spans="1:1" x14ac:dyDescent="0.35">
      <c r="A8826" t="s">
        <v>22647</v>
      </c>
    </row>
    <row r="8827" spans="1:1" x14ac:dyDescent="0.35">
      <c r="A8827" t="s">
        <v>22648</v>
      </c>
    </row>
    <row r="8828" spans="1:1" x14ac:dyDescent="0.35">
      <c r="A8828" t="s">
        <v>22649</v>
      </c>
    </row>
    <row r="8829" spans="1:1" x14ac:dyDescent="0.35">
      <c r="A8829" t="s">
        <v>22650</v>
      </c>
    </row>
    <row r="8830" spans="1:1" x14ac:dyDescent="0.35">
      <c r="A8830" t="s">
        <v>22651</v>
      </c>
    </row>
    <row r="8831" spans="1:1" x14ac:dyDescent="0.35">
      <c r="A8831" t="s">
        <v>22652</v>
      </c>
    </row>
    <row r="8832" spans="1:1" x14ac:dyDescent="0.35">
      <c r="A8832" t="s">
        <v>22653</v>
      </c>
    </row>
    <row r="8833" spans="1:1" x14ac:dyDescent="0.35">
      <c r="A8833" t="s">
        <v>22654</v>
      </c>
    </row>
    <row r="8834" spans="1:1" x14ac:dyDescent="0.35">
      <c r="A8834" t="s">
        <v>22655</v>
      </c>
    </row>
    <row r="8835" spans="1:1" x14ac:dyDescent="0.35">
      <c r="A8835" t="s">
        <v>22656</v>
      </c>
    </row>
    <row r="8836" spans="1:1" x14ac:dyDescent="0.35">
      <c r="A8836" t="s">
        <v>22657</v>
      </c>
    </row>
    <row r="8837" spans="1:1" x14ac:dyDescent="0.35">
      <c r="A8837" t="s">
        <v>22658</v>
      </c>
    </row>
    <row r="8838" spans="1:1" x14ac:dyDescent="0.35">
      <c r="A8838" t="s">
        <v>22659</v>
      </c>
    </row>
    <row r="8839" spans="1:1" x14ac:dyDescent="0.35">
      <c r="A8839" t="s">
        <v>22660</v>
      </c>
    </row>
    <row r="8840" spans="1:1" x14ac:dyDescent="0.35">
      <c r="A8840" t="s">
        <v>22661</v>
      </c>
    </row>
    <row r="8841" spans="1:1" x14ac:dyDescent="0.35">
      <c r="A8841" t="s">
        <v>22662</v>
      </c>
    </row>
    <row r="8842" spans="1:1" x14ac:dyDescent="0.35">
      <c r="A8842" t="s">
        <v>22663</v>
      </c>
    </row>
    <row r="8843" spans="1:1" x14ac:dyDescent="0.35">
      <c r="A8843" t="s">
        <v>22664</v>
      </c>
    </row>
    <row r="8844" spans="1:1" x14ac:dyDescent="0.35">
      <c r="A8844" t="s">
        <v>22665</v>
      </c>
    </row>
    <row r="8845" spans="1:1" x14ac:dyDescent="0.35">
      <c r="A8845" t="s">
        <v>22666</v>
      </c>
    </row>
    <row r="8846" spans="1:1" x14ac:dyDescent="0.35">
      <c r="A8846" t="s">
        <v>22667</v>
      </c>
    </row>
    <row r="8847" spans="1:1" x14ac:dyDescent="0.35">
      <c r="A8847" t="s">
        <v>22668</v>
      </c>
    </row>
    <row r="8848" spans="1:1" x14ac:dyDescent="0.35">
      <c r="A8848" t="s">
        <v>22669</v>
      </c>
    </row>
    <row r="8849" spans="1:1" x14ac:dyDescent="0.35">
      <c r="A8849" t="s">
        <v>22670</v>
      </c>
    </row>
    <row r="8850" spans="1:1" x14ac:dyDescent="0.35">
      <c r="A8850" t="s">
        <v>22671</v>
      </c>
    </row>
    <row r="8851" spans="1:1" x14ac:dyDescent="0.35">
      <c r="A8851" t="s">
        <v>22672</v>
      </c>
    </row>
    <row r="8852" spans="1:1" x14ac:dyDescent="0.35">
      <c r="A8852" t="s">
        <v>22673</v>
      </c>
    </row>
    <row r="8853" spans="1:1" x14ac:dyDescent="0.35">
      <c r="A8853" t="s">
        <v>22674</v>
      </c>
    </row>
    <row r="8854" spans="1:1" x14ac:dyDescent="0.35">
      <c r="A8854" t="s">
        <v>22675</v>
      </c>
    </row>
    <row r="8855" spans="1:1" x14ac:dyDescent="0.35">
      <c r="A8855" t="s">
        <v>22676</v>
      </c>
    </row>
    <row r="8856" spans="1:1" x14ac:dyDescent="0.35">
      <c r="A8856" t="s">
        <v>22677</v>
      </c>
    </row>
    <row r="8857" spans="1:1" x14ac:dyDescent="0.35">
      <c r="A8857" t="s">
        <v>22678</v>
      </c>
    </row>
    <row r="8858" spans="1:1" x14ac:dyDescent="0.35">
      <c r="A8858" t="s">
        <v>22679</v>
      </c>
    </row>
    <row r="8859" spans="1:1" x14ac:dyDescent="0.35">
      <c r="A8859" t="s">
        <v>22680</v>
      </c>
    </row>
    <row r="8860" spans="1:1" x14ac:dyDescent="0.35">
      <c r="A8860" t="s">
        <v>22681</v>
      </c>
    </row>
    <row r="8861" spans="1:1" x14ac:dyDescent="0.35">
      <c r="A8861" t="s">
        <v>22682</v>
      </c>
    </row>
    <row r="8862" spans="1:1" x14ac:dyDescent="0.35">
      <c r="A8862" t="s">
        <v>22683</v>
      </c>
    </row>
    <row r="8863" spans="1:1" x14ac:dyDescent="0.35">
      <c r="A8863" t="s">
        <v>22684</v>
      </c>
    </row>
    <row r="8864" spans="1:1" x14ac:dyDescent="0.35">
      <c r="A8864" t="s">
        <v>22685</v>
      </c>
    </row>
    <row r="8865" spans="1:1" x14ac:dyDescent="0.35">
      <c r="A8865" t="s">
        <v>22686</v>
      </c>
    </row>
    <row r="8866" spans="1:1" x14ac:dyDescent="0.35">
      <c r="A8866" t="s">
        <v>22687</v>
      </c>
    </row>
    <row r="8867" spans="1:1" x14ac:dyDescent="0.35">
      <c r="A8867" t="s">
        <v>22688</v>
      </c>
    </row>
    <row r="8868" spans="1:1" x14ac:dyDescent="0.35">
      <c r="A8868" t="s">
        <v>22689</v>
      </c>
    </row>
    <row r="8869" spans="1:1" x14ac:dyDescent="0.35">
      <c r="A8869" t="s">
        <v>22690</v>
      </c>
    </row>
    <row r="8870" spans="1:1" x14ac:dyDescent="0.35">
      <c r="A8870" t="s">
        <v>22691</v>
      </c>
    </row>
    <row r="8871" spans="1:1" x14ac:dyDescent="0.35">
      <c r="A8871" t="s">
        <v>22692</v>
      </c>
    </row>
    <row r="8872" spans="1:1" x14ac:dyDescent="0.35">
      <c r="A8872" t="s">
        <v>22693</v>
      </c>
    </row>
    <row r="8873" spans="1:1" x14ac:dyDescent="0.35">
      <c r="A8873" t="s">
        <v>22694</v>
      </c>
    </row>
    <row r="8874" spans="1:1" x14ac:dyDescent="0.35">
      <c r="A8874" t="s">
        <v>22695</v>
      </c>
    </row>
    <row r="8875" spans="1:1" x14ac:dyDescent="0.35">
      <c r="A8875" t="s">
        <v>22696</v>
      </c>
    </row>
    <row r="8876" spans="1:1" x14ac:dyDescent="0.35">
      <c r="A8876" t="s">
        <v>22697</v>
      </c>
    </row>
    <row r="8877" spans="1:1" x14ac:dyDescent="0.35">
      <c r="A8877" t="s">
        <v>22698</v>
      </c>
    </row>
    <row r="8878" spans="1:1" x14ac:dyDescent="0.35">
      <c r="A8878" t="s">
        <v>22699</v>
      </c>
    </row>
    <row r="8879" spans="1:1" x14ac:dyDescent="0.35">
      <c r="A8879" t="s">
        <v>22700</v>
      </c>
    </row>
    <row r="8880" spans="1:1" x14ac:dyDescent="0.35">
      <c r="A8880" t="s">
        <v>22701</v>
      </c>
    </row>
    <row r="8881" spans="1:1" x14ac:dyDescent="0.35">
      <c r="A8881" t="s">
        <v>22702</v>
      </c>
    </row>
    <row r="8882" spans="1:1" x14ac:dyDescent="0.35">
      <c r="A8882" t="s">
        <v>22703</v>
      </c>
    </row>
    <row r="8883" spans="1:1" x14ac:dyDescent="0.35">
      <c r="A8883" t="s">
        <v>22704</v>
      </c>
    </row>
    <row r="8884" spans="1:1" x14ac:dyDescent="0.35">
      <c r="A8884" t="s">
        <v>22705</v>
      </c>
    </row>
    <row r="8885" spans="1:1" x14ac:dyDescent="0.35">
      <c r="A8885" t="s">
        <v>22706</v>
      </c>
    </row>
    <row r="8886" spans="1:1" x14ac:dyDescent="0.35">
      <c r="A8886" t="s">
        <v>22707</v>
      </c>
    </row>
    <row r="8887" spans="1:1" x14ac:dyDescent="0.35">
      <c r="A8887" t="s">
        <v>22708</v>
      </c>
    </row>
    <row r="8888" spans="1:1" x14ac:dyDescent="0.35">
      <c r="A8888" t="s">
        <v>22709</v>
      </c>
    </row>
    <row r="8889" spans="1:1" x14ac:dyDescent="0.35">
      <c r="A8889" t="s">
        <v>22710</v>
      </c>
    </row>
    <row r="8890" spans="1:1" x14ac:dyDescent="0.35">
      <c r="A8890" t="s">
        <v>22711</v>
      </c>
    </row>
    <row r="8891" spans="1:1" x14ac:dyDescent="0.35">
      <c r="A8891" t="s">
        <v>22712</v>
      </c>
    </row>
    <row r="8892" spans="1:1" x14ac:dyDescent="0.35">
      <c r="A8892" t="s">
        <v>22713</v>
      </c>
    </row>
    <row r="8893" spans="1:1" x14ac:dyDescent="0.35">
      <c r="A8893" t="s">
        <v>22714</v>
      </c>
    </row>
    <row r="8894" spans="1:1" x14ac:dyDescent="0.35">
      <c r="A8894" t="s">
        <v>22715</v>
      </c>
    </row>
    <row r="8895" spans="1:1" x14ac:dyDescent="0.35">
      <c r="A8895" t="s">
        <v>22716</v>
      </c>
    </row>
    <row r="8896" spans="1:1" x14ac:dyDescent="0.35">
      <c r="A8896" t="s">
        <v>22717</v>
      </c>
    </row>
    <row r="8897" spans="1:1" x14ac:dyDescent="0.35">
      <c r="A8897" t="s">
        <v>22718</v>
      </c>
    </row>
    <row r="8898" spans="1:1" x14ac:dyDescent="0.35">
      <c r="A8898" t="s">
        <v>22719</v>
      </c>
    </row>
    <row r="8899" spans="1:1" x14ac:dyDescent="0.35">
      <c r="A8899" t="s">
        <v>22720</v>
      </c>
    </row>
    <row r="8900" spans="1:1" x14ac:dyDescent="0.35">
      <c r="A8900" t="s">
        <v>22721</v>
      </c>
    </row>
    <row r="8901" spans="1:1" x14ac:dyDescent="0.35">
      <c r="A8901" t="s">
        <v>22722</v>
      </c>
    </row>
    <row r="8902" spans="1:1" x14ac:dyDescent="0.35">
      <c r="A8902" t="s">
        <v>22723</v>
      </c>
    </row>
    <row r="8903" spans="1:1" x14ac:dyDescent="0.35">
      <c r="A8903" t="s">
        <v>22724</v>
      </c>
    </row>
    <row r="8904" spans="1:1" x14ac:dyDescent="0.35">
      <c r="A8904" t="s">
        <v>22725</v>
      </c>
    </row>
    <row r="8905" spans="1:1" x14ac:dyDescent="0.35">
      <c r="A8905" t="s">
        <v>22726</v>
      </c>
    </row>
    <row r="8906" spans="1:1" x14ac:dyDescent="0.35">
      <c r="A8906" t="s">
        <v>22727</v>
      </c>
    </row>
    <row r="8907" spans="1:1" x14ac:dyDescent="0.35">
      <c r="A8907" t="s">
        <v>22728</v>
      </c>
    </row>
    <row r="8908" spans="1:1" x14ac:dyDescent="0.35">
      <c r="A8908" t="s">
        <v>22729</v>
      </c>
    </row>
    <row r="8909" spans="1:1" x14ac:dyDescent="0.35">
      <c r="A8909" t="s">
        <v>22730</v>
      </c>
    </row>
    <row r="8910" spans="1:1" x14ac:dyDescent="0.35">
      <c r="A8910" s="1" t="s">
        <v>22731</v>
      </c>
    </row>
    <row r="8911" spans="1:1" x14ac:dyDescent="0.35">
      <c r="A8911" t="s">
        <v>22732</v>
      </c>
    </row>
    <row r="8912" spans="1:1" x14ac:dyDescent="0.35">
      <c r="A8912" t="s">
        <v>22733</v>
      </c>
    </row>
    <row r="8913" spans="1:1" x14ac:dyDescent="0.35">
      <c r="A8913" t="s">
        <v>22734</v>
      </c>
    </row>
    <row r="8914" spans="1:1" x14ac:dyDescent="0.35">
      <c r="A8914" t="s">
        <v>22735</v>
      </c>
    </row>
    <row r="8915" spans="1:1" x14ac:dyDescent="0.35">
      <c r="A8915" t="s">
        <v>22736</v>
      </c>
    </row>
    <row r="8916" spans="1:1" x14ac:dyDescent="0.35">
      <c r="A8916" t="s">
        <v>22737</v>
      </c>
    </row>
    <row r="8917" spans="1:1" x14ac:dyDescent="0.35">
      <c r="A8917" t="s">
        <v>22738</v>
      </c>
    </row>
    <row r="8918" spans="1:1" x14ac:dyDescent="0.35">
      <c r="A8918" t="s">
        <v>22739</v>
      </c>
    </row>
    <row r="8919" spans="1:1" x14ac:dyDescent="0.35">
      <c r="A8919" t="s">
        <v>22740</v>
      </c>
    </row>
    <row r="8920" spans="1:1" x14ac:dyDescent="0.35">
      <c r="A8920" t="s">
        <v>22741</v>
      </c>
    </row>
    <row r="8921" spans="1:1" x14ac:dyDescent="0.35">
      <c r="A8921" t="s">
        <v>22742</v>
      </c>
    </row>
    <row r="8922" spans="1:1" x14ac:dyDescent="0.35">
      <c r="A8922" t="s">
        <v>22743</v>
      </c>
    </row>
    <row r="8923" spans="1:1" x14ac:dyDescent="0.35">
      <c r="A8923" t="s">
        <v>22744</v>
      </c>
    </row>
    <row r="8924" spans="1:1" x14ac:dyDescent="0.35">
      <c r="A8924" t="s">
        <v>22745</v>
      </c>
    </row>
    <row r="8925" spans="1:1" x14ac:dyDescent="0.35">
      <c r="A8925" t="s">
        <v>22746</v>
      </c>
    </row>
    <row r="8926" spans="1:1" x14ac:dyDescent="0.35">
      <c r="A8926" t="s">
        <v>22747</v>
      </c>
    </row>
    <row r="8927" spans="1:1" x14ac:dyDescent="0.35">
      <c r="A8927" t="s">
        <v>22748</v>
      </c>
    </row>
    <row r="8928" spans="1:1" x14ac:dyDescent="0.35">
      <c r="A8928" t="s">
        <v>22749</v>
      </c>
    </row>
    <row r="8929" spans="1:1" x14ac:dyDescent="0.35">
      <c r="A8929" t="s">
        <v>22750</v>
      </c>
    </row>
    <row r="8930" spans="1:1" x14ac:dyDescent="0.35">
      <c r="A8930" t="s">
        <v>22751</v>
      </c>
    </row>
    <row r="8931" spans="1:1" x14ac:dyDescent="0.35">
      <c r="A8931" t="s">
        <v>22752</v>
      </c>
    </row>
    <row r="8932" spans="1:1" x14ac:dyDescent="0.35">
      <c r="A8932" t="s">
        <v>22753</v>
      </c>
    </row>
    <row r="8933" spans="1:1" x14ac:dyDescent="0.35">
      <c r="A8933" t="s">
        <v>22754</v>
      </c>
    </row>
    <row r="8934" spans="1:1" x14ac:dyDescent="0.35">
      <c r="A8934" t="s">
        <v>22755</v>
      </c>
    </row>
    <row r="8935" spans="1:1" x14ac:dyDescent="0.35">
      <c r="A8935" t="s">
        <v>22756</v>
      </c>
    </row>
    <row r="8936" spans="1:1" x14ac:dyDescent="0.35">
      <c r="A8936" t="s">
        <v>22757</v>
      </c>
    </row>
    <row r="8937" spans="1:1" x14ac:dyDescent="0.35">
      <c r="A8937" t="s">
        <v>22758</v>
      </c>
    </row>
    <row r="8938" spans="1:1" x14ac:dyDescent="0.35">
      <c r="A8938" t="s">
        <v>22759</v>
      </c>
    </row>
    <row r="8939" spans="1:1" x14ac:dyDescent="0.35">
      <c r="A8939" t="s">
        <v>22760</v>
      </c>
    </row>
    <row r="8940" spans="1:1" x14ac:dyDescent="0.35">
      <c r="A8940" t="s">
        <v>22761</v>
      </c>
    </row>
    <row r="8941" spans="1:1" x14ac:dyDescent="0.35">
      <c r="A8941" t="s">
        <v>22762</v>
      </c>
    </row>
    <row r="8942" spans="1:1" x14ac:dyDescent="0.35">
      <c r="A8942" t="s">
        <v>22763</v>
      </c>
    </row>
    <row r="8943" spans="1:1" x14ac:dyDescent="0.35">
      <c r="A8943" t="s">
        <v>22764</v>
      </c>
    </row>
    <row r="8944" spans="1:1" x14ac:dyDescent="0.35">
      <c r="A8944" t="s">
        <v>22765</v>
      </c>
    </row>
    <row r="8945" spans="1:1" x14ac:dyDescent="0.35">
      <c r="A8945" t="s">
        <v>22766</v>
      </c>
    </row>
    <row r="8946" spans="1:1" x14ac:dyDescent="0.35">
      <c r="A8946" t="s">
        <v>22767</v>
      </c>
    </row>
    <row r="8947" spans="1:1" x14ac:dyDescent="0.35">
      <c r="A8947" t="s">
        <v>22768</v>
      </c>
    </row>
    <row r="8948" spans="1:1" x14ac:dyDescent="0.35">
      <c r="A8948" t="s">
        <v>22769</v>
      </c>
    </row>
    <row r="8949" spans="1:1" x14ac:dyDescent="0.35">
      <c r="A8949" t="s">
        <v>22770</v>
      </c>
    </row>
    <row r="8950" spans="1:1" x14ac:dyDescent="0.35">
      <c r="A8950" t="s">
        <v>22771</v>
      </c>
    </row>
    <row r="8951" spans="1:1" x14ac:dyDescent="0.35">
      <c r="A8951" t="s">
        <v>22772</v>
      </c>
    </row>
    <row r="8952" spans="1:1" x14ac:dyDescent="0.35">
      <c r="A8952" t="s">
        <v>22773</v>
      </c>
    </row>
    <row r="8953" spans="1:1" x14ac:dyDescent="0.35">
      <c r="A8953" t="s">
        <v>22774</v>
      </c>
    </row>
    <row r="8954" spans="1:1" x14ac:dyDescent="0.35">
      <c r="A8954" t="s">
        <v>22775</v>
      </c>
    </row>
    <row r="8955" spans="1:1" x14ac:dyDescent="0.35">
      <c r="A8955" t="s">
        <v>22776</v>
      </c>
    </row>
    <row r="8956" spans="1:1" x14ac:dyDescent="0.35">
      <c r="A8956" t="s">
        <v>22777</v>
      </c>
    </row>
    <row r="8957" spans="1:1" x14ac:dyDescent="0.35">
      <c r="A8957" t="s">
        <v>22778</v>
      </c>
    </row>
    <row r="8958" spans="1:1" x14ac:dyDescent="0.35">
      <c r="A8958" t="s">
        <v>22779</v>
      </c>
    </row>
    <row r="8959" spans="1:1" x14ac:dyDescent="0.35">
      <c r="A8959" t="s">
        <v>22780</v>
      </c>
    </row>
    <row r="8960" spans="1:1" x14ac:dyDescent="0.35">
      <c r="A8960" t="s">
        <v>22781</v>
      </c>
    </row>
    <row r="8961" spans="1:1" x14ac:dyDescent="0.35">
      <c r="A8961" t="s">
        <v>22782</v>
      </c>
    </row>
    <row r="8962" spans="1:1" x14ac:dyDescent="0.35">
      <c r="A8962" t="s">
        <v>22783</v>
      </c>
    </row>
    <row r="8963" spans="1:1" x14ac:dyDescent="0.35">
      <c r="A8963" t="s">
        <v>22784</v>
      </c>
    </row>
    <row r="8964" spans="1:1" x14ac:dyDescent="0.35">
      <c r="A8964" t="s">
        <v>22785</v>
      </c>
    </row>
    <row r="8965" spans="1:1" x14ac:dyDescent="0.35">
      <c r="A8965" t="s">
        <v>22786</v>
      </c>
    </row>
    <row r="8966" spans="1:1" x14ac:dyDescent="0.35">
      <c r="A8966" t="s">
        <v>22787</v>
      </c>
    </row>
    <row r="8967" spans="1:1" x14ac:dyDescent="0.35">
      <c r="A8967" t="s">
        <v>22788</v>
      </c>
    </row>
    <row r="8968" spans="1:1" x14ac:dyDescent="0.35">
      <c r="A8968" t="s">
        <v>22789</v>
      </c>
    </row>
    <row r="8969" spans="1:1" x14ac:dyDescent="0.35">
      <c r="A8969" t="s">
        <v>22790</v>
      </c>
    </row>
    <row r="8970" spans="1:1" x14ac:dyDescent="0.35">
      <c r="A8970" t="s">
        <v>22791</v>
      </c>
    </row>
    <row r="8971" spans="1:1" x14ac:dyDescent="0.35">
      <c r="A8971" t="s">
        <v>22792</v>
      </c>
    </row>
    <row r="8972" spans="1:1" x14ac:dyDescent="0.35">
      <c r="A8972" t="s">
        <v>22793</v>
      </c>
    </row>
    <row r="8973" spans="1:1" x14ac:dyDescent="0.35">
      <c r="A8973" t="s">
        <v>22794</v>
      </c>
    </row>
    <row r="8974" spans="1:1" x14ac:dyDescent="0.35">
      <c r="A8974" t="s">
        <v>22795</v>
      </c>
    </row>
    <row r="8975" spans="1:1" x14ac:dyDescent="0.35">
      <c r="A8975" t="s">
        <v>22796</v>
      </c>
    </row>
    <row r="8976" spans="1:1" x14ac:dyDescent="0.35">
      <c r="A8976" t="s">
        <v>22797</v>
      </c>
    </row>
    <row r="8977" spans="1:1" x14ac:dyDescent="0.35">
      <c r="A8977" t="s">
        <v>22798</v>
      </c>
    </row>
    <row r="8978" spans="1:1" x14ac:dyDescent="0.35">
      <c r="A8978" t="s">
        <v>22799</v>
      </c>
    </row>
    <row r="8979" spans="1:1" x14ac:dyDescent="0.35">
      <c r="A8979" t="s">
        <v>22800</v>
      </c>
    </row>
    <row r="8980" spans="1:1" x14ac:dyDescent="0.35">
      <c r="A8980" t="s">
        <v>22801</v>
      </c>
    </row>
    <row r="8981" spans="1:1" x14ac:dyDescent="0.35">
      <c r="A8981" t="s">
        <v>22802</v>
      </c>
    </row>
    <row r="8982" spans="1:1" x14ac:dyDescent="0.35">
      <c r="A8982" t="s">
        <v>22803</v>
      </c>
    </row>
    <row r="8983" spans="1:1" x14ac:dyDescent="0.35">
      <c r="A8983" t="s">
        <v>22804</v>
      </c>
    </row>
    <row r="8984" spans="1:1" x14ac:dyDescent="0.35">
      <c r="A8984" t="s">
        <v>22805</v>
      </c>
    </row>
    <row r="8985" spans="1:1" x14ac:dyDescent="0.35">
      <c r="A8985" t="s">
        <v>22806</v>
      </c>
    </row>
    <row r="8986" spans="1:1" x14ac:dyDescent="0.35">
      <c r="A8986" t="s">
        <v>22807</v>
      </c>
    </row>
    <row r="8987" spans="1:1" x14ac:dyDescent="0.35">
      <c r="A8987" t="s">
        <v>22808</v>
      </c>
    </row>
    <row r="8988" spans="1:1" x14ac:dyDescent="0.35">
      <c r="A8988" t="s">
        <v>22809</v>
      </c>
    </row>
    <row r="8989" spans="1:1" x14ac:dyDescent="0.35">
      <c r="A8989" t="s">
        <v>22810</v>
      </c>
    </row>
    <row r="8990" spans="1:1" x14ac:dyDescent="0.35">
      <c r="A8990" t="s">
        <v>22811</v>
      </c>
    </row>
    <row r="8991" spans="1:1" x14ac:dyDescent="0.35">
      <c r="A8991" t="s">
        <v>22812</v>
      </c>
    </row>
    <row r="8992" spans="1:1" x14ac:dyDescent="0.35">
      <c r="A8992" t="s">
        <v>22813</v>
      </c>
    </row>
    <row r="8993" spans="1:1" x14ac:dyDescent="0.35">
      <c r="A8993" t="s">
        <v>22814</v>
      </c>
    </row>
    <row r="8994" spans="1:1" x14ac:dyDescent="0.35">
      <c r="A8994" t="s">
        <v>22815</v>
      </c>
    </row>
    <row r="8995" spans="1:1" x14ac:dyDescent="0.35">
      <c r="A8995" t="s">
        <v>22816</v>
      </c>
    </row>
    <row r="8996" spans="1:1" x14ac:dyDescent="0.35">
      <c r="A8996" t="s">
        <v>22817</v>
      </c>
    </row>
    <row r="8997" spans="1:1" x14ac:dyDescent="0.35">
      <c r="A8997" t="s">
        <v>22818</v>
      </c>
    </row>
    <row r="8998" spans="1:1" x14ac:dyDescent="0.35">
      <c r="A8998" t="s">
        <v>22819</v>
      </c>
    </row>
    <row r="8999" spans="1:1" x14ac:dyDescent="0.35">
      <c r="A8999" t="s">
        <v>22820</v>
      </c>
    </row>
    <row r="9000" spans="1:1" x14ac:dyDescent="0.35">
      <c r="A9000" t="s">
        <v>22821</v>
      </c>
    </row>
    <row r="9001" spans="1:1" x14ac:dyDescent="0.35">
      <c r="A9001" t="s">
        <v>22822</v>
      </c>
    </row>
    <row r="9002" spans="1:1" x14ac:dyDescent="0.35">
      <c r="A9002" t="s">
        <v>22823</v>
      </c>
    </row>
    <row r="9003" spans="1:1" x14ac:dyDescent="0.35">
      <c r="A9003" t="s">
        <v>22824</v>
      </c>
    </row>
    <row r="9004" spans="1:1" x14ac:dyDescent="0.35">
      <c r="A9004" t="s">
        <v>22825</v>
      </c>
    </row>
    <row r="9005" spans="1:1" x14ac:dyDescent="0.35">
      <c r="A9005" t="s">
        <v>22826</v>
      </c>
    </row>
    <row r="9006" spans="1:1" x14ac:dyDescent="0.35">
      <c r="A9006" t="s">
        <v>22827</v>
      </c>
    </row>
    <row r="9007" spans="1:1" x14ac:dyDescent="0.35">
      <c r="A9007" t="s">
        <v>22828</v>
      </c>
    </row>
    <row r="9008" spans="1:1" x14ac:dyDescent="0.35">
      <c r="A9008" t="s">
        <v>22829</v>
      </c>
    </row>
    <row r="9009" spans="1:1" x14ac:dyDescent="0.35">
      <c r="A9009" t="s">
        <v>22830</v>
      </c>
    </row>
    <row r="9010" spans="1:1" x14ac:dyDescent="0.35">
      <c r="A9010" t="s">
        <v>22831</v>
      </c>
    </row>
    <row r="9011" spans="1:1" x14ac:dyDescent="0.35">
      <c r="A9011" t="s">
        <v>22832</v>
      </c>
    </row>
    <row r="9012" spans="1:1" x14ac:dyDescent="0.35">
      <c r="A9012" t="s">
        <v>22833</v>
      </c>
    </row>
    <row r="9013" spans="1:1" x14ac:dyDescent="0.35">
      <c r="A9013" t="s">
        <v>22834</v>
      </c>
    </row>
    <row r="9014" spans="1:1" x14ac:dyDescent="0.35">
      <c r="A9014" t="s">
        <v>22835</v>
      </c>
    </row>
    <row r="9015" spans="1:1" x14ac:dyDescent="0.35">
      <c r="A9015" t="s">
        <v>22836</v>
      </c>
    </row>
    <row r="9016" spans="1:1" x14ac:dyDescent="0.35">
      <c r="A9016" t="s">
        <v>22837</v>
      </c>
    </row>
    <row r="9017" spans="1:1" x14ac:dyDescent="0.35">
      <c r="A9017" t="s">
        <v>22838</v>
      </c>
    </row>
    <row r="9018" spans="1:1" x14ac:dyDescent="0.35">
      <c r="A9018" t="s">
        <v>22839</v>
      </c>
    </row>
    <row r="9019" spans="1:1" x14ac:dyDescent="0.35">
      <c r="A9019" t="s">
        <v>22840</v>
      </c>
    </row>
    <row r="9020" spans="1:1" x14ac:dyDescent="0.35">
      <c r="A9020" t="s">
        <v>22841</v>
      </c>
    </row>
    <row r="9021" spans="1:1" x14ac:dyDescent="0.35">
      <c r="A9021" t="s">
        <v>22842</v>
      </c>
    </row>
    <row r="9022" spans="1:1" x14ac:dyDescent="0.35">
      <c r="A9022" t="s">
        <v>22843</v>
      </c>
    </row>
    <row r="9023" spans="1:1" x14ac:dyDescent="0.35">
      <c r="A9023" t="s">
        <v>22844</v>
      </c>
    </row>
    <row r="9024" spans="1:1" x14ac:dyDescent="0.35">
      <c r="A9024" t="s">
        <v>22845</v>
      </c>
    </row>
    <row r="9025" spans="1:1" x14ac:dyDescent="0.35">
      <c r="A9025" t="s">
        <v>22846</v>
      </c>
    </row>
    <row r="9026" spans="1:1" x14ac:dyDescent="0.35">
      <c r="A9026" t="s">
        <v>22847</v>
      </c>
    </row>
    <row r="9027" spans="1:1" x14ac:dyDescent="0.35">
      <c r="A9027" t="s">
        <v>22848</v>
      </c>
    </row>
    <row r="9028" spans="1:1" x14ac:dyDescent="0.35">
      <c r="A9028" t="s">
        <v>22849</v>
      </c>
    </row>
    <row r="9029" spans="1:1" x14ac:dyDescent="0.35">
      <c r="A9029" t="s">
        <v>22850</v>
      </c>
    </row>
    <row r="9030" spans="1:1" x14ac:dyDescent="0.35">
      <c r="A9030" t="s">
        <v>22851</v>
      </c>
    </row>
    <row r="9031" spans="1:1" x14ac:dyDescent="0.35">
      <c r="A9031" t="s">
        <v>22852</v>
      </c>
    </row>
    <row r="9032" spans="1:1" x14ac:dyDescent="0.35">
      <c r="A9032" t="s">
        <v>22853</v>
      </c>
    </row>
    <row r="9033" spans="1:1" x14ac:dyDescent="0.35">
      <c r="A9033" t="s">
        <v>22854</v>
      </c>
    </row>
    <row r="9034" spans="1:1" x14ac:dyDescent="0.35">
      <c r="A9034" t="s">
        <v>22855</v>
      </c>
    </row>
    <row r="9035" spans="1:1" x14ac:dyDescent="0.35">
      <c r="A9035" t="s">
        <v>22856</v>
      </c>
    </row>
    <row r="9036" spans="1:1" x14ac:dyDescent="0.35">
      <c r="A9036" t="s">
        <v>22857</v>
      </c>
    </row>
    <row r="9037" spans="1:1" x14ac:dyDescent="0.35">
      <c r="A9037" t="s">
        <v>22858</v>
      </c>
    </row>
    <row r="9038" spans="1:1" x14ac:dyDescent="0.35">
      <c r="A9038" t="s">
        <v>22859</v>
      </c>
    </row>
    <row r="9039" spans="1:1" x14ac:dyDescent="0.35">
      <c r="A9039" t="s">
        <v>22860</v>
      </c>
    </row>
    <row r="9040" spans="1:1" x14ac:dyDescent="0.35">
      <c r="A9040" t="s">
        <v>22861</v>
      </c>
    </row>
    <row r="9041" spans="1:1" x14ac:dyDescent="0.35">
      <c r="A9041" t="s">
        <v>22862</v>
      </c>
    </row>
    <row r="9042" spans="1:1" x14ac:dyDescent="0.35">
      <c r="A9042" t="s">
        <v>22863</v>
      </c>
    </row>
    <row r="9043" spans="1:1" x14ac:dyDescent="0.35">
      <c r="A9043" t="s">
        <v>22864</v>
      </c>
    </row>
    <row r="9044" spans="1:1" x14ac:dyDescent="0.35">
      <c r="A9044" t="s">
        <v>22865</v>
      </c>
    </row>
    <row r="9045" spans="1:1" x14ac:dyDescent="0.35">
      <c r="A9045" t="s">
        <v>22866</v>
      </c>
    </row>
    <row r="9046" spans="1:1" x14ac:dyDescent="0.35">
      <c r="A9046" t="s">
        <v>22867</v>
      </c>
    </row>
    <row r="9047" spans="1:1" x14ac:dyDescent="0.35">
      <c r="A9047" t="s">
        <v>22868</v>
      </c>
    </row>
    <row r="9048" spans="1:1" x14ac:dyDescent="0.35">
      <c r="A9048" t="s">
        <v>22869</v>
      </c>
    </row>
    <row r="9049" spans="1:1" x14ac:dyDescent="0.35">
      <c r="A9049" t="s">
        <v>22870</v>
      </c>
    </row>
    <row r="9050" spans="1:1" x14ac:dyDescent="0.35">
      <c r="A9050" t="s">
        <v>22871</v>
      </c>
    </row>
    <row r="9051" spans="1:1" x14ac:dyDescent="0.35">
      <c r="A9051" t="s">
        <v>22872</v>
      </c>
    </row>
    <row r="9052" spans="1:1" x14ac:dyDescent="0.35">
      <c r="A9052" t="s">
        <v>22873</v>
      </c>
    </row>
    <row r="9053" spans="1:1" x14ac:dyDescent="0.35">
      <c r="A9053" t="s">
        <v>22874</v>
      </c>
    </row>
    <row r="9054" spans="1:1" x14ac:dyDescent="0.35">
      <c r="A9054" t="s">
        <v>22875</v>
      </c>
    </row>
    <row r="9055" spans="1:1" x14ac:dyDescent="0.35">
      <c r="A9055" t="s">
        <v>22876</v>
      </c>
    </row>
    <row r="9056" spans="1:1" x14ac:dyDescent="0.35">
      <c r="A9056" t="s">
        <v>22877</v>
      </c>
    </row>
    <row r="9057" spans="1:1" x14ac:dyDescent="0.35">
      <c r="A9057" t="s">
        <v>22878</v>
      </c>
    </row>
    <row r="9058" spans="1:1" x14ac:dyDescent="0.35">
      <c r="A9058" t="s">
        <v>22879</v>
      </c>
    </row>
    <row r="9059" spans="1:1" x14ac:dyDescent="0.35">
      <c r="A9059" t="s">
        <v>22880</v>
      </c>
    </row>
    <row r="9060" spans="1:1" x14ac:dyDescent="0.35">
      <c r="A9060" t="s">
        <v>22881</v>
      </c>
    </row>
    <row r="9061" spans="1:1" x14ac:dyDescent="0.35">
      <c r="A9061" t="s">
        <v>22882</v>
      </c>
    </row>
    <row r="9062" spans="1:1" x14ac:dyDescent="0.35">
      <c r="A9062" t="s">
        <v>22883</v>
      </c>
    </row>
    <row r="9063" spans="1:1" x14ac:dyDescent="0.35">
      <c r="A9063" t="s">
        <v>22884</v>
      </c>
    </row>
    <row r="9064" spans="1:1" x14ac:dyDescent="0.35">
      <c r="A9064" t="s">
        <v>22885</v>
      </c>
    </row>
    <row r="9065" spans="1:1" x14ac:dyDescent="0.35">
      <c r="A9065" t="s">
        <v>22886</v>
      </c>
    </row>
    <row r="9066" spans="1:1" x14ac:dyDescent="0.35">
      <c r="A9066" t="s">
        <v>22887</v>
      </c>
    </row>
    <row r="9067" spans="1:1" x14ac:dyDescent="0.35">
      <c r="A9067" t="s">
        <v>22888</v>
      </c>
    </row>
    <row r="9068" spans="1:1" x14ac:dyDescent="0.35">
      <c r="A9068" t="s">
        <v>22889</v>
      </c>
    </row>
    <row r="9069" spans="1:1" x14ac:dyDescent="0.35">
      <c r="A9069" t="s">
        <v>22890</v>
      </c>
    </row>
    <row r="9070" spans="1:1" x14ac:dyDescent="0.35">
      <c r="A9070" t="s">
        <v>22891</v>
      </c>
    </row>
    <row r="9071" spans="1:1" x14ac:dyDescent="0.35">
      <c r="A9071" t="s">
        <v>22892</v>
      </c>
    </row>
    <row r="9072" spans="1:1" x14ac:dyDescent="0.35">
      <c r="A9072" t="s">
        <v>22893</v>
      </c>
    </row>
    <row r="9073" spans="1:1" x14ac:dyDescent="0.35">
      <c r="A9073" t="s">
        <v>22894</v>
      </c>
    </row>
    <row r="9074" spans="1:1" x14ac:dyDescent="0.35">
      <c r="A9074" t="s">
        <v>22895</v>
      </c>
    </row>
    <row r="9075" spans="1:1" x14ac:dyDescent="0.35">
      <c r="A9075" t="s">
        <v>22896</v>
      </c>
    </row>
    <row r="9076" spans="1:1" x14ac:dyDescent="0.35">
      <c r="A9076" t="s">
        <v>22897</v>
      </c>
    </row>
    <row r="9077" spans="1:1" x14ac:dyDescent="0.35">
      <c r="A9077" t="s">
        <v>22898</v>
      </c>
    </row>
    <row r="9078" spans="1:1" x14ac:dyDescent="0.35">
      <c r="A9078" t="s">
        <v>22899</v>
      </c>
    </row>
    <row r="9079" spans="1:1" x14ac:dyDescent="0.35">
      <c r="A9079" t="s">
        <v>22900</v>
      </c>
    </row>
    <row r="9080" spans="1:1" x14ac:dyDescent="0.35">
      <c r="A9080" t="s">
        <v>22901</v>
      </c>
    </row>
    <row r="9081" spans="1:1" x14ac:dyDescent="0.35">
      <c r="A9081" t="s">
        <v>22902</v>
      </c>
    </row>
    <row r="9082" spans="1:1" x14ac:dyDescent="0.35">
      <c r="A9082" t="s">
        <v>22903</v>
      </c>
    </row>
    <row r="9083" spans="1:1" x14ac:dyDescent="0.35">
      <c r="A9083" t="s">
        <v>22904</v>
      </c>
    </row>
    <row r="9084" spans="1:1" x14ac:dyDescent="0.35">
      <c r="A9084" t="s">
        <v>22905</v>
      </c>
    </row>
    <row r="9085" spans="1:1" x14ac:dyDescent="0.35">
      <c r="A9085" t="s">
        <v>22906</v>
      </c>
    </row>
    <row r="9086" spans="1:1" x14ac:dyDescent="0.35">
      <c r="A9086" t="s">
        <v>22907</v>
      </c>
    </row>
    <row r="9087" spans="1:1" x14ac:dyDescent="0.35">
      <c r="A9087" t="s">
        <v>22908</v>
      </c>
    </row>
    <row r="9088" spans="1:1" x14ac:dyDescent="0.35">
      <c r="A9088" t="s">
        <v>22909</v>
      </c>
    </row>
    <row r="9089" spans="1:1" x14ac:dyDescent="0.35">
      <c r="A9089" t="s">
        <v>22910</v>
      </c>
    </row>
    <row r="9090" spans="1:1" x14ac:dyDescent="0.35">
      <c r="A9090" t="s">
        <v>22911</v>
      </c>
    </row>
    <row r="9091" spans="1:1" x14ac:dyDescent="0.35">
      <c r="A9091" t="s">
        <v>22912</v>
      </c>
    </row>
    <row r="9092" spans="1:1" x14ac:dyDescent="0.35">
      <c r="A9092" t="s">
        <v>22913</v>
      </c>
    </row>
    <row r="9093" spans="1:1" x14ac:dyDescent="0.35">
      <c r="A9093" t="s">
        <v>22914</v>
      </c>
    </row>
    <row r="9094" spans="1:1" x14ac:dyDescent="0.35">
      <c r="A9094" t="s">
        <v>22915</v>
      </c>
    </row>
    <row r="9095" spans="1:1" x14ac:dyDescent="0.35">
      <c r="A9095" t="s">
        <v>22916</v>
      </c>
    </row>
    <row r="9096" spans="1:1" x14ac:dyDescent="0.35">
      <c r="A9096" t="s">
        <v>22917</v>
      </c>
    </row>
    <row r="9097" spans="1:1" x14ac:dyDescent="0.35">
      <c r="A9097" t="s">
        <v>22918</v>
      </c>
    </row>
    <row r="9098" spans="1:1" x14ac:dyDescent="0.35">
      <c r="A9098" t="s">
        <v>22919</v>
      </c>
    </row>
    <row r="9099" spans="1:1" x14ac:dyDescent="0.35">
      <c r="A9099" t="s">
        <v>22920</v>
      </c>
    </row>
    <row r="9100" spans="1:1" x14ac:dyDescent="0.35">
      <c r="A9100" t="s">
        <v>22921</v>
      </c>
    </row>
    <row r="9101" spans="1:1" x14ac:dyDescent="0.35">
      <c r="A9101" t="s">
        <v>22922</v>
      </c>
    </row>
    <row r="9102" spans="1:1" x14ac:dyDescent="0.35">
      <c r="A9102" t="s">
        <v>22923</v>
      </c>
    </row>
    <row r="9103" spans="1:1" x14ac:dyDescent="0.35">
      <c r="A9103" t="s">
        <v>22924</v>
      </c>
    </row>
    <row r="9104" spans="1:1" x14ac:dyDescent="0.35">
      <c r="A9104" t="s">
        <v>22925</v>
      </c>
    </row>
    <row r="9105" spans="1:1" x14ac:dyDescent="0.35">
      <c r="A9105" t="s">
        <v>22926</v>
      </c>
    </row>
    <row r="9106" spans="1:1" x14ac:dyDescent="0.35">
      <c r="A9106" t="s">
        <v>22927</v>
      </c>
    </row>
    <row r="9107" spans="1:1" x14ac:dyDescent="0.35">
      <c r="A9107" t="s">
        <v>22928</v>
      </c>
    </row>
    <row r="9108" spans="1:1" x14ac:dyDescent="0.35">
      <c r="A9108" t="s">
        <v>22929</v>
      </c>
    </row>
    <row r="9109" spans="1:1" x14ac:dyDescent="0.35">
      <c r="A9109" t="s">
        <v>22930</v>
      </c>
    </row>
    <row r="9110" spans="1:1" x14ac:dyDescent="0.35">
      <c r="A9110" t="s">
        <v>22931</v>
      </c>
    </row>
    <row r="9111" spans="1:1" x14ac:dyDescent="0.35">
      <c r="A9111" t="s">
        <v>22932</v>
      </c>
    </row>
    <row r="9112" spans="1:1" x14ac:dyDescent="0.35">
      <c r="A9112" t="s">
        <v>22933</v>
      </c>
    </row>
    <row r="9113" spans="1:1" x14ac:dyDescent="0.35">
      <c r="A9113" t="s">
        <v>22934</v>
      </c>
    </row>
    <row r="9114" spans="1:1" x14ac:dyDescent="0.35">
      <c r="A9114" t="s">
        <v>22935</v>
      </c>
    </row>
    <row r="9115" spans="1:1" x14ac:dyDescent="0.35">
      <c r="A9115" t="s">
        <v>22936</v>
      </c>
    </row>
    <row r="9116" spans="1:1" x14ac:dyDescent="0.35">
      <c r="A9116" t="s">
        <v>22937</v>
      </c>
    </row>
    <row r="9117" spans="1:1" x14ac:dyDescent="0.35">
      <c r="A9117" t="s">
        <v>22938</v>
      </c>
    </row>
    <row r="9118" spans="1:1" x14ac:dyDescent="0.35">
      <c r="A9118" t="s">
        <v>22939</v>
      </c>
    </row>
    <row r="9119" spans="1:1" x14ac:dyDescent="0.35">
      <c r="A9119" t="s">
        <v>22940</v>
      </c>
    </row>
    <row r="9120" spans="1:1" x14ac:dyDescent="0.35">
      <c r="A9120" t="s">
        <v>22941</v>
      </c>
    </row>
    <row r="9121" spans="1:1" x14ac:dyDescent="0.35">
      <c r="A9121" t="s">
        <v>22942</v>
      </c>
    </row>
    <row r="9122" spans="1:1" x14ac:dyDescent="0.35">
      <c r="A9122" t="s">
        <v>22943</v>
      </c>
    </row>
    <row r="9123" spans="1:1" x14ac:dyDescent="0.35">
      <c r="A9123" t="s">
        <v>22944</v>
      </c>
    </row>
    <row r="9124" spans="1:1" x14ac:dyDescent="0.35">
      <c r="A9124" t="s">
        <v>22945</v>
      </c>
    </row>
    <row r="9125" spans="1:1" x14ac:dyDescent="0.35">
      <c r="A9125" t="s">
        <v>22946</v>
      </c>
    </row>
    <row r="9126" spans="1:1" x14ac:dyDescent="0.35">
      <c r="A9126" t="s">
        <v>22947</v>
      </c>
    </row>
    <row r="9127" spans="1:1" x14ac:dyDescent="0.35">
      <c r="A9127" t="s">
        <v>22948</v>
      </c>
    </row>
    <row r="9128" spans="1:1" x14ac:dyDescent="0.35">
      <c r="A9128" t="s">
        <v>22949</v>
      </c>
    </row>
    <row r="9129" spans="1:1" x14ac:dyDescent="0.35">
      <c r="A9129" t="s">
        <v>22950</v>
      </c>
    </row>
    <row r="9130" spans="1:1" x14ac:dyDescent="0.35">
      <c r="A9130" t="s">
        <v>22951</v>
      </c>
    </row>
    <row r="9131" spans="1:1" x14ac:dyDescent="0.35">
      <c r="A9131" t="s">
        <v>22952</v>
      </c>
    </row>
    <row r="9132" spans="1:1" x14ac:dyDescent="0.35">
      <c r="A9132" t="s">
        <v>22953</v>
      </c>
    </row>
    <row r="9133" spans="1:1" x14ac:dyDescent="0.35">
      <c r="A9133" t="s">
        <v>22954</v>
      </c>
    </row>
    <row r="9134" spans="1:1" x14ac:dyDescent="0.35">
      <c r="A9134" t="s">
        <v>22955</v>
      </c>
    </row>
    <row r="9135" spans="1:1" x14ac:dyDescent="0.35">
      <c r="A9135" t="s">
        <v>22956</v>
      </c>
    </row>
    <row r="9136" spans="1:1" x14ac:dyDescent="0.35">
      <c r="A9136" t="s">
        <v>22957</v>
      </c>
    </row>
    <row r="9137" spans="1:1" x14ac:dyDescent="0.35">
      <c r="A9137" t="s">
        <v>22958</v>
      </c>
    </row>
    <row r="9138" spans="1:1" x14ac:dyDescent="0.35">
      <c r="A9138" t="s">
        <v>22959</v>
      </c>
    </row>
    <row r="9139" spans="1:1" x14ac:dyDescent="0.35">
      <c r="A9139" t="s">
        <v>22960</v>
      </c>
    </row>
    <row r="9140" spans="1:1" x14ac:dyDescent="0.35">
      <c r="A9140" t="s">
        <v>22961</v>
      </c>
    </row>
    <row r="9141" spans="1:1" x14ac:dyDescent="0.35">
      <c r="A9141" t="s">
        <v>22962</v>
      </c>
    </row>
    <row r="9142" spans="1:1" x14ac:dyDescent="0.35">
      <c r="A9142" t="s">
        <v>22963</v>
      </c>
    </row>
    <row r="9143" spans="1:1" x14ac:dyDescent="0.35">
      <c r="A9143" t="s">
        <v>22964</v>
      </c>
    </row>
    <row r="9144" spans="1:1" x14ac:dyDescent="0.35">
      <c r="A9144" t="s">
        <v>22965</v>
      </c>
    </row>
    <row r="9145" spans="1:1" x14ac:dyDescent="0.35">
      <c r="A9145" t="s">
        <v>22966</v>
      </c>
    </row>
    <row r="9146" spans="1:1" x14ac:dyDescent="0.35">
      <c r="A9146" t="s">
        <v>22967</v>
      </c>
    </row>
    <row r="9147" spans="1:1" x14ac:dyDescent="0.35">
      <c r="A9147" t="s">
        <v>22968</v>
      </c>
    </row>
    <row r="9148" spans="1:1" x14ac:dyDescent="0.35">
      <c r="A9148" t="s">
        <v>22969</v>
      </c>
    </row>
    <row r="9149" spans="1:1" x14ac:dyDescent="0.35">
      <c r="A9149" t="s">
        <v>22970</v>
      </c>
    </row>
    <row r="9150" spans="1:1" x14ac:dyDescent="0.35">
      <c r="A9150" t="s">
        <v>22971</v>
      </c>
    </row>
    <row r="9151" spans="1:1" x14ac:dyDescent="0.35">
      <c r="A9151" t="s">
        <v>22972</v>
      </c>
    </row>
    <row r="9152" spans="1:1" x14ac:dyDescent="0.35">
      <c r="A9152" t="s">
        <v>22973</v>
      </c>
    </row>
    <row r="9153" spans="1:1" x14ac:dyDescent="0.35">
      <c r="A9153" t="s">
        <v>22974</v>
      </c>
    </row>
    <row r="9154" spans="1:1" x14ac:dyDescent="0.35">
      <c r="A9154" t="s">
        <v>22975</v>
      </c>
    </row>
    <row r="9155" spans="1:1" x14ac:dyDescent="0.35">
      <c r="A9155" t="s">
        <v>22976</v>
      </c>
    </row>
    <row r="9156" spans="1:1" x14ac:dyDescent="0.35">
      <c r="A9156" t="s">
        <v>22977</v>
      </c>
    </row>
    <row r="9157" spans="1:1" x14ac:dyDescent="0.35">
      <c r="A9157" t="s">
        <v>22978</v>
      </c>
    </row>
    <row r="9158" spans="1:1" x14ac:dyDescent="0.35">
      <c r="A9158" t="s">
        <v>22979</v>
      </c>
    </row>
    <row r="9159" spans="1:1" x14ac:dyDescent="0.35">
      <c r="A9159" t="s">
        <v>22980</v>
      </c>
    </row>
    <row r="9160" spans="1:1" x14ac:dyDescent="0.35">
      <c r="A9160" t="s">
        <v>22981</v>
      </c>
    </row>
    <row r="9161" spans="1:1" x14ac:dyDescent="0.35">
      <c r="A9161" t="s">
        <v>22982</v>
      </c>
    </row>
    <row r="9162" spans="1:1" x14ac:dyDescent="0.35">
      <c r="A9162" t="s">
        <v>22983</v>
      </c>
    </row>
    <row r="9163" spans="1:1" x14ac:dyDescent="0.35">
      <c r="A9163" t="s">
        <v>22984</v>
      </c>
    </row>
    <row r="9164" spans="1:1" x14ac:dyDescent="0.35">
      <c r="A9164" t="s">
        <v>22985</v>
      </c>
    </row>
    <row r="9165" spans="1:1" x14ac:dyDescent="0.35">
      <c r="A9165" t="s">
        <v>22986</v>
      </c>
    </row>
    <row r="9166" spans="1:1" x14ac:dyDescent="0.35">
      <c r="A9166" t="s">
        <v>22987</v>
      </c>
    </row>
    <row r="9167" spans="1:1" x14ac:dyDescent="0.35">
      <c r="A9167" t="s">
        <v>22988</v>
      </c>
    </row>
    <row r="9168" spans="1:1" x14ac:dyDescent="0.35">
      <c r="A9168" t="s">
        <v>22989</v>
      </c>
    </row>
    <row r="9169" spans="1:1" x14ac:dyDescent="0.35">
      <c r="A9169" t="s">
        <v>22990</v>
      </c>
    </row>
    <row r="9170" spans="1:1" x14ac:dyDescent="0.35">
      <c r="A9170" t="s">
        <v>22991</v>
      </c>
    </row>
    <row r="9171" spans="1:1" x14ac:dyDescent="0.35">
      <c r="A9171" t="s">
        <v>22992</v>
      </c>
    </row>
    <row r="9172" spans="1:1" x14ac:dyDescent="0.35">
      <c r="A9172" t="s">
        <v>22993</v>
      </c>
    </row>
    <row r="9173" spans="1:1" x14ac:dyDescent="0.35">
      <c r="A9173" t="s">
        <v>22994</v>
      </c>
    </row>
    <row r="9174" spans="1:1" x14ac:dyDescent="0.35">
      <c r="A9174" t="s">
        <v>22995</v>
      </c>
    </row>
    <row r="9175" spans="1:1" x14ac:dyDescent="0.35">
      <c r="A9175" t="s">
        <v>22996</v>
      </c>
    </row>
    <row r="9176" spans="1:1" x14ac:dyDescent="0.35">
      <c r="A9176" t="s">
        <v>22997</v>
      </c>
    </row>
    <row r="9177" spans="1:1" x14ac:dyDescent="0.35">
      <c r="A9177" t="s">
        <v>22998</v>
      </c>
    </row>
    <row r="9178" spans="1:1" x14ac:dyDescent="0.35">
      <c r="A9178" t="s">
        <v>22999</v>
      </c>
    </row>
    <row r="9179" spans="1:1" x14ac:dyDescent="0.35">
      <c r="A9179" t="s">
        <v>23000</v>
      </c>
    </row>
    <row r="9180" spans="1:1" x14ac:dyDescent="0.35">
      <c r="A9180" t="s">
        <v>23001</v>
      </c>
    </row>
    <row r="9181" spans="1:1" x14ac:dyDescent="0.35">
      <c r="A9181" t="s">
        <v>23002</v>
      </c>
    </row>
    <row r="9182" spans="1:1" x14ac:dyDescent="0.35">
      <c r="A9182" t="s">
        <v>23003</v>
      </c>
    </row>
    <row r="9183" spans="1:1" x14ac:dyDescent="0.35">
      <c r="A9183" t="s">
        <v>23004</v>
      </c>
    </row>
    <row r="9184" spans="1:1" x14ac:dyDescent="0.35">
      <c r="A9184" t="s">
        <v>23005</v>
      </c>
    </row>
    <row r="9185" spans="1:1" x14ac:dyDescent="0.35">
      <c r="A9185" t="s">
        <v>23006</v>
      </c>
    </row>
    <row r="9186" spans="1:1" x14ac:dyDescent="0.35">
      <c r="A9186" t="s">
        <v>23007</v>
      </c>
    </row>
    <row r="9187" spans="1:1" x14ac:dyDescent="0.35">
      <c r="A9187" t="s">
        <v>23008</v>
      </c>
    </row>
    <row r="9188" spans="1:1" x14ac:dyDescent="0.35">
      <c r="A9188" t="s">
        <v>23009</v>
      </c>
    </row>
    <row r="9189" spans="1:1" x14ac:dyDescent="0.35">
      <c r="A9189" t="s">
        <v>23010</v>
      </c>
    </row>
    <row r="9190" spans="1:1" x14ac:dyDescent="0.35">
      <c r="A9190" t="s">
        <v>23011</v>
      </c>
    </row>
    <row r="9191" spans="1:1" x14ac:dyDescent="0.35">
      <c r="A9191" t="s">
        <v>23012</v>
      </c>
    </row>
    <row r="9192" spans="1:1" x14ac:dyDescent="0.35">
      <c r="A9192" t="s">
        <v>23013</v>
      </c>
    </row>
    <row r="9193" spans="1:1" x14ac:dyDescent="0.35">
      <c r="A9193" t="s">
        <v>23014</v>
      </c>
    </row>
    <row r="9194" spans="1:1" x14ac:dyDescent="0.35">
      <c r="A9194" t="s">
        <v>23015</v>
      </c>
    </row>
    <row r="9195" spans="1:1" x14ac:dyDescent="0.35">
      <c r="A9195" t="s">
        <v>23016</v>
      </c>
    </row>
    <row r="9196" spans="1:1" x14ac:dyDescent="0.35">
      <c r="A9196" t="s">
        <v>23017</v>
      </c>
    </row>
    <row r="9197" spans="1:1" x14ac:dyDescent="0.35">
      <c r="A9197" t="s">
        <v>23018</v>
      </c>
    </row>
    <row r="9198" spans="1:1" x14ac:dyDescent="0.35">
      <c r="A9198" s="1" t="s">
        <v>23019</v>
      </c>
    </row>
    <row r="9199" spans="1:1" x14ac:dyDescent="0.35">
      <c r="A9199" t="s">
        <v>23020</v>
      </c>
    </row>
    <row r="9200" spans="1:1" x14ac:dyDescent="0.35">
      <c r="A9200" t="s">
        <v>23021</v>
      </c>
    </row>
    <row r="9201" spans="1:1" x14ac:dyDescent="0.35">
      <c r="A9201" t="s">
        <v>23022</v>
      </c>
    </row>
    <row r="9202" spans="1:1" x14ac:dyDescent="0.35">
      <c r="A9202" t="s">
        <v>23023</v>
      </c>
    </row>
    <row r="9203" spans="1:1" x14ac:dyDescent="0.35">
      <c r="A9203" t="s">
        <v>23024</v>
      </c>
    </row>
    <row r="9204" spans="1:1" x14ac:dyDescent="0.35">
      <c r="A9204" t="s">
        <v>23025</v>
      </c>
    </row>
    <row r="9205" spans="1:1" x14ac:dyDescent="0.35">
      <c r="A9205" t="s">
        <v>23026</v>
      </c>
    </row>
    <row r="9206" spans="1:1" x14ac:dyDescent="0.35">
      <c r="A9206" t="s">
        <v>23027</v>
      </c>
    </row>
    <row r="9207" spans="1:1" x14ac:dyDescent="0.35">
      <c r="A9207" t="s">
        <v>23028</v>
      </c>
    </row>
    <row r="9208" spans="1:1" x14ac:dyDescent="0.35">
      <c r="A9208" t="s">
        <v>23029</v>
      </c>
    </row>
    <row r="9209" spans="1:1" x14ac:dyDescent="0.35">
      <c r="A9209" t="s">
        <v>23030</v>
      </c>
    </row>
    <row r="9210" spans="1:1" x14ac:dyDescent="0.35">
      <c r="A9210" t="s">
        <v>23031</v>
      </c>
    </row>
    <row r="9211" spans="1:1" x14ac:dyDescent="0.35">
      <c r="A9211" t="s">
        <v>23032</v>
      </c>
    </row>
    <row r="9212" spans="1:1" x14ac:dyDescent="0.35">
      <c r="A9212" t="s">
        <v>23033</v>
      </c>
    </row>
    <row r="9213" spans="1:1" x14ac:dyDescent="0.35">
      <c r="A9213" t="s">
        <v>23034</v>
      </c>
    </row>
    <row r="9214" spans="1:1" x14ac:dyDescent="0.35">
      <c r="A9214" t="s">
        <v>23035</v>
      </c>
    </row>
    <row r="9215" spans="1:1" x14ac:dyDescent="0.35">
      <c r="A9215" t="s">
        <v>23036</v>
      </c>
    </row>
    <row r="9216" spans="1:1" x14ac:dyDescent="0.35">
      <c r="A9216" s="1" t="s">
        <v>23037</v>
      </c>
    </row>
    <row r="9217" spans="1:1" x14ac:dyDescent="0.35">
      <c r="A9217" t="s">
        <v>23038</v>
      </c>
    </row>
    <row r="9218" spans="1:1" x14ac:dyDescent="0.35">
      <c r="A9218" t="s">
        <v>23039</v>
      </c>
    </row>
    <row r="9219" spans="1:1" x14ac:dyDescent="0.35">
      <c r="A9219" t="s">
        <v>23040</v>
      </c>
    </row>
    <row r="9220" spans="1:1" x14ac:dyDescent="0.35">
      <c r="A9220" t="s">
        <v>23041</v>
      </c>
    </row>
    <row r="9221" spans="1:1" x14ac:dyDescent="0.35">
      <c r="A9221" t="s">
        <v>23042</v>
      </c>
    </row>
    <row r="9222" spans="1:1" x14ac:dyDescent="0.35">
      <c r="A9222" t="s">
        <v>23043</v>
      </c>
    </row>
    <row r="9223" spans="1:1" x14ac:dyDescent="0.35">
      <c r="A9223" t="s">
        <v>23044</v>
      </c>
    </row>
    <row r="9224" spans="1:1" x14ac:dyDescent="0.35">
      <c r="A9224" t="s">
        <v>23045</v>
      </c>
    </row>
    <row r="9225" spans="1:1" x14ac:dyDescent="0.35">
      <c r="A9225" t="s">
        <v>23046</v>
      </c>
    </row>
    <row r="9226" spans="1:1" x14ac:dyDescent="0.35">
      <c r="A9226" t="s">
        <v>23047</v>
      </c>
    </row>
    <row r="9227" spans="1:1" x14ac:dyDescent="0.35">
      <c r="A9227" t="s">
        <v>23048</v>
      </c>
    </row>
    <row r="9228" spans="1:1" x14ac:dyDescent="0.35">
      <c r="A9228" t="s">
        <v>23049</v>
      </c>
    </row>
    <row r="9229" spans="1:1" x14ac:dyDescent="0.35">
      <c r="A9229" t="s">
        <v>23050</v>
      </c>
    </row>
    <row r="9230" spans="1:1" x14ac:dyDescent="0.35">
      <c r="A9230" t="s">
        <v>23051</v>
      </c>
    </row>
    <row r="9231" spans="1:1" x14ac:dyDescent="0.35">
      <c r="A9231" t="s">
        <v>23052</v>
      </c>
    </row>
    <row r="9232" spans="1:1" x14ac:dyDescent="0.35">
      <c r="A9232" t="s">
        <v>23053</v>
      </c>
    </row>
    <row r="9233" spans="1:1" x14ac:dyDescent="0.35">
      <c r="A9233" t="s">
        <v>23054</v>
      </c>
    </row>
    <row r="9234" spans="1:1" x14ac:dyDescent="0.35">
      <c r="A9234" t="s">
        <v>23055</v>
      </c>
    </row>
    <row r="9235" spans="1:1" x14ac:dyDescent="0.35">
      <c r="A9235" t="s">
        <v>23056</v>
      </c>
    </row>
    <row r="9236" spans="1:1" x14ac:dyDescent="0.35">
      <c r="A9236" t="s">
        <v>23057</v>
      </c>
    </row>
    <row r="9237" spans="1:1" x14ac:dyDescent="0.35">
      <c r="A9237" t="s">
        <v>23058</v>
      </c>
    </row>
    <row r="9238" spans="1:1" x14ac:dyDescent="0.35">
      <c r="A9238" t="s">
        <v>23059</v>
      </c>
    </row>
    <row r="9239" spans="1:1" x14ac:dyDescent="0.35">
      <c r="A9239" t="s">
        <v>23060</v>
      </c>
    </row>
    <row r="9240" spans="1:1" x14ac:dyDescent="0.35">
      <c r="A9240" t="s">
        <v>23061</v>
      </c>
    </row>
    <row r="9241" spans="1:1" x14ac:dyDescent="0.35">
      <c r="A9241" t="s">
        <v>23062</v>
      </c>
    </row>
    <row r="9242" spans="1:1" x14ac:dyDescent="0.35">
      <c r="A9242" t="s">
        <v>23063</v>
      </c>
    </row>
    <row r="9243" spans="1:1" x14ac:dyDescent="0.35">
      <c r="A9243" t="s">
        <v>23064</v>
      </c>
    </row>
    <row r="9244" spans="1:1" x14ac:dyDescent="0.35">
      <c r="A9244" t="s">
        <v>23065</v>
      </c>
    </row>
    <row r="9245" spans="1:1" x14ac:dyDescent="0.35">
      <c r="A9245" t="s">
        <v>23066</v>
      </c>
    </row>
    <row r="9246" spans="1:1" x14ac:dyDescent="0.35">
      <c r="A9246" t="s">
        <v>23067</v>
      </c>
    </row>
    <row r="9247" spans="1:1" x14ac:dyDescent="0.35">
      <c r="A9247" t="s">
        <v>23068</v>
      </c>
    </row>
    <row r="9248" spans="1:1" x14ac:dyDescent="0.35">
      <c r="A9248" t="s">
        <v>23069</v>
      </c>
    </row>
    <row r="9249" spans="1:1" x14ac:dyDescent="0.35">
      <c r="A9249" t="s">
        <v>23070</v>
      </c>
    </row>
    <row r="9250" spans="1:1" x14ac:dyDescent="0.35">
      <c r="A9250" t="s">
        <v>23071</v>
      </c>
    </row>
    <row r="9251" spans="1:1" x14ac:dyDescent="0.35">
      <c r="A9251" t="s">
        <v>23072</v>
      </c>
    </row>
    <row r="9252" spans="1:1" x14ac:dyDescent="0.35">
      <c r="A9252" t="s">
        <v>23073</v>
      </c>
    </row>
    <row r="9253" spans="1:1" x14ac:dyDescent="0.35">
      <c r="A9253" t="s">
        <v>23074</v>
      </c>
    </row>
    <row r="9254" spans="1:1" x14ac:dyDescent="0.35">
      <c r="A9254" t="s">
        <v>23075</v>
      </c>
    </row>
    <row r="9255" spans="1:1" x14ac:dyDescent="0.35">
      <c r="A9255" t="s">
        <v>23076</v>
      </c>
    </row>
    <row r="9256" spans="1:1" x14ac:dyDescent="0.35">
      <c r="A9256" t="s">
        <v>23077</v>
      </c>
    </row>
    <row r="9257" spans="1:1" x14ac:dyDescent="0.35">
      <c r="A9257" t="s">
        <v>23078</v>
      </c>
    </row>
    <row r="9258" spans="1:1" x14ac:dyDescent="0.35">
      <c r="A9258" t="s">
        <v>23079</v>
      </c>
    </row>
    <row r="9259" spans="1:1" x14ac:dyDescent="0.35">
      <c r="A9259" t="s">
        <v>23080</v>
      </c>
    </row>
    <row r="9260" spans="1:1" x14ac:dyDescent="0.35">
      <c r="A9260" t="s">
        <v>23081</v>
      </c>
    </row>
    <row r="9261" spans="1:1" x14ac:dyDescent="0.35">
      <c r="A9261" t="s">
        <v>23082</v>
      </c>
    </row>
    <row r="9262" spans="1:1" x14ac:dyDescent="0.35">
      <c r="A9262" t="s">
        <v>23083</v>
      </c>
    </row>
    <row r="9263" spans="1:1" x14ac:dyDescent="0.35">
      <c r="A9263" t="s">
        <v>23084</v>
      </c>
    </row>
    <row r="9264" spans="1:1" x14ac:dyDescent="0.35">
      <c r="A9264" t="s">
        <v>23085</v>
      </c>
    </row>
    <row r="9265" spans="1:1" x14ac:dyDescent="0.35">
      <c r="A9265" t="s">
        <v>23086</v>
      </c>
    </row>
    <row r="9266" spans="1:1" x14ac:dyDescent="0.35">
      <c r="A9266" t="s">
        <v>23087</v>
      </c>
    </row>
    <row r="9267" spans="1:1" x14ac:dyDescent="0.35">
      <c r="A9267" t="s">
        <v>23088</v>
      </c>
    </row>
    <row r="9268" spans="1:1" x14ac:dyDescent="0.35">
      <c r="A9268" t="s">
        <v>23089</v>
      </c>
    </row>
    <row r="9269" spans="1:1" x14ac:dyDescent="0.35">
      <c r="A9269" t="s">
        <v>23090</v>
      </c>
    </row>
    <row r="9270" spans="1:1" x14ac:dyDescent="0.35">
      <c r="A9270" t="s">
        <v>23091</v>
      </c>
    </row>
    <row r="9271" spans="1:1" x14ac:dyDescent="0.35">
      <c r="A9271" t="s">
        <v>23092</v>
      </c>
    </row>
    <row r="9272" spans="1:1" x14ac:dyDescent="0.35">
      <c r="A9272" t="s">
        <v>23093</v>
      </c>
    </row>
    <row r="9273" spans="1:1" x14ac:dyDescent="0.35">
      <c r="A9273" t="s">
        <v>23094</v>
      </c>
    </row>
    <row r="9274" spans="1:1" x14ac:dyDescent="0.35">
      <c r="A9274" t="s">
        <v>23095</v>
      </c>
    </row>
    <row r="9275" spans="1:1" x14ac:dyDescent="0.35">
      <c r="A9275" t="s">
        <v>23096</v>
      </c>
    </row>
    <row r="9276" spans="1:1" x14ac:dyDescent="0.35">
      <c r="A9276" t="s">
        <v>23097</v>
      </c>
    </row>
    <row r="9277" spans="1:1" x14ac:dyDescent="0.35">
      <c r="A9277" t="s">
        <v>23098</v>
      </c>
    </row>
    <row r="9278" spans="1:1" x14ac:dyDescent="0.35">
      <c r="A9278" t="s">
        <v>23099</v>
      </c>
    </row>
    <row r="9279" spans="1:1" x14ac:dyDescent="0.35">
      <c r="A9279" t="s">
        <v>23100</v>
      </c>
    </row>
    <row r="9280" spans="1:1" x14ac:dyDescent="0.35">
      <c r="A9280" t="s">
        <v>23101</v>
      </c>
    </row>
    <row r="9281" spans="1:1" x14ac:dyDescent="0.35">
      <c r="A9281" t="s">
        <v>23102</v>
      </c>
    </row>
    <row r="9282" spans="1:1" x14ac:dyDescent="0.35">
      <c r="A9282" t="s">
        <v>23103</v>
      </c>
    </row>
    <row r="9283" spans="1:1" x14ac:dyDescent="0.35">
      <c r="A9283" t="s">
        <v>23104</v>
      </c>
    </row>
    <row r="9284" spans="1:1" x14ac:dyDescent="0.35">
      <c r="A9284" t="s">
        <v>23105</v>
      </c>
    </row>
    <row r="9285" spans="1:1" x14ac:dyDescent="0.35">
      <c r="A9285" t="s">
        <v>23106</v>
      </c>
    </row>
    <row r="9286" spans="1:1" x14ac:dyDescent="0.35">
      <c r="A9286" t="s">
        <v>23107</v>
      </c>
    </row>
    <row r="9287" spans="1:1" x14ac:dyDescent="0.35">
      <c r="A9287" t="s">
        <v>23108</v>
      </c>
    </row>
    <row r="9288" spans="1:1" x14ac:dyDescent="0.35">
      <c r="A9288" t="s">
        <v>23109</v>
      </c>
    </row>
    <row r="9289" spans="1:1" x14ac:dyDescent="0.35">
      <c r="A9289" t="s">
        <v>23110</v>
      </c>
    </row>
    <row r="9290" spans="1:1" x14ac:dyDescent="0.35">
      <c r="A9290" t="s">
        <v>23111</v>
      </c>
    </row>
    <row r="9291" spans="1:1" x14ac:dyDescent="0.35">
      <c r="A9291" t="s">
        <v>23112</v>
      </c>
    </row>
    <row r="9292" spans="1:1" x14ac:dyDescent="0.35">
      <c r="A9292" t="s">
        <v>23113</v>
      </c>
    </row>
    <row r="9293" spans="1:1" x14ac:dyDescent="0.35">
      <c r="A9293" t="s">
        <v>23114</v>
      </c>
    </row>
    <row r="9294" spans="1:1" x14ac:dyDescent="0.35">
      <c r="A9294" t="s">
        <v>23115</v>
      </c>
    </row>
    <row r="9295" spans="1:1" x14ac:dyDescent="0.35">
      <c r="A9295" t="s">
        <v>23116</v>
      </c>
    </row>
    <row r="9296" spans="1:1" x14ac:dyDescent="0.35">
      <c r="A9296" t="s">
        <v>23117</v>
      </c>
    </row>
    <row r="9297" spans="1:1" x14ac:dyDescent="0.35">
      <c r="A9297" t="s">
        <v>23118</v>
      </c>
    </row>
    <row r="9298" spans="1:1" x14ac:dyDescent="0.35">
      <c r="A9298" t="s">
        <v>23119</v>
      </c>
    </row>
    <row r="9299" spans="1:1" x14ac:dyDescent="0.35">
      <c r="A9299" t="s">
        <v>23120</v>
      </c>
    </row>
    <row r="9300" spans="1:1" x14ac:dyDescent="0.35">
      <c r="A9300" t="s">
        <v>23121</v>
      </c>
    </row>
    <row r="9301" spans="1:1" x14ac:dyDescent="0.35">
      <c r="A9301" t="s">
        <v>23122</v>
      </c>
    </row>
    <row r="9302" spans="1:1" x14ac:dyDescent="0.35">
      <c r="A9302" t="s">
        <v>23123</v>
      </c>
    </row>
    <row r="9303" spans="1:1" x14ac:dyDescent="0.35">
      <c r="A9303" t="s">
        <v>23124</v>
      </c>
    </row>
    <row r="9304" spans="1:1" x14ac:dyDescent="0.35">
      <c r="A9304" t="s">
        <v>23125</v>
      </c>
    </row>
    <row r="9305" spans="1:1" x14ac:dyDescent="0.35">
      <c r="A9305" t="s">
        <v>23126</v>
      </c>
    </row>
    <row r="9306" spans="1:1" x14ac:dyDescent="0.35">
      <c r="A9306" t="s">
        <v>23127</v>
      </c>
    </row>
    <row r="9307" spans="1:1" x14ac:dyDescent="0.35">
      <c r="A9307" t="s">
        <v>23128</v>
      </c>
    </row>
    <row r="9308" spans="1:1" x14ac:dyDescent="0.35">
      <c r="A9308" t="s">
        <v>23129</v>
      </c>
    </row>
    <row r="9309" spans="1:1" x14ac:dyDescent="0.35">
      <c r="A9309" t="s">
        <v>23130</v>
      </c>
    </row>
    <row r="9310" spans="1:1" x14ac:dyDescent="0.35">
      <c r="A9310" t="s">
        <v>23131</v>
      </c>
    </row>
    <row r="9311" spans="1:1" x14ac:dyDescent="0.35">
      <c r="A9311" s="1" t="s">
        <v>23132</v>
      </c>
    </row>
    <row r="9312" spans="1:1" x14ac:dyDescent="0.35">
      <c r="A9312" t="s">
        <v>23133</v>
      </c>
    </row>
    <row r="9313" spans="1:1" x14ac:dyDescent="0.35">
      <c r="A9313" t="s">
        <v>23134</v>
      </c>
    </row>
    <row r="9314" spans="1:1" x14ac:dyDescent="0.35">
      <c r="A9314" t="s">
        <v>23135</v>
      </c>
    </row>
    <row r="9315" spans="1:1" x14ac:dyDescent="0.35">
      <c r="A9315" t="s">
        <v>23136</v>
      </c>
    </row>
    <row r="9316" spans="1:1" x14ac:dyDescent="0.35">
      <c r="A9316" t="s">
        <v>23137</v>
      </c>
    </row>
    <row r="9317" spans="1:1" x14ac:dyDescent="0.35">
      <c r="A9317" t="s">
        <v>23138</v>
      </c>
    </row>
    <row r="9318" spans="1:1" x14ac:dyDescent="0.35">
      <c r="A9318" t="s">
        <v>23139</v>
      </c>
    </row>
    <row r="9319" spans="1:1" x14ac:dyDescent="0.35">
      <c r="A9319" t="s">
        <v>23140</v>
      </c>
    </row>
    <row r="9320" spans="1:1" x14ac:dyDescent="0.35">
      <c r="A9320" t="s">
        <v>23141</v>
      </c>
    </row>
    <row r="9321" spans="1:1" x14ac:dyDescent="0.35">
      <c r="A9321" t="s">
        <v>23142</v>
      </c>
    </row>
    <row r="9322" spans="1:1" x14ac:dyDescent="0.35">
      <c r="A9322" t="s">
        <v>23143</v>
      </c>
    </row>
    <row r="9323" spans="1:1" x14ac:dyDescent="0.35">
      <c r="A9323" t="s">
        <v>23144</v>
      </c>
    </row>
    <row r="9324" spans="1:1" x14ac:dyDescent="0.35">
      <c r="A9324" t="s">
        <v>23145</v>
      </c>
    </row>
    <row r="9325" spans="1:1" x14ac:dyDescent="0.35">
      <c r="A9325" t="s">
        <v>23146</v>
      </c>
    </row>
    <row r="9326" spans="1:1" x14ac:dyDescent="0.35">
      <c r="A9326" t="s">
        <v>23147</v>
      </c>
    </row>
    <row r="9327" spans="1:1" x14ac:dyDescent="0.35">
      <c r="A9327" t="s">
        <v>23148</v>
      </c>
    </row>
    <row r="9328" spans="1:1" x14ac:dyDescent="0.35">
      <c r="A9328" t="s">
        <v>23149</v>
      </c>
    </row>
    <row r="9329" spans="1:1" x14ac:dyDescent="0.35">
      <c r="A9329" t="s">
        <v>23150</v>
      </c>
    </row>
    <row r="9330" spans="1:1" x14ac:dyDescent="0.35">
      <c r="A9330" t="s">
        <v>23151</v>
      </c>
    </row>
    <row r="9331" spans="1:1" x14ac:dyDescent="0.35">
      <c r="A9331" t="s">
        <v>23152</v>
      </c>
    </row>
    <row r="9332" spans="1:1" x14ac:dyDescent="0.35">
      <c r="A9332" t="s">
        <v>23153</v>
      </c>
    </row>
    <row r="9333" spans="1:1" x14ac:dyDescent="0.35">
      <c r="A9333" t="s">
        <v>23154</v>
      </c>
    </row>
    <row r="9334" spans="1:1" x14ac:dyDescent="0.35">
      <c r="A9334" t="s">
        <v>23155</v>
      </c>
    </row>
    <row r="9335" spans="1:1" x14ac:dyDescent="0.35">
      <c r="A9335" t="s">
        <v>23156</v>
      </c>
    </row>
    <row r="9336" spans="1:1" x14ac:dyDescent="0.35">
      <c r="A9336" t="s">
        <v>23157</v>
      </c>
    </row>
    <row r="9337" spans="1:1" x14ac:dyDescent="0.35">
      <c r="A9337" t="s">
        <v>23158</v>
      </c>
    </row>
    <row r="9338" spans="1:1" x14ac:dyDescent="0.35">
      <c r="A9338" t="s">
        <v>23159</v>
      </c>
    </row>
    <row r="9339" spans="1:1" x14ac:dyDescent="0.35">
      <c r="A9339" t="s">
        <v>23160</v>
      </c>
    </row>
    <row r="9340" spans="1:1" x14ac:dyDescent="0.35">
      <c r="A9340" t="s">
        <v>23161</v>
      </c>
    </row>
    <row r="9341" spans="1:1" x14ac:dyDescent="0.35">
      <c r="A9341" t="s">
        <v>23162</v>
      </c>
    </row>
    <row r="9342" spans="1:1" x14ac:dyDescent="0.35">
      <c r="A9342" t="s">
        <v>23163</v>
      </c>
    </row>
    <row r="9343" spans="1:1" x14ac:dyDescent="0.35">
      <c r="A9343" t="s">
        <v>23164</v>
      </c>
    </row>
    <row r="9344" spans="1:1" x14ac:dyDescent="0.35">
      <c r="A9344" t="s">
        <v>23165</v>
      </c>
    </row>
    <row r="9345" spans="1:1" x14ac:dyDescent="0.35">
      <c r="A9345" t="s">
        <v>23166</v>
      </c>
    </row>
    <row r="9346" spans="1:1" x14ac:dyDescent="0.35">
      <c r="A9346" t="s">
        <v>23167</v>
      </c>
    </row>
    <row r="9347" spans="1:1" x14ac:dyDescent="0.35">
      <c r="A9347" t="s">
        <v>23168</v>
      </c>
    </row>
    <row r="9348" spans="1:1" x14ac:dyDescent="0.35">
      <c r="A9348" t="s">
        <v>23169</v>
      </c>
    </row>
    <row r="9349" spans="1:1" x14ac:dyDescent="0.35">
      <c r="A9349" t="s">
        <v>23170</v>
      </c>
    </row>
    <row r="9350" spans="1:1" x14ac:dyDescent="0.35">
      <c r="A9350" t="s">
        <v>23171</v>
      </c>
    </row>
    <row r="9351" spans="1:1" x14ac:dyDescent="0.35">
      <c r="A9351" t="s">
        <v>23172</v>
      </c>
    </row>
    <row r="9352" spans="1:1" x14ac:dyDescent="0.35">
      <c r="A9352" t="s">
        <v>23173</v>
      </c>
    </row>
    <row r="9353" spans="1:1" x14ac:dyDescent="0.35">
      <c r="A9353" t="s">
        <v>23174</v>
      </c>
    </row>
    <row r="9354" spans="1:1" x14ac:dyDescent="0.35">
      <c r="A9354" t="s">
        <v>23175</v>
      </c>
    </row>
    <row r="9355" spans="1:1" x14ac:dyDescent="0.35">
      <c r="A9355" t="s">
        <v>23176</v>
      </c>
    </row>
    <row r="9356" spans="1:1" x14ac:dyDescent="0.35">
      <c r="A9356" t="s">
        <v>23177</v>
      </c>
    </row>
    <row r="9357" spans="1:1" x14ac:dyDescent="0.35">
      <c r="A9357" t="s">
        <v>23178</v>
      </c>
    </row>
    <row r="9358" spans="1:1" x14ac:dyDescent="0.35">
      <c r="A9358" t="s">
        <v>23179</v>
      </c>
    </row>
    <row r="9359" spans="1:1" x14ac:dyDescent="0.35">
      <c r="A9359" t="s">
        <v>23180</v>
      </c>
    </row>
    <row r="9360" spans="1:1" x14ac:dyDescent="0.35">
      <c r="A9360" t="s">
        <v>23181</v>
      </c>
    </row>
    <row r="9361" spans="1:1" x14ac:dyDescent="0.35">
      <c r="A9361" t="s">
        <v>23182</v>
      </c>
    </row>
    <row r="9362" spans="1:1" x14ac:dyDescent="0.35">
      <c r="A9362" t="s">
        <v>23183</v>
      </c>
    </row>
    <row r="9363" spans="1:1" x14ac:dyDescent="0.35">
      <c r="A9363" t="s">
        <v>23184</v>
      </c>
    </row>
    <row r="9364" spans="1:1" x14ac:dyDescent="0.35">
      <c r="A9364" t="s">
        <v>23185</v>
      </c>
    </row>
    <row r="9365" spans="1:1" x14ac:dyDescent="0.35">
      <c r="A9365" t="s">
        <v>23186</v>
      </c>
    </row>
    <row r="9366" spans="1:1" x14ac:dyDescent="0.35">
      <c r="A9366" t="s">
        <v>23187</v>
      </c>
    </row>
    <row r="9367" spans="1:1" x14ac:dyDescent="0.35">
      <c r="A9367" t="s">
        <v>23188</v>
      </c>
    </row>
    <row r="9368" spans="1:1" x14ac:dyDescent="0.35">
      <c r="A9368" t="s">
        <v>23189</v>
      </c>
    </row>
    <row r="9369" spans="1:1" x14ac:dyDescent="0.35">
      <c r="A9369" t="s">
        <v>23190</v>
      </c>
    </row>
    <row r="9370" spans="1:1" x14ac:dyDescent="0.35">
      <c r="A9370" s="1" t="s">
        <v>23191</v>
      </c>
    </row>
    <row r="9371" spans="1:1" x14ac:dyDescent="0.35">
      <c r="A9371" t="s">
        <v>23192</v>
      </c>
    </row>
    <row r="9372" spans="1:1" x14ac:dyDescent="0.35">
      <c r="A9372" t="s">
        <v>23193</v>
      </c>
    </row>
    <row r="9373" spans="1:1" x14ac:dyDescent="0.35">
      <c r="A9373" t="s">
        <v>23194</v>
      </c>
    </row>
    <row r="9374" spans="1:1" x14ac:dyDescent="0.35">
      <c r="A9374" t="s">
        <v>23195</v>
      </c>
    </row>
    <row r="9375" spans="1:1" x14ac:dyDescent="0.35">
      <c r="A9375" t="s">
        <v>23196</v>
      </c>
    </row>
    <row r="9376" spans="1:1" x14ac:dyDescent="0.35">
      <c r="A9376" t="s">
        <v>23197</v>
      </c>
    </row>
    <row r="9377" spans="1:1" x14ac:dyDescent="0.35">
      <c r="A9377" t="s">
        <v>23198</v>
      </c>
    </row>
    <row r="9378" spans="1:1" x14ac:dyDescent="0.35">
      <c r="A9378" t="s">
        <v>23199</v>
      </c>
    </row>
    <row r="9379" spans="1:1" x14ac:dyDescent="0.35">
      <c r="A9379" t="s">
        <v>23200</v>
      </c>
    </row>
    <row r="9380" spans="1:1" x14ac:dyDescent="0.35">
      <c r="A9380" t="s">
        <v>23201</v>
      </c>
    </row>
    <row r="9381" spans="1:1" x14ac:dyDescent="0.35">
      <c r="A9381" s="1" t="s">
        <v>23202</v>
      </c>
    </row>
    <row r="9382" spans="1:1" x14ac:dyDescent="0.35">
      <c r="A9382" t="s">
        <v>23203</v>
      </c>
    </row>
    <row r="9383" spans="1:1" x14ac:dyDescent="0.35">
      <c r="A9383" t="s">
        <v>23204</v>
      </c>
    </row>
    <row r="9384" spans="1:1" x14ac:dyDescent="0.35">
      <c r="A9384" t="s">
        <v>23205</v>
      </c>
    </row>
    <row r="9385" spans="1:1" x14ac:dyDescent="0.35">
      <c r="A9385" t="s">
        <v>23206</v>
      </c>
    </row>
    <row r="9386" spans="1:1" x14ac:dyDescent="0.35">
      <c r="A9386" t="s">
        <v>23207</v>
      </c>
    </row>
    <row r="9387" spans="1:1" x14ac:dyDescent="0.35">
      <c r="A9387" t="s">
        <v>23208</v>
      </c>
    </row>
    <row r="9388" spans="1:1" x14ac:dyDescent="0.35">
      <c r="A9388" t="s">
        <v>23209</v>
      </c>
    </row>
    <row r="9389" spans="1:1" x14ac:dyDescent="0.35">
      <c r="A9389" t="s">
        <v>23210</v>
      </c>
    </row>
    <row r="9390" spans="1:1" x14ac:dyDescent="0.35">
      <c r="A9390" t="s">
        <v>23211</v>
      </c>
    </row>
    <row r="9391" spans="1:1" x14ac:dyDescent="0.35">
      <c r="A9391" t="s">
        <v>23212</v>
      </c>
    </row>
    <row r="9392" spans="1:1" x14ac:dyDescent="0.35">
      <c r="A9392" t="s">
        <v>23213</v>
      </c>
    </row>
    <row r="9393" spans="1:1" x14ac:dyDescent="0.35">
      <c r="A9393" t="s">
        <v>23214</v>
      </c>
    </row>
    <row r="9394" spans="1:1" x14ac:dyDescent="0.35">
      <c r="A9394" t="s">
        <v>23215</v>
      </c>
    </row>
    <row r="9395" spans="1:1" x14ac:dyDescent="0.35">
      <c r="A9395" t="s">
        <v>23216</v>
      </c>
    </row>
    <row r="9396" spans="1:1" x14ac:dyDescent="0.35">
      <c r="A9396" t="s">
        <v>23217</v>
      </c>
    </row>
    <row r="9397" spans="1:1" x14ac:dyDescent="0.35">
      <c r="A9397" t="s">
        <v>23218</v>
      </c>
    </row>
    <row r="9398" spans="1:1" x14ac:dyDescent="0.35">
      <c r="A9398" t="s">
        <v>23219</v>
      </c>
    </row>
    <row r="9399" spans="1:1" x14ac:dyDescent="0.35">
      <c r="A9399" t="s">
        <v>23220</v>
      </c>
    </row>
    <row r="9400" spans="1:1" x14ac:dyDescent="0.35">
      <c r="A9400" t="s">
        <v>23221</v>
      </c>
    </row>
    <row r="9401" spans="1:1" x14ac:dyDescent="0.35">
      <c r="A9401" t="s">
        <v>23222</v>
      </c>
    </row>
    <row r="9402" spans="1:1" x14ac:dyDescent="0.35">
      <c r="A9402" t="s">
        <v>23223</v>
      </c>
    </row>
    <row r="9403" spans="1:1" x14ac:dyDescent="0.35">
      <c r="A9403" t="s">
        <v>23224</v>
      </c>
    </row>
    <row r="9404" spans="1:1" x14ac:dyDescent="0.35">
      <c r="A9404" t="s">
        <v>23225</v>
      </c>
    </row>
    <row r="9405" spans="1:1" x14ac:dyDescent="0.35">
      <c r="A9405" t="s">
        <v>23226</v>
      </c>
    </row>
    <row r="9406" spans="1:1" x14ac:dyDescent="0.35">
      <c r="A9406" t="s">
        <v>23227</v>
      </c>
    </row>
    <row r="9407" spans="1:1" x14ac:dyDescent="0.35">
      <c r="A9407" t="s">
        <v>23228</v>
      </c>
    </row>
    <row r="9408" spans="1:1" x14ac:dyDescent="0.35">
      <c r="A9408" t="s">
        <v>23229</v>
      </c>
    </row>
    <row r="9409" spans="1:1" x14ac:dyDescent="0.35">
      <c r="A9409" t="s">
        <v>23230</v>
      </c>
    </row>
    <row r="9410" spans="1:1" x14ac:dyDescent="0.35">
      <c r="A9410" t="s">
        <v>23231</v>
      </c>
    </row>
    <row r="9411" spans="1:1" x14ac:dyDescent="0.35">
      <c r="A9411" t="s">
        <v>23232</v>
      </c>
    </row>
    <row r="9412" spans="1:1" x14ac:dyDescent="0.35">
      <c r="A9412" t="s">
        <v>23233</v>
      </c>
    </row>
    <row r="9413" spans="1:1" x14ac:dyDescent="0.35">
      <c r="A9413" t="s">
        <v>23234</v>
      </c>
    </row>
    <row r="9414" spans="1:1" x14ac:dyDescent="0.35">
      <c r="A9414" t="s">
        <v>23235</v>
      </c>
    </row>
    <row r="9415" spans="1:1" x14ac:dyDescent="0.35">
      <c r="A9415" t="s">
        <v>23236</v>
      </c>
    </row>
    <row r="9416" spans="1:1" x14ac:dyDescent="0.35">
      <c r="A9416" t="s">
        <v>23237</v>
      </c>
    </row>
    <row r="9417" spans="1:1" x14ac:dyDescent="0.35">
      <c r="A9417" t="s">
        <v>23238</v>
      </c>
    </row>
    <row r="9418" spans="1:1" x14ac:dyDescent="0.35">
      <c r="A9418" t="s">
        <v>23239</v>
      </c>
    </row>
    <row r="9419" spans="1:1" x14ac:dyDescent="0.35">
      <c r="A9419" t="s">
        <v>23240</v>
      </c>
    </row>
    <row r="9420" spans="1:1" x14ac:dyDescent="0.35">
      <c r="A9420" t="s">
        <v>23241</v>
      </c>
    </row>
    <row r="9421" spans="1:1" x14ac:dyDescent="0.35">
      <c r="A9421" t="s">
        <v>23242</v>
      </c>
    </row>
    <row r="9422" spans="1:1" x14ac:dyDescent="0.35">
      <c r="A9422" t="s">
        <v>23243</v>
      </c>
    </row>
    <row r="9423" spans="1:1" x14ac:dyDescent="0.35">
      <c r="A9423" t="s">
        <v>23244</v>
      </c>
    </row>
    <row r="9424" spans="1:1" x14ac:dyDescent="0.35">
      <c r="A9424" t="s">
        <v>23245</v>
      </c>
    </row>
    <row r="9425" spans="1:1" x14ac:dyDescent="0.35">
      <c r="A9425" t="s">
        <v>23246</v>
      </c>
    </row>
    <row r="9426" spans="1:1" x14ac:dyDescent="0.35">
      <c r="A9426" t="s">
        <v>23247</v>
      </c>
    </row>
    <row r="9427" spans="1:1" x14ac:dyDescent="0.35">
      <c r="A9427" t="s">
        <v>23248</v>
      </c>
    </row>
    <row r="9428" spans="1:1" x14ac:dyDescent="0.35">
      <c r="A9428" t="s">
        <v>23249</v>
      </c>
    </row>
    <row r="9429" spans="1:1" x14ac:dyDescent="0.35">
      <c r="A9429" t="s">
        <v>23250</v>
      </c>
    </row>
    <row r="9430" spans="1:1" x14ac:dyDescent="0.35">
      <c r="A9430" t="s">
        <v>23251</v>
      </c>
    </row>
    <row r="9431" spans="1:1" x14ac:dyDescent="0.35">
      <c r="A9431" t="s">
        <v>23252</v>
      </c>
    </row>
    <row r="9432" spans="1:1" x14ac:dyDescent="0.35">
      <c r="A9432" t="s">
        <v>23253</v>
      </c>
    </row>
    <row r="9433" spans="1:1" x14ac:dyDescent="0.35">
      <c r="A9433" t="s">
        <v>23254</v>
      </c>
    </row>
    <row r="9434" spans="1:1" x14ac:dyDescent="0.35">
      <c r="A9434" t="s">
        <v>23255</v>
      </c>
    </row>
    <row r="9435" spans="1:1" x14ac:dyDescent="0.35">
      <c r="A9435" t="s">
        <v>23256</v>
      </c>
    </row>
    <row r="9436" spans="1:1" x14ac:dyDescent="0.35">
      <c r="A9436" t="s">
        <v>23257</v>
      </c>
    </row>
    <row r="9437" spans="1:1" x14ac:dyDescent="0.35">
      <c r="A9437" t="s">
        <v>23258</v>
      </c>
    </row>
    <row r="9438" spans="1:1" x14ac:dyDescent="0.35">
      <c r="A9438" t="s">
        <v>23259</v>
      </c>
    </row>
    <row r="9439" spans="1:1" x14ac:dyDescent="0.35">
      <c r="A9439" t="s">
        <v>23260</v>
      </c>
    </row>
    <row r="9440" spans="1:1" x14ac:dyDescent="0.35">
      <c r="A9440" t="s">
        <v>23261</v>
      </c>
    </row>
    <row r="9441" spans="1:1" x14ac:dyDescent="0.35">
      <c r="A9441" t="s">
        <v>23262</v>
      </c>
    </row>
    <row r="9442" spans="1:1" x14ac:dyDescent="0.35">
      <c r="A9442" t="s">
        <v>23263</v>
      </c>
    </row>
    <row r="9443" spans="1:1" x14ac:dyDescent="0.35">
      <c r="A9443" t="s">
        <v>23264</v>
      </c>
    </row>
    <row r="9444" spans="1:1" x14ac:dyDescent="0.35">
      <c r="A9444" t="s">
        <v>23265</v>
      </c>
    </row>
    <row r="9445" spans="1:1" x14ac:dyDescent="0.35">
      <c r="A9445" t="s">
        <v>23266</v>
      </c>
    </row>
    <row r="9446" spans="1:1" x14ac:dyDescent="0.35">
      <c r="A9446" t="s">
        <v>23267</v>
      </c>
    </row>
    <row r="9447" spans="1:1" x14ac:dyDescent="0.35">
      <c r="A9447" t="s">
        <v>23268</v>
      </c>
    </row>
    <row r="9448" spans="1:1" x14ac:dyDescent="0.35">
      <c r="A9448" t="s">
        <v>23269</v>
      </c>
    </row>
    <row r="9449" spans="1:1" x14ac:dyDescent="0.35">
      <c r="A9449" t="s">
        <v>23270</v>
      </c>
    </row>
    <row r="9450" spans="1:1" x14ac:dyDescent="0.35">
      <c r="A9450" t="s">
        <v>23271</v>
      </c>
    </row>
    <row r="9451" spans="1:1" x14ac:dyDescent="0.35">
      <c r="A9451" t="s">
        <v>23272</v>
      </c>
    </row>
    <row r="9452" spans="1:1" x14ac:dyDescent="0.35">
      <c r="A9452" t="s">
        <v>23273</v>
      </c>
    </row>
    <row r="9453" spans="1:1" x14ac:dyDescent="0.35">
      <c r="A9453" t="s">
        <v>23274</v>
      </c>
    </row>
    <row r="9454" spans="1:1" x14ac:dyDescent="0.35">
      <c r="A9454" t="s">
        <v>23275</v>
      </c>
    </row>
    <row r="9455" spans="1:1" x14ac:dyDescent="0.35">
      <c r="A9455" t="s">
        <v>23276</v>
      </c>
    </row>
    <row r="9456" spans="1:1" x14ac:dyDescent="0.35">
      <c r="A9456" t="s">
        <v>23277</v>
      </c>
    </row>
    <row r="9457" spans="1:1" x14ac:dyDescent="0.35">
      <c r="A9457" t="s">
        <v>23278</v>
      </c>
    </row>
    <row r="9458" spans="1:1" x14ac:dyDescent="0.35">
      <c r="A9458" t="s">
        <v>23279</v>
      </c>
    </row>
    <row r="9459" spans="1:1" x14ac:dyDescent="0.35">
      <c r="A9459" t="s">
        <v>23280</v>
      </c>
    </row>
    <row r="9460" spans="1:1" x14ac:dyDescent="0.35">
      <c r="A9460" t="s">
        <v>23281</v>
      </c>
    </row>
    <row r="9461" spans="1:1" x14ac:dyDescent="0.35">
      <c r="A9461" t="s">
        <v>23282</v>
      </c>
    </row>
    <row r="9462" spans="1:1" x14ac:dyDescent="0.35">
      <c r="A9462" t="s">
        <v>23283</v>
      </c>
    </row>
    <row r="9463" spans="1:1" x14ac:dyDescent="0.35">
      <c r="A9463" t="s">
        <v>23284</v>
      </c>
    </row>
    <row r="9464" spans="1:1" x14ac:dyDescent="0.35">
      <c r="A9464" t="s">
        <v>23285</v>
      </c>
    </row>
    <row r="9465" spans="1:1" x14ac:dyDescent="0.35">
      <c r="A9465" t="s">
        <v>23286</v>
      </c>
    </row>
    <row r="9466" spans="1:1" x14ac:dyDescent="0.35">
      <c r="A9466" t="s">
        <v>23287</v>
      </c>
    </row>
    <row r="9467" spans="1:1" x14ac:dyDescent="0.35">
      <c r="A9467" t="s">
        <v>23288</v>
      </c>
    </row>
    <row r="9468" spans="1:1" x14ac:dyDescent="0.35">
      <c r="A9468" t="s">
        <v>23289</v>
      </c>
    </row>
    <row r="9469" spans="1:1" x14ac:dyDescent="0.35">
      <c r="A9469" t="s">
        <v>23290</v>
      </c>
    </row>
    <row r="9470" spans="1:1" x14ac:dyDescent="0.35">
      <c r="A9470" t="s">
        <v>23291</v>
      </c>
    </row>
    <row r="9471" spans="1:1" x14ac:dyDescent="0.35">
      <c r="A9471" t="s">
        <v>23292</v>
      </c>
    </row>
    <row r="9472" spans="1:1" x14ac:dyDescent="0.35">
      <c r="A9472" t="s">
        <v>23293</v>
      </c>
    </row>
    <row r="9473" spans="1:1" x14ac:dyDescent="0.35">
      <c r="A9473" t="s">
        <v>23294</v>
      </c>
    </row>
    <row r="9474" spans="1:1" x14ac:dyDescent="0.35">
      <c r="A9474" t="s">
        <v>23295</v>
      </c>
    </row>
    <row r="9475" spans="1:1" x14ac:dyDescent="0.35">
      <c r="A9475" t="s">
        <v>23296</v>
      </c>
    </row>
    <row r="9476" spans="1:1" x14ac:dyDescent="0.35">
      <c r="A9476" t="s">
        <v>23297</v>
      </c>
    </row>
    <row r="9477" spans="1:1" x14ac:dyDescent="0.35">
      <c r="A9477" t="s">
        <v>23298</v>
      </c>
    </row>
    <row r="9478" spans="1:1" x14ac:dyDescent="0.35">
      <c r="A9478" t="s">
        <v>23299</v>
      </c>
    </row>
    <row r="9479" spans="1:1" x14ac:dyDescent="0.35">
      <c r="A9479" t="s">
        <v>23300</v>
      </c>
    </row>
    <row r="9480" spans="1:1" x14ac:dyDescent="0.35">
      <c r="A9480" t="s">
        <v>23301</v>
      </c>
    </row>
    <row r="9481" spans="1:1" x14ac:dyDescent="0.35">
      <c r="A9481" t="s">
        <v>23302</v>
      </c>
    </row>
    <row r="9482" spans="1:1" x14ac:dyDescent="0.35">
      <c r="A9482" t="s">
        <v>23303</v>
      </c>
    </row>
    <row r="9483" spans="1:1" x14ac:dyDescent="0.35">
      <c r="A9483" t="s">
        <v>23304</v>
      </c>
    </row>
    <row r="9484" spans="1:1" x14ac:dyDescent="0.35">
      <c r="A9484" t="s">
        <v>23305</v>
      </c>
    </row>
    <row r="9485" spans="1:1" x14ac:dyDescent="0.35">
      <c r="A9485" t="s">
        <v>23306</v>
      </c>
    </row>
    <row r="9486" spans="1:1" x14ac:dyDescent="0.35">
      <c r="A9486" t="s">
        <v>23307</v>
      </c>
    </row>
    <row r="9487" spans="1:1" x14ac:dyDescent="0.35">
      <c r="A9487" t="s">
        <v>23308</v>
      </c>
    </row>
    <row r="9488" spans="1:1" x14ac:dyDescent="0.35">
      <c r="A9488" t="s">
        <v>23309</v>
      </c>
    </row>
    <row r="9489" spans="1:1" x14ac:dyDescent="0.35">
      <c r="A9489" t="s">
        <v>23310</v>
      </c>
    </row>
    <row r="9490" spans="1:1" x14ac:dyDescent="0.35">
      <c r="A9490" t="s">
        <v>23311</v>
      </c>
    </row>
    <row r="9491" spans="1:1" x14ac:dyDescent="0.35">
      <c r="A9491" t="s">
        <v>23312</v>
      </c>
    </row>
    <row r="9492" spans="1:1" x14ac:dyDescent="0.35">
      <c r="A9492" t="s">
        <v>23313</v>
      </c>
    </row>
    <row r="9493" spans="1:1" x14ac:dyDescent="0.35">
      <c r="A9493" t="s">
        <v>23314</v>
      </c>
    </row>
    <row r="9494" spans="1:1" x14ac:dyDescent="0.35">
      <c r="A9494" t="s">
        <v>23315</v>
      </c>
    </row>
    <row r="9495" spans="1:1" x14ac:dyDescent="0.35">
      <c r="A9495" t="s">
        <v>23316</v>
      </c>
    </row>
    <row r="9496" spans="1:1" x14ac:dyDescent="0.35">
      <c r="A9496" t="s">
        <v>23317</v>
      </c>
    </row>
    <row r="9497" spans="1:1" x14ac:dyDescent="0.35">
      <c r="A9497" t="s">
        <v>23318</v>
      </c>
    </row>
    <row r="9498" spans="1:1" x14ac:dyDescent="0.35">
      <c r="A9498" t="s">
        <v>23319</v>
      </c>
    </row>
    <row r="9499" spans="1:1" x14ac:dyDescent="0.35">
      <c r="A9499" t="s">
        <v>23320</v>
      </c>
    </row>
    <row r="9500" spans="1:1" x14ac:dyDescent="0.35">
      <c r="A9500" t="s">
        <v>23321</v>
      </c>
    </row>
    <row r="9501" spans="1:1" x14ac:dyDescent="0.35">
      <c r="A9501" t="s">
        <v>23322</v>
      </c>
    </row>
    <row r="9502" spans="1:1" x14ac:dyDescent="0.35">
      <c r="A9502" t="s">
        <v>23323</v>
      </c>
    </row>
    <row r="9503" spans="1:1" x14ac:dyDescent="0.35">
      <c r="A9503" t="s">
        <v>23324</v>
      </c>
    </row>
    <row r="9504" spans="1:1" x14ac:dyDescent="0.35">
      <c r="A9504" t="s">
        <v>23325</v>
      </c>
    </row>
    <row r="9505" spans="1:1" x14ac:dyDescent="0.35">
      <c r="A9505" t="s">
        <v>23326</v>
      </c>
    </row>
    <row r="9506" spans="1:1" x14ac:dyDescent="0.35">
      <c r="A9506" t="s">
        <v>23327</v>
      </c>
    </row>
    <row r="9507" spans="1:1" x14ac:dyDescent="0.35">
      <c r="A9507" t="s">
        <v>23328</v>
      </c>
    </row>
    <row r="9508" spans="1:1" x14ac:dyDescent="0.35">
      <c r="A9508" t="s">
        <v>23329</v>
      </c>
    </row>
    <row r="9509" spans="1:1" x14ac:dyDescent="0.35">
      <c r="A9509" t="s">
        <v>23330</v>
      </c>
    </row>
    <row r="9510" spans="1:1" x14ac:dyDescent="0.35">
      <c r="A9510" t="s">
        <v>23331</v>
      </c>
    </row>
    <row r="9511" spans="1:1" x14ac:dyDescent="0.35">
      <c r="A9511" t="s">
        <v>23332</v>
      </c>
    </row>
    <row r="9512" spans="1:1" x14ac:dyDescent="0.35">
      <c r="A9512" t="s">
        <v>23333</v>
      </c>
    </row>
    <row r="9513" spans="1:1" x14ac:dyDescent="0.35">
      <c r="A9513" t="s">
        <v>23334</v>
      </c>
    </row>
    <row r="9514" spans="1:1" x14ac:dyDescent="0.35">
      <c r="A9514" t="s">
        <v>23335</v>
      </c>
    </row>
    <row r="9515" spans="1:1" x14ac:dyDescent="0.35">
      <c r="A9515" t="s">
        <v>23336</v>
      </c>
    </row>
    <row r="9516" spans="1:1" x14ac:dyDescent="0.35">
      <c r="A9516" t="s">
        <v>23337</v>
      </c>
    </row>
    <row r="9517" spans="1:1" x14ac:dyDescent="0.35">
      <c r="A9517" t="s">
        <v>23338</v>
      </c>
    </row>
    <row r="9518" spans="1:1" x14ac:dyDescent="0.35">
      <c r="A9518" t="s">
        <v>23339</v>
      </c>
    </row>
    <row r="9519" spans="1:1" x14ac:dyDescent="0.35">
      <c r="A9519" t="s">
        <v>23340</v>
      </c>
    </row>
    <row r="9520" spans="1:1" x14ac:dyDescent="0.35">
      <c r="A9520" t="s">
        <v>23341</v>
      </c>
    </row>
    <row r="9521" spans="1:1" x14ac:dyDescent="0.35">
      <c r="A9521" t="s">
        <v>23342</v>
      </c>
    </row>
    <row r="9522" spans="1:1" x14ac:dyDescent="0.35">
      <c r="A9522" t="s">
        <v>23343</v>
      </c>
    </row>
    <row r="9523" spans="1:1" x14ac:dyDescent="0.35">
      <c r="A9523" t="s">
        <v>23344</v>
      </c>
    </row>
    <row r="9524" spans="1:1" x14ac:dyDescent="0.35">
      <c r="A9524" t="s">
        <v>23345</v>
      </c>
    </row>
    <row r="9525" spans="1:1" x14ac:dyDescent="0.35">
      <c r="A9525" t="s">
        <v>23346</v>
      </c>
    </row>
    <row r="9526" spans="1:1" x14ac:dyDescent="0.35">
      <c r="A9526" t="s">
        <v>23347</v>
      </c>
    </row>
    <row r="9527" spans="1:1" x14ac:dyDescent="0.35">
      <c r="A9527" t="s">
        <v>23348</v>
      </c>
    </row>
    <row r="9528" spans="1:1" x14ac:dyDescent="0.35">
      <c r="A9528" t="s">
        <v>23349</v>
      </c>
    </row>
    <row r="9529" spans="1:1" x14ac:dyDescent="0.35">
      <c r="A9529" t="s">
        <v>23350</v>
      </c>
    </row>
    <row r="9530" spans="1:1" x14ac:dyDescent="0.35">
      <c r="A9530" t="s">
        <v>23351</v>
      </c>
    </row>
    <row r="9531" spans="1:1" x14ac:dyDescent="0.35">
      <c r="A9531" t="s">
        <v>23352</v>
      </c>
    </row>
    <row r="9532" spans="1:1" x14ac:dyDescent="0.35">
      <c r="A9532" t="s">
        <v>23353</v>
      </c>
    </row>
    <row r="9533" spans="1:1" x14ac:dyDescent="0.35">
      <c r="A9533" t="s">
        <v>23354</v>
      </c>
    </row>
    <row r="9534" spans="1:1" x14ac:dyDescent="0.35">
      <c r="A9534" t="s">
        <v>23355</v>
      </c>
    </row>
    <row r="9535" spans="1:1" x14ac:dyDescent="0.35">
      <c r="A9535" t="s">
        <v>23356</v>
      </c>
    </row>
    <row r="9536" spans="1:1" x14ac:dyDescent="0.35">
      <c r="A9536" t="s">
        <v>23357</v>
      </c>
    </row>
    <row r="9537" spans="1:1" x14ac:dyDescent="0.35">
      <c r="A9537" t="s">
        <v>23358</v>
      </c>
    </row>
    <row r="9538" spans="1:1" x14ac:dyDescent="0.35">
      <c r="A9538" t="s">
        <v>23359</v>
      </c>
    </row>
    <row r="9539" spans="1:1" x14ac:dyDescent="0.35">
      <c r="A9539" t="s">
        <v>23360</v>
      </c>
    </row>
    <row r="9540" spans="1:1" x14ac:dyDescent="0.35">
      <c r="A9540" t="s">
        <v>23361</v>
      </c>
    </row>
    <row r="9541" spans="1:1" x14ac:dyDescent="0.35">
      <c r="A9541" t="s">
        <v>23362</v>
      </c>
    </row>
    <row r="9542" spans="1:1" x14ac:dyDescent="0.35">
      <c r="A9542" t="s">
        <v>23363</v>
      </c>
    </row>
    <row r="9543" spans="1:1" x14ac:dyDescent="0.35">
      <c r="A9543" t="s">
        <v>23364</v>
      </c>
    </row>
    <row r="9544" spans="1:1" x14ac:dyDescent="0.35">
      <c r="A9544" t="s">
        <v>23365</v>
      </c>
    </row>
    <row r="9545" spans="1:1" x14ac:dyDescent="0.35">
      <c r="A9545" t="s">
        <v>23366</v>
      </c>
    </row>
    <row r="9546" spans="1:1" x14ac:dyDescent="0.35">
      <c r="A9546" t="s">
        <v>23367</v>
      </c>
    </row>
    <row r="9547" spans="1:1" x14ac:dyDescent="0.35">
      <c r="A9547" t="s">
        <v>23368</v>
      </c>
    </row>
    <row r="9548" spans="1:1" x14ac:dyDescent="0.35">
      <c r="A9548" t="s">
        <v>23369</v>
      </c>
    </row>
    <row r="9549" spans="1:1" x14ac:dyDescent="0.35">
      <c r="A9549" t="s">
        <v>23370</v>
      </c>
    </row>
    <row r="9550" spans="1:1" x14ac:dyDescent="0.35">
      <c r="A9550" t="s">
        <v>23371</v>
      </c>
    </row>
    <row r="9551" spans="1:1" x14ac:dyDescent="0.35">
      <c r="A9551" s="1" t="s">
        <v>23372</v>
      </c>
    </row>
    <row r="9552" spans="1:1" x14ac:dyDescent="0.35">
      <c r="A9552" t="s">
        <v>23373</v>
      </c>
    </row>
    <row r="9553" spans="1:1" x14ac:dyDescent="0.35">
      <c r="A9553" t="s">
        <v>23374</v>
      </c>
    </row>
    <row r="9554" spans="1:1" x14ac:dyDescent="0.35">
      <c r="A9554" t="s">
        <v>23375</v>
      </c>
    </row>
    <row r="9555" spans="1:1" x14ac:dyDescent="0.35">
      <c r="A9555" t="s">
        <v>23376</v>
      </c>
    </row>
    <row r="9556" spans="1:1" x14ac:dyDescent="0.35">
      <c r="A9556" t="s">
        <v>23377</v>
      </c>
    </row>
    <row r="9557" spans="1:1" x14ac:dyDescent="0.35">
      <c r="A9557" t="s">
        <v>23378</v>
      </c>
    </row>
    <row r="9558" spans="1:1" x14ac:dyDescent="0.35">
      <c r="A9558" t="s">
        <v>23379</v>
      </c>
    </row>
    <row r="9559" spans="1:1" x14ac:dyDescent="0.35">
      <c r="A9559" s="1" t="s">
        <v>23380</v>
      </c>
    </row>
    <row r="9560" spans="1:1" x14ac:dyDescent="0.35">
      <c r="A9560" t="s">
        <v>23381</v>
      </c>
    </row>
    <row r="9561" spans="1:1" x14ac:dyDescent="0.35">
      <c r="A9561" t="s">
        <v>23382</v>
      </c>
    </row>
    <row r="9562" spans="1:1" x14ac:dyDescent="0.35">
      <c r="A9562" t="s">
        <v>23383</v>
      </c>
    </row>
    <row r="9563" spans="1:1" x14ac:dyDescent="0.35">
      <c r="A9563" t="s">
        <v>23384</v>
      </c>
    </row>
    <row r="9564" spans="1:1" x14ac:dyDescent="0.35">
      <c r="A9564" t="s">
        <v>23385</v>
      </c>
    </row>
    <row r="9565" spans="1:1" x14ac:dyDescent="0.35">
      <c r="A9565" t="s">
        <v>23386</v>
      </c>
    </row>
    <row r="9566" spans="1:1" x14ac:dyDescent="0.35">
      <c r="A9566" t="s">
        <v>23387</v>
      </c>
    </row>
    <row r="9567" spans="1:1" x14ac:dyDescent="0.35">
      <c r="A9567" t="s">
        <v>23388</v>
      </c>
    </row>
    <row r="9568" spans="1:1" x14ac:dyDescent="0.35">
      <c r="A9568" t="s">
        <v>23389</v>
      </c>
    </row>
    <row r="9569" spans="1:1" x14ac:dyDescent="0.35">
      <c r="A9569" t="s">
        <v>23390</v>
      </c>
    </row>
    <row r="9570" spans="1:1" x14ac:dyDescent="0.35">
      <c r="A9570" t="s">
        <v>23391</v>
      </c>
    </row>
    <row r="9571" spans="1:1" x14ac:dyDescent="0.35">
      <c r="A9571" t="s">
        <v>23392</v>
      </c>
    </row>
    <row r="9572" spans="1:1" x14ac:dyDescent="0.35">
      <c r="A9572" t="s">
        <v>23393</v>
      </c>
    </row>
    <row r="9573" spans="1:1" x14ac:dyDescent="0.35">
      <c r="A9573" t="s">
        <v>23394</v>
      </c>
    </row>
    <row r="9574" spans="1:1" x14ac:dyDescent="0.35">
      <c r="A9574" t="s">
        <v>23395</v>
      </c>
    </row>
    <row r="9575" spans="1:1" x14ac:dyDescent="0.35">
      <c r="A9575" t="s">
        <v>23396</v>
      </c>
    </row>
    <row r="9576" spans="1:1" x14ac:dyDescent="0.35">
      <c r="A9576" t="s">
        <v>23397</v>
      </c>
    </row>
    <row r="9577" spans="1:1" x14ac:dyDescent="0.35">
      <c r="A9577" t="s">
        <v>23398</v>
      </c>
    </row>
    <row r="9578" spans="1:1" x14ac:dyDescent="0.35">
      <c r="A9578" t="s">
        <v>23399</v>
      </c>
    </row>
    <row r="9579" spans="1:1" x14ac:dyDescent="0.35">
      <c r="A9579" t="s">
        <v>23400</v>
      </c>
    </row>
    <row r="9580" spans="1:1" x14ac:dyDescent="0.35">
      <c r="A9580" t="s">
        <v>23401</v>
      </c>
    </row>
    <row r="9581" spans="1:1" x14ac:dyDescent="0.35">
      <c r="A9581" t="s">
        <v>23402</v>
      </c>
    </row>
    <row r="9582" spans="1:1" x14ac:dyDescent="0.35">
      <c r="A9582" t="s">
        <v>23403</v>
      </c>
    </row>
    <row r="9583" spans="1:1" x14ac:dyDescent="0.35">
      <c r="A9583" t="s">
        <v>23404</v>
      </c>
    </row>
    <row r="9584" spans="1:1" x14ac:dyDescent="0.35">
      <c r="A9584" t="s">
        <v>23405</v>
      </c>
    </row>
    <row r="9585" spans="1:1" x14ac:dyDescent="0.35">
      <c r="A9585" t="s">
        <v>23406</v>
      </c>
    </row>
    <row r="9586" spans="1:1" x14ac:dyDescent="0.35">
      <c r="A9586" t="s">
        <v>23407</v>
      </c>
    </row>
    <row r="9587" spans="1:1" x14ac:dyDescent="0.35">
      <c r="A9587" t="s">
        <v>23408</v>
      </c>
    </row>
    <row r="9588" spans="1:1" x14ac:dyDescent="0.35">
      <c r="A9588" t="s">
        <v>23409</v>
      </c>
    </row>
    <row r="9589" spans="1:1" x14ac:dyDescent="0.35">
      <c r="A9589" t="s">
        <v>23410</v>
      </c>
    </row>
    <row r="9590" spans="1:1" x14ac:dyDescent="0.35">
      <c r="A9590" t="s">
        <v>23411</v>
      </c>
    </row>
    <row r="9591" spans="1:1" x14ac:dyDescent="0.35">
      <c r="A9591" t="s">
        <v>23412</v>
      </c>
    </row>
    <row r="9592" spans="1:1" x14ac:dyDescent="0.35">
      <c r="A9592" t="s">
        <v>23413</v>
      </c>
    </row>
    <row r="9593" spans="1:1" x14ac:dyDescent="0.35">
      <c r="A9593" t="s">
        <v>23414</v>
      </c>
    </row>
    <row r="9594" spans="1:1" x14ac:dyDescent="0.35">
      <c r="A9594" t="s">
        <v>23415</v>
      </c>
    </row>
    <row r="9595" spans="1:1" x14ac:dyDescent="0.35">
      <c r="A9595" t="s">
        <v>23416</v>
      </c>
    </row>
    <row r="9596" spans="1:1" x14ac:dyDescent="0.35">
      <c r="A9596" t="s">
        <v>23417</v>
      </c>
    </row>
    <row r="9597" spans="1:1" x14ac:dyDescent="0.35">
      <c r="A9597" t="s">
        <v>23418</v>
      </c>
    </row>
    <row r="9598" spans="1:1" x14ac:dyDescent="0.35">
      <c r="A9598" t="s">
        <v>23419</v>
      </c>
    </row>
    <row r="9599" spans="1:1" x14ac:dyDescent="0.35">
      <c r="A9599" t="s">
        <v>23420</v>
      </c>
    </row>
    <row r="9600" spans="1:1" x14ac:dyDescent="0.35">
      <c r="A9600" t="s">
        <v>23421</v>
      </c>
    </row>
    <row r="9601" spans="1:1" x14ac:dyDescent="0.35">
      <c r="A9601" t="s">
        <v>23422</v>
      </c>
    </row>
    <row r="9602" spans="1:1" x14ac:dyDescent="0.35">
      <c r="A9602" t="s">
        <v>23423</v>
      </c>
    </row>
    <row r="9603" spans="1:1" x14ac:dyDescent="0.35">
      <c r="A9603" t="s">
        <v>23424</v>
      </c>
    </row>
    <row r="9604" spans="1:1" x14ac:dyDescent="0.35">
      <c r="A9604" t="s">
        <v>23425</v>
      </c>
    </row>
    <row r="9605" spans="1:1" x14ac:dyDescent="0.35">
      <c r="A9605" t="s">
        <v>23426</v>
      </c>
    </row>
    <row r="9606" spans="1:1" x14ac:dyDescent="0.35">
      <c r="A9606" t="s">
        <v>23427</v>
      </c>
    </row>
    <row r="9607" spans="1:1" x14ac:dyDescent="0.35">
      <c r="A9607" t="s">
        <v>23428</v>
      </c>
    </row>
    <row r="9608" spans="1:1" x14ac:dyDescent="0.35">
      <c r="A9608" t="s">
        <v>23429</v>
      </c>
    </row>
    <row r="9609" spans="1:1" x14ac:dyDescent="0.35">
      <c r="A9609" t="s">
        <v>23430</v>
      </c>
    </row>
    <row r="9610" spans="1:1" x14ac:dyDescent="0.35">
      <c r="A9610" t="s">
        <v>23431</v>
      </c>
    </row>
    <row r="9611" spans="1:1" x14ac:dyDescent="0.35">
      <c r="A9611" t="s">
        <v>23432</v>
      </c>
    </row>
    <row r="9612" spans="1:1" x14ac:dyDescent="0.35">
      <c r="A9612" t="s">
        <v>23433</v>
      </c>
    </row>
    <row r="9613" spans="1:1" x14ac:dyDescent="0.35">
      <c r="A9613" t="s">
        <v>23434</v>
      </c>
    </row>
    <row r="9614" spans="1:1" x14ac:dyDescent="0.35">
      <c r="A9614" t="s">
        <v>23435</v>
      </c>
    </row>
    <row r="9615" spans="1:1" x14ac:dyDescent="0.35">
      <c r="A9615" t="s">
        <v>23436</v>
      </c>
    </row>
    <row r="9616" spans="1:1" x14ac:dyDescent="0.35">
      <c r="A9616" t="s">
        <v>23437</v>
      </c>
    </row>
    <row r="9617" spans="1:1" x14ac:dyDescent="0.35">
      <c r="A9617" t="s">
        <v>23438</v>
      </c>
    </row>
    <row r="9618" spans="1:1" x14ac:dyDescent="0.35">
      <c r="A9618" t="s">
        <v>23439</v>
      </c>
    </row>
    <row r="9619" spans="1:1" x14ac:dyDescent="0.35">
      <c r="A9619" t="s">
        <v>23440</v>
      </c>
    </row>
    <row r="9620" spans="1:1" x14ac:dyDescent="0.35">
      <c r="A9620" t="s">
        <v>23441</v>
      </c>
    </row>
    <row r="9621" spans="1:1" x14ac:dyDescent="0.35">
      <c r="A9621" t="s">
        <v>23442</v>
      </c>
    </row>
    <row r="9622" spans="1:1" x14ac:dyDescent="0.35">
      <c r="A9622" t="s">
        <v>23443</v>
      </c>
    </row>
    <row r="9623" spans="1:1" x14ac:dyDescent="0.35">
      <c r="A9623" t="s">
        <v>23444</v>
      </c>
    </row>
    <row r="9624" spans="1:1" x14ac:dyDescent="0.35">
      <c r="A9624" s="1" t="s">
        <v>23445</v>
      </c>
    </row>
    <row r="9625" spans="1:1" x14ac:dyDescent="0.35">
      <c r="A9625" t="s">
        <v>23446</v>
      </c>
    </row>
    <row r="9626" spans="1:1" x14ac:dyDescent="0.35">
      <c r="A9626" t="s">
        <v>23447</v>
      </c>
    </row>
    <row r="9627" spans="1:1" x14ac:dyDescent="0.35">
      <c r="A9627" t="s">
        <v>23448</v>
      </c>
    </row>
    <row r="9628" spans="1:1" x14ac:dyDescent="0.35">
      <c r="A9628" t="s">
        <v>23449</v>
      </c>
    </row>
    <row r="9629" spans="1:1" x14ac:dyDescent="0.35">
      <c r="A9629" t="s">
        <v>23450</v>
      </c>
    </row>
    <row r="9630" spans="1:1" x14ac:dyDescent="0.35">
      <c r="A9630" t="s">
        <v>23451</v>
      </c>
    </row>
    <row r="9631" spans="1:1" x14ac:dyDescent="0.35">
      <c r="A9631" t="s">
        <v>23452</v>
      </c>
    </row>
    <row r="9632" spans="1:1" x14ac:dyDescent="0.35">
      <c r="A9632" t="s">
        <v>23453</v>
      </c>
    </row>
    <row r="9633" spans="1:1" x14ac:dyDescent="0.35">
      <c r="A9633" t="s">
        <v>23454</v>
      </c>
    </row>
    <row r="9634" spans="1:1" x14ac:dyDescent="0.35">
      <c r="A9634" t="s">
        <v>23455</v>
      </c>
    </row>
    <row r="9635" spans="1:1" x14ac:dyDescent="0.35">
      <c r="A9635" t="s">
        <v>23456</v>
      </c>
    </row>
    <row r="9636" spans="1:1" x14ac:dyDescent="0.35">
      <c r="A9636" t="s">
        <v>23457</v>
      </c>
    </row>
    <row r="9637" spans="1:1" x14ac:dyDescent="0.35">
      <c r="A9637" t="s">
        <v>23458</v>
      </c>
    </row>
    <row r="9638" spans="1:1" x14ac:dyDescent="0.35">
      <c r="A9638" t="s">
        <v>23459</v>
      </c>
    </row>
    <row r="9639" spans="1:1" x14ac:dyDescent="0.35">
      <c r="A9639" t="s">
        <v>23460</v>
      </c>
    </row>
    <row r="9640" spans="1:1" x14ac:dyDescent="0.35">
      <c r="A9640" t="s">
        <v>23461</v>
      </c>
    </row>
    <row r="9641" spans="1:1" x14ac:dyDescent="0.35">
      <c r="A9641" t="s">
        <v>23462</v>
      </c>
    </row>
    <row r="9642" spans="1:1" x14ac:dyDescent="0.35">
      <c r="A9642" t="s">
        <v>23463</v>
      </c>
    </row>
    <row r="9643" spans="1:1" x14ac:dyDescent="0.35">
      <c r="A9643" t="s">
        <v>23464</v>
      </c>
    </row>
    <row r="9644" spans="1:1" x14ac:dyDescent="0.35">
      <c r="A9644" t="s">
        <v>23465</v>
      </c>
    </row>
    <row r="9645" spans="1:1" x14ac:dyDescent="0.35">
      <c r="A9645" t="s">
        <v>23466</v>
      </c>
    </row>
    <row r="9646" spans="1:1" x14ac:dyDescent="0.35">
      <c r="A9646" t="s">
        <v>23467</v>
      </c>
    </row>
    <row r="9647" spans="1:1" x14ac:dyDescent="0.35">
      <c r="A9647" t="s">
        <v>23468</v>
      </c>
    </row>
    <row r="9648" spans="1:1" x14ac:dyDescent="0.35">
      <c r="A9648" t="s">
        <v>23469</v>
      </c>
    </row>
    <row r="9649" spans="1:1" x14ac:dyDescent="0.35">
      <c r="A9649" t="s">
        <v>23470</v>
      </c>
    </row>
    <row r="9650" spans="1:1" x14ac:dyDescent="0.35">
      <c r="A9650" t="s">
        <v>23471</v>
      </c>
    </row>
    <row r="9651" spans="1:1" x14ac:dyDescent="0.35">
      <c r="A9651" t="s">
        <v>23472</v>
      </c>
    </row>
    <row r="9652" spans="1:1" x14ac:dyDescent="0.35">
      <c r="A9652" t="s">
        <v>23473</v>
      </c>
    </row>
    <row r="9653" spans="1:1" x14ac:dyDescent="0.35">
      <c r="A9653" t="s">
        <v>23474</v>
      </c>
    </row>
    <row r="9654" spans="1:1" x14ac:dyDescent="0.35">
      <c r="A9654" t="s">
        <v>23475</v>
      </c>
    </row>
    <row r="9655" spans="1:1" x14ac:dyDescent="0.35">
      <c r="A9655" t="s">
        <v>23476</v>
      </c>
    </row>
    <row r="9656" spans="1:1" x14ac:dyDescent="0.35">
      <c r="A9656" t="s">
        <v>23477</v>
      </c>
    </row>
    <row r="9657" spans="1:1" x14ac:dyDescent="0.35">
      <c r="A9657" t="s">
        <v>23478</v>
      </c>
    </row>
    <row r="9658" spans="1:1" x14ac:dyDescent="0.35">
      <c r="A9658" t="s">
        <v>23479</v>
      </c>
    </row>
    <row r="9659" spans="1:1" x14ac:dyDescent="0.35">
      <c r="A9659" t="s">
        <v>23480</v>
      </c>
    </row>
    <row r="9660" spans="1:1" x14ac:dyDescent="0.35">
      <c r="A9660" t="s">
        <v>23481</v>
      </c>
    </row>
    <row r="9661" spans="1:1" x14ac:dyDescent="0.35">
      <c r="A9661" t="s">
        <v>23482</v>
      </c>
    </row>
    <row r="9662" spans="1:1" x14ac:dyDescent="0.35">
      <c r="A9662" t="s">
        <v>23483</v>
      </c>
    </row>
    <row r="9663" spans="1:1" x14ac:dyDescent="0.35">
      <c r="A9663" t="s">
        <v>23484</v>
      </c>
    </row>
    <row r="9664" spans="1:1" x14ac:dyDescent="0.35">
      <c r="A9664" t="s">
        <v>23485</v>
      </c>
    </row>
    <row r="9665" spans="1:1" x14ac:dyDescent="0.35">
      <c r="A9665" t="s">
        <v>23486</v>
      </c>
    </row>
    <row r="9666" spans="1:1" x14ac:dyDescent="0.35">
      <c r="A9666" t="s">
        <v>23487</v>
      </c>
    </row>
    <row r="9667" spans="1:1" x14ac:dyDescent="0.35">
      <c r="A9667" t="s">
        <v>23488</v>
      </c>
    </row>
    <row r="9668" spans="1:1" x14ac:dyDescent="0.35">
      <c r="A9668" t="s">
        <v>23489</v>
      </c>
    </row>
    <row r="9669" spans="1:1" x14ac:dyDescent="0.35">
      <c r="A9669" t="s">
        <v>23490</v>
      </c>
    </row>
    <row r="9670" spans="1:1" x14ac:dyDescent="0.35">
      <c r="A9670" t="s">
        <v>23491</v>
      </c>
    </row>
    <row r="9671" spans="1:1" x14ac:dyDescent="0.35">
      <c r="A9671" t="s">
        <v>23492</v>
      </c>
    </row>
    <row r="9672" spans="1:1" x14ac:dyDescent="0.35">
      <c r="A9672" t="s">
        <v>23493</v>
      </c>
    </row>
    <row r="9673" spans="1:1" x14ac:dyDescent="0.35">
      <c r="A9673" t="s">
        <v>23494</v>
      </c>
    </row>
    <row r="9674" spans="1:1" x14ac:dyDescent="0.35">
      <c r="A9674" t="s">
        <v>23495</v>
      </c>
    </row>
    <row r="9675" spans="1:1" x14ac:dyDescent="0.35">
      <c r="A9675" t="s">
        <v>23496</v>
      </c>
    </row>
    <row r="9676" spans="1:1" x14ac:dyDescent="0.35">
      <c r="A9676" t="s">
        <v>23497</v>
      </c>
    </row>
    <row r="9677" spans="1:1" x14ac:dyDescent="0.35">
      <c r="A9677" t="s">
        <v>23498</v>
      </c>
    </row>
    <row r="9678" spans="1:1" x14ac:dyDescent="0.35">
      <c r="A9678" t="s">
        <v>23499</v>
      </c>
    </row>
    <row r="9679" spans="1:1" x14ac:dyDescent="0.35">
      <c r="A9679" t="s">
        <v>23500</v>
      </c>
    </row>
    <row r="9680" spans="1:1" x14ac:dyDescent="0.35">
      <c r="A9680" t="s">
        <v>23501</v>
      </c>
    </row>
    <row r="9681" spans="1:1" x14ac:dyDescent="0.35">
      <c r="A9681" t="s">
        <v>23502</v>
      </c>
    </row>
    <row r="9682" spans="1:1" x14ac:dyDescent="0.35">
      <c r="A9682" t="s">
        <v>23503</v>
      </c>
    </row>
    <row r="9683" spans="1:1" x14ac:dyDescent="0.35">
      <c r="A9683" t="s">
        <v>23504</v>
      </c>
    </row>
    <row r="9684" spans="1:1" x14ac:dyDescent="0.35">
      <c r="A9684" t="s">
        <v>23505</v>
      </c>
    </row>
    <row r="9685" spans="1:1" x14ac:dyDescent="0.35">
      <c r="A9685" t="s">
        <v>23506</v>
      </c>
    </row>
    <row r="9686" spans="1:1" x14ac:dyDescent="0.35">
      <c r="A9686" t="s">
        <v>23507</v>
      </c>
    </row>
    <row r="9687" spans="1:1" x14ac:dyDescent="0.35">
      <c r="A9687" t="s">
        <v>23508</v>
      </c>
    </row>
    <row r="9688" spans="1:1" x14ac:dyDescent="0.35">
      <c r="A9688" t="s">
        <v>23509</v>
      </c>
    </row>
    <row r="9689" spans="1:1" x14ac:dyDescent="0.35">
      <c r="A9689" t="s">
        <v>23510</v>
      </c>
    </row>
    <row r="9690" spans="1:1" x14ac:dyDescent="0.35">
      <c r="A9690" t="s">
        <v>23511</v>
      </c>
    </row>
    <row r="9691" spans="1:1" x14ac:dyDescent="0.35">
      <c r="A9691" t="s">
        <v>23512</v>
      </c>
    </row>
    <row r="9692" spans="1:1" x14ac:dyDescent="0.35">
      <c r="A9692" t="s">
        <v>23513</v>
      </c>
    </row>
    <row r="9693" spans="1:1" x14ac:dyDescent="0.35">
      <c r="A9693" t="s">
        <v>23514</v>
      </c>
    </row>
    <row r="9694" spans="1:1" x14ac:dyDescent="0.35">
      <c r="A9694" t="s">
        <v>23515</v>
      </c>
    </row>
    <row r="9695" spans="1:1" x14ac:dyDescent="0.35">
      <c r="A9695" t="s">
        <v>23516</v>
      </c>
    </row>
    <row r="9696" spans="1:1" x14ac:dyDescent="0.35">
      <c r="A9696" t="s">
        <v>23517</v>
      </c>
    </row>
    <row r="9697" spans="1:1" x14ac:dyDescent="0.35">
      <c r="A9697" t="s">
        <v>23518</v>
      </c>
    </row>
    <row r="9698" spans="1:1" x14ac:dyDescent="0.35">
      <c r="A9698" t="s">
        <v>23519</v>
      </c>
    </row>
    <row r="9699" spans="1:1" x14ac:dyDescent="0.35">
      <c r="A9699" t="s">
        <v>23520</v>
      </c>
    </row>
    <row r="9700" spans="1:1" x14ac:dyDescent="0.35">
      <c r="A9700" t="s">
        <v>23521</v>
      </c>
    </row>
    <row r="9701" spans="1:1" x14ac:dyDescent="0.35">
      <c r="A9701" t="s">
        <v>23522</v>
      </c>
    </row>
    <row r="9702" spans="1:1" x14ac:dyDescent="0.35">
      <c r="A9702" t="s">
        <v>23523</v>
      </c>
    </row>
    <row r="9703" spans="1:1" x14ac:dyDescent="0.35">
      <c r="A9703" t="s">
        <v>23524</v>
      </c>
    </row>
    <row r="9704" spans="1:1" x14ac:dyDescent="0.35">
      <c r="A9704" t="s">
        <v>23525</v>
      </c>
    </row>
    <row r="9705" spans="1:1" x14ac:dyDescent="0.35">
      <c r="A9705" t="s">
        <v>23526</v>
      </c>
    </row>
    <row r="9706" spans="1:1" x14ac:dyDescent="0.35">
      <c r="A9706" t="s">
        <v>23527</v>
      </c>
    </row>
    <row r="9707" spans="1:1" x14ac:dyDescent="0.35">
      <c r="A9707" t="s">
        <v>23528</v>
      </c>
    </row>
    <row r="9708" spans="1:1" x14ac:dyDescent="0.35">
      <c r="A9708" t="s">
        <v>23529</v>
      </c>
    </row>
    <row r="9709" spans="1:1" x14ac:dyDescent="0.35">
      <c r="A9709" t="s">
        <v>23530</v>
      </c>
    </row>
    <row r="9710" spans="1:1" x14ac:dyDescent="0.35">
      <c r="A9710" t="s">
        <v>23531</v>
      </c>
    </row>
    <row r="9711" spans="1:1" x14ac:dyDescent="0.35">
      <c r="A9711" t="s">
        <v>23532</v>
      </c>
    </row>
    <row r="9712" spans="1:1" x14ac:dyDescent="0.35">
      <c r="A9712" t="s">
        <v>23533</v>
      </c>
    </row>
    <row r="9713" spans="1:1" x14ac:dyDescent="0.35">
      <c r="A9713" t="s">
        <v>23534</v>
      </c>
    </row>
    <row r="9714" spans="1:1" x14ac:dyDescent="0.35">
      <c r="A9714" s="1" t="s">
        <v>23535</v>
      </c>
    </row>
    <row r="9715" spans="1:1" x14ac:dyDescent="0.35">
      <c r="A9715" t="s">
        <v>23536</v>
      </c>
    </row>
    <row r="9716" spans="1:1" x14ac:dyDescent="0.35">
      <c r="A9716" t="s">
        <v>23537</v>
      </c>
    </row>
    <row r="9717" spans="1:1" x14ac:dyDescent="0.35">
      <c r="A9717" t="s">
        <v>23538</v>
      </c>
    </row>
    <row r="9718" spans="1:1" x14ac:dyDescent="0.35">
      <c r="A9718" t="s">
        <v>23539</v>
      </c>
    </row>
    <row r="9719" spans="1:1" x14ac:dyDescent="0.35">
      <c r="A9719" t="s">
        <v>23540</v>
      </c>
    </row>
    <row r="9720" spans="1:1" x14ac:dyDescent="0.35">
      <c r="A9720" t="s">
        <v>23541</v>
      </c>
    </row>
    <row r="9721" spans="1:1" x14ac:dyDescent="0.35">
      <c r="A9721" t="s">
        <v>23542</v>
      </c>
    </row>
    <row r="9722" spans="1:1" x14ac:dyDescent="0.35">
      <c r="A9722" t="s">
        <v>23543</v>
      </c>
    </row>
    <row r="9723" spans="1:1" x14ac:dyDescent="0.35">
      <c r="A9723" t="s">
        <v>23544</v>
      </c>
    </row>
    <row r="9724" spans="1:1" x14ac:dyDescent="0.35">
      <c r="A9724" t="s">
        <v>23545</v>
      </c>
    </row>
    <row r="9725" spans="1:1" x14ac:dyDescent="0.35">
      <c r="A9725" t="s">
        <v>23546</v>
      </c>
    </row>
    <row r="9726" spans="1:1" x14ac:dyDescent="0.35">
      <c r="A9726" t="s">
        <v>23547</v>
      </c>
    </row>
    <row r="9727" spans="1:1" x14ac:dyDescent="0.35">
      <c r="A9727" t="s">
        <v>23548</v>
      </c>
    </row>
    <row r="9728" spans="1:1" x14ac:dyDescent="0.35">
      <c r="A9728" t="s">
        <v>23549</v>
      </c>
    </row>
    <row r="9729" spans="1:1" x14ac:dyDescent="0.35">
      <c r="A9729" t="s">
        <v>23550</v>
      </c>
    </row>
    <row r="9730" spans="1:1" x14ac:dyDescent="0.35">
      <c r="A9730" t="s">
        <v>23551</v>
      </c>
    </row>
    <row r="9731" spans="1:1" x14ac:dyDescent="0.35">
      <c r="A9731" t="s">
        <v>23552</v>
      </c>
    </row>
    <row r="9732" spans="1:1" x14ac:dyDescent="0.35">
      <c r="A9732" t="s">
        <v>23553</v>
      </c>
    </row>
    <row r="9733" spans="1:1" x14ac:dyDescent="0.35">
      <c r="A9733" t="s">
        <v>23554</v>
      </c>
    </row>
    <row r="9734" spans="1:1" x14ac:dyDescent="0.35">
      <c r="A9734" t="s">
        <v>23555</v>
      </c>
    </row>
    <row r="9735" spans="1:1" x14ac:dyDescent="0.35">
      <c r="A9735" t="s">
        <v>23556</v>
      </c>
    </row>
    <row r="9736" spans="1:1" x14ac:dyDescent="0.35">
      <c r="A9736" t="s">
        <v>23557</v>
      </c>
    </row>
    <row r="9737" spans="1:1" x14ac:dyDescent="0.35">
      <c r="A9737" t="s">
        <v>23558</v>
      </c>
    </row>
    <row r="9738" spans="1:1" x14ac:dyDescent="0.35">
      <c r="A9738" t="s">
        <v>23559</v>
      </c>
    </row>
    <row r="9739" spans="1:1" x14ac:dyDescent="0.35">
      <c r="A9739" t="s">
        <v>23560</v>
      </c>
    </row>
    <row r="9740" spans="1:1" x14ac:dyDescent="0.35">
      <c r="A9740" t="s">
        <v>23561</v>
      </c>
    </row>
    <row r="9741" spans="1:1" x14ac:dyDescent="0.35">
      <c r="A9741" t="s">
        <v>23562</v>
      </c>
    </row>
    <row r="9742" spans="1:1" x14ac:dyDescent="0.35">
      <c r="A9742" t="s">
        <v>23563</v>
      </c>
    </row>
    <row r="9743" spans="1:1" x14ac:dyDescent="0.35">
      <c r="A9743" t="s">
        <v>23564</v>
      </c>
    </row>
    <row r="9744" spans="1:1" x14ac:dyDescent="0.35">
      <c r="A9744" t="s">
        <v>23565</v>
      </c>
    </row>
    <row r="9745" spans="1:1" x14ac:dyDescent="0.35">
      <c r="A9745" t="s">
        <v>23566</v>
      </c>
    </row>
    <row r="9746" spans="1:1" x14ac:dyDescent="0.35">
      <c r="A9746" t="s">
        <v>23567</v>
      </c>
    </row>
    <row r="9747" spans="1:1" x14ac:dyDescent="0.35">
      <c r="A9747" t="s">
        <v>23568</v>
      </c>
    </row>
    <row r="9748" spans="1:1" x14ac:dyDescent="0.35">
      <c r="A9748" t="s">
        <v>23569</v>
      </c>
    </row>
    <row r="9749" spans="1:1" x14ac:dyDescent="0.35">
      <c r="A9749" t="s">
        <v>23570</v>
      </c>
    </row>
    <row r="9750" spans="1:1" x14ac:dyDescent="0.35">
      <c r="A9750" t="s">
        <v>23571</v>
      </c>
    </row>
    <row r="9751" spans="1:1" x14ac:dyDescent="0.35">
      <c r="A9751" t="s">
        <v>23572</v>
      </c>
    </row>
    <row r="9752" spans="1:1" x14ac:dyDescent="0.35">
      <c r="A9752" t="s">
        <v>23573</v>
      </c>
    </row>
    <row r="9753" spans="1:1" x14ac:dyDescent="0.35">
      <c r="A9753" t="s">
        <v>23574</v>
      </c>
    </row>
    <row r="9754" spans="1:1" x14ac:dyDescent="0.35">
      <c r="A9754" t="s">
        <v>23575</v>
      </c>
    </row>
    <row r="9755" spans="1:1" x14ac:dyDescent="0.35">
      <c r="A9755" t="s">
        <v>23576</v>
      </c>
    </row>
    <row r="9756" spans="1:1" x14ac:dyDescent="0.35">
      <c r="A9756" t="s">
        <v>23577</v>
      </c>
    </row>
    <row r="9757" spans="1:1" x14ac:dyDescent="0.35">
      <c r="A9757" t="s">
        <v>23578</v>
      </c>
    </row>
    <row r="9758" spans="1:1" x14ac:dyDescent="0.35">
      <c r="A9758" t="s">
        <v>23579</v>
      </c>
    </row>
    <row r="9759" spans="1:1" x14ac:dyDescent="0.35">
      <c r="A9759" t="s">
        <v>23580</v>
      </c>
    </row>
    <row r="9760" spans="1:1" x14ac:dyDescent="0.35">
      <c r="A9760" s="1" t="s">
        <v>23581</v>
      </c>
    </row>
    <row r="9761" spans="1:1" x14ac:dyDescent="0.35">
      <c r="A9761" t="s">
        <v>23582</v>
      </c>
    </row>
    <row r="9762" spans="1:1" x14ac:dyDescent="0.35">
      <c r="A9762" t="s">
        <v>23583</v>
      </c>
    </row>
    <row r="9763" spans="1:1" x14ac:dyDescent="0.35">
      <c r="A9763" t="s">
        <v>23584</v>
      </c>
    </row>
    <row r="9764" spans="1:1" x14ac:dyDescent="0.35">
      <c r="A9764" t="s">
        <v>23585</v>
      </c>
    </row>
    <row r="9765" spans="1:1" x14ac:dyDescent="0.35">
      <c r="A9765" t="s">
        <v>23586</v>
      </c>
    </row>
    <row r="9766" spans="1:1" x14ac:dyDescent="0.35">
      <c r="A9766" t="s">
        <v>23587</v>
      </c>
    </row>
    <row r="9767" spans="1:1" x14ac:dyDescent="0.35">
      <c r="A9767" t="s">
        <v>23588</v>
      </c>
    </row>
    <row r="9768" spans="1:1" x14ac:dyDescent="0.35">
      <c r="A9768" t="s">
        <v>23589</v>
      </c>
    </row>
    <row r="9769" spans="1:1" x14ac:dyDescent="0.35">
      <c r="A9769" t="s">
        <v>23590</v>
      </c>
    </row>
    <row r="9770" spans="1:1" x14ac:dyDescent="0.35">
      <c r="A9770" t="s">
        <v>23591</v>
      </c>
    </row>
    <row r="9771" spans="1:1" x14ac:dyDescent="0.35">
      <c r="A9771" t="s">
        <v>23592</v>
      </c>
    </row>
    <row r="9772" spans="1:1" x14ac:dyDescent="0.35">
      <c r="A9772" t="s">
        <v>23593</v>
      </c>
    </row>
    <row r="9773" spans="1:1" x14ac:dyDescent="0.35">
      <c r="A9773" t="s">
        <v>23594</v>
      </c>
    </row>
    <row r="9774" spans="1:1" x14ac:dyDescent="0.35">
      <c r="A9774" t="s">
        <v>23595</v>
      </c>
    </row>
    <row r="9775" spans="1:1" x14ac:dyDescent="0.35">
      <c r="A9775" s="1" t="s">
        <v>23596</v>
      </c>
    </row>
    <row r="9776" spans="1:1" x14ac:dyDescent="0.35">
      <c r="A9776" t="s">
        <v>23597</v>
      </c>
    </row>
    <row r="9777" spans="1:1" x14ac:dyDescent="0.35">
      <c r="A9777" t="s">
        <v>23598</v>
      </c>
    </row>
    <row r="9778" spans="1:1" x14ac:dyDescent="0.35">
      <c r="A9778" t="s">
        <v>23599</v>
      </c>
    </row>
    <row r="9779" spans="1:1" x14ac:dyDescent="0.35">
      <c r="A9779" t="s">
        <v>23600</v>
      </c>
    </row>
    <row r="9780" spans="1:1" x14ac:dyDescent="0.35">
      <c r="A9780" t="s">
        <v>23601</v>
      </c>
    </row>
    <row r="9781" spans="1:1" x14ac:dyDescent="0.35">
      <c r="A9781" t="s">
        <v>23602</v>
      </c>
    </row>
    <row r="9782" spans="1:1" x14ac:dyDescent="0.35">
      <c r="A9782" t="s">
        <v>23603</v>
      </c>
    </row>
    <row r="9783" spans="1:1" x14ac:dyDescent="0.35">
      <c r="A9783" t="s">
        <v>23604</v>
      </c>
    </row>
    <row r="9784" spans="1:1" x14ac:dyDescent="0.35">
      <c r="A9784" t="s">
        <v>23605</v>
      </c>
    </row>
    <row r="9785" spans="1:1" x14ac:dyDescent="0.35">
      <c r="A9785" t="s">
        <v>23606</v>
      </c>
    </row>
    <row r="9786" spans="1:1" x14ac:dyDescent="0.35">
      <c r="A9786" t="s">
        <v>23607</v>
      </c>
    </row>
    <row r="9787" spans="1:1" x14ac:dyDescent="0.35">
      <c r="A9787" t="s">
        <v>23608</v>
      </c>
    </row>
    <row r="9788" spans="1:1" x14ac:dyDescent="0.35">
      <c r="A9788" t="s">
        <v>23609</v>
      </c>
    </row>
    <row r="9789" spans="1:1" x14ac:dyDescent="0.35">
      <c r="A9789" t="s">
        <v>23610</v>
      </c>
    </row>
    <row r="9790" spans="1:1" x14ac:dyDescent="0.35">
      <c r="A9790" t="s">
        <v>23611</v>
      </c>
    </row>
    <row r="9791" spans="1:1" x14ac:dyDescent="0.35">
      <c r="A9791" t="s">
        <v>23612</v>
      </c>
    </row>
    <row r="9792" spans="1:1" x14ac:dyDescent="0.35">
      <c r="A9792" t="s">
        <v>23613</v>
      </c>
    </row>
    <row r="9793" spans="1:1" x14ac:dyDescent="0.35">
      <c r="A9793" t="s">
        <v>23614</v>
      </c>
    </row>
    <row r="9794" spans="1:1" x14ac:dyDescent="0.35">
      <c r="A9794" t="s">
        <v>23615</v>
      </c>
    </row>
    <row r="9795" spans="1:1" x14ac:dyDescent="0.35">
      <c r="A9795" t="s">
        <v>23616</v>
      </c>
    </row>
    <row r="9796" spans="1:1" x14ac:dyDescent="0.35">
      <c r="A9796" t="s">
        <v>23617</v>
      </c>
    </row>
    <row r="9797" spans="1:1" x14ac:dyDescent="0.35">
      <c r="A9797" t="s">
        <v>23618</v>
      </c>
    </row>
    <row r="9798" spans="1:1" x14ac:dyDescent="0.35">
      <c r="A9798" t="s">
        <v>23619</v>
      </c>
    </row>
    <row r="9799" spans="1:1" x14ac:dyDescent="0.35">
      <c r="A9799" t="s">
        <v>23620</v>
      </c>
    </row>
    <row r="9800" spans="1:1" x14ac:dyDescent="0.35">
      <c r="A9800" t="s">
        <v>23621</v>
      </c>
    </row>
    <row r="9801" spans="1:1" x14ac:dyDescent="0.35">
      <c r="A9801" t="s">
        <v>23622</v>
      </c>
    </row>
    <row r="9802" spans="1:1" x14ac:dyDescent="0.35">
      <c r="A9802" t="s">
        <v>23623</v>
      </c>
    </row>
    <row r="9803" spans="1:1" x14ac:dyDescent="0.35">
      <c r="A9803" t="s">
        <v>23624</v>
      </c>
    </row>
    <row r="9804" spans="1:1" x14ac:dyDescent="0.35">
      <c r="A9804" t="s">
        <v>23625</v>
      </c>
    </row>
    <row r="9805" spans="1:1" x14ac:dyDescent="0.35">
      <c r="A9805" t="s">
        <v>23626</v>
      </c>
    </row>
    <row r="9806" spans="1:1" x14ac:dyDescent="0.35">
      <c r="A9806" t="s">
        <v>23627</v>
      </c>
    </row>
    <row r="9807" spans="1:1" x14ac:dyDescent="0.35">
      <c r="A9807" t="s">
        <v>23628</v>
      </c>
    </row>
    <row r="9808" spans="1:1" x14ac:dyDescent="0.35">
      <c r="A9808" t="s">
        <v>23629</v>
      </c>
    </row>
    <row r="9809" spans="1:1" x14ac:dyDescent="0.35">
      <c r="A9809" t="s">
        <v>23630</v>
      </c>
    </row>
    <row r="9810" spans="1:1" x14ac:dyDescent="0.35">
      <c r="A9810" t="s">
        <v>23631</v>
      </c>
    </row>
    <row r="9811" spans="1:1" x14ac:dyDescent="0.35">
      <c r="A9811" t="s">
        <v>23632</v>
      </c>
    </row>
    <row r="9812" spans="1:1" x14ac:dyDescent="0.35">
      <c r="A9812" t="s">
        <v>23633</v>
      </c>
    </row>
    <row r="9813" spans="1:1" x14ac:dyDescent="0.35">
      <c r="A9813" t="s">
        <v>23634</v>
      </c>
    </row>
    <row r="9814" spans="1:1" x14ac:dyDescent="0.35">
      <c r="A9814" t="s">
        <v>23635</v>
      </c>
    </row>
    <row r="9815" spans="1:1" x14ac:dyDescent="0.35">
      <c r="A9815" t="s">
        <v>23636</v>
      </c>
    </row>
    <row r="9816" spans="1:1" x14ac:dyDescent="0.35">
      <c r="A9816" t="s">
        <v>23637</v>
      </c>
    </row>
    <row r="9817" spans="1:1" x14ac:dyDescent="0.35">
      <c r="A9817" t="s">
        <v>23638</v>
      </c>
    </row>
    <row r="9818" spans="1:1" x14ac:dyDescent="0.35">
      <c r="A9818" t="s">
        <v>23639</v>
      </c>
    </row>
    <row r="9819" spans="1:1" x14ac:dyDescent="0.35">
      <c r="A9819" t="s">
        <v>23640</v>
      </c>
    </row>
    <row r="9820" spans="1:1" x14ac:dyDescent="0.35">
      <c r="A9820" t="s">
        <v>23641</v>
      </c>
    </row>
    <row r="9821" spans="1:1" x14ac:dyDescent="0.35">
      <c r="A9821" t="s">
        <v>23642</v>
      </c>
    </row>
    <row r="9822" spans="1:1" x14ac:dyDescent="0.35">
      <c r="A9822" t="s">
        <v>23643</v>
      </c>
    </row>
    <row r="9823" spans="1:1" x14ac:dyDescent="0.35">
      <c r="A9823" t="s">
        <v>23644</v>
      </c>
    </row>
    <row r="9824" spans="1:1" x14ac:dyDescent="0.35">
      <c r="A9824" t="s">
        <v>23645</v>
      </c>
    </row>
    <row r="9825" spans="1:1" x14ac:dyDescent="0.35">
      <c r="A9825" t="s">
        <v>23646</v>
      </c>
    </row>
    <row r="9826" spans="1:1" x14ac:dyDescent="0.35">
      <c r="A9826" t="s">
        <v>23647</v>
      </c>
    </row>
    <row r="9827" spans="1:1" x14ac:dyDescent="0.35">
      <c r="A9827" t="s">
        <v>23648</v>
      </c>
    </row>
    <row r="9828" spans="1:1" x14ac:dyDescent="0.35">
      <c r="A9828" t="s">
        <v>23649</v>
      </c>
    </row>
    <row r="9829" spans="1:1" x14ac:dyDescent="0.35">
      <c r="A9829" t="s">
        <v>23650</v>
      </c>
    </row>
    <row r="9830" spans="1:1" x14ac:dyDescent="0.35">
      <c r="A9830" t="s">
        <v>23651</v>
      </c>
    </row>
    <row r="9831" spans="1:1" x14ac:dyDescent="0.35">
      <c r="A9831" t="s">
        <v>23652</v>
      </c>
    </row>
    <row r="9832" spans="1:1" x14ac:dyDescent="0.35">
      <c r="A9832" t="s">
        <v>23653</v>
      </c>
    </row>
    <row r="9833" spans="1:1" x14ac:dyDescent="0.35">
      <c r="A9833" t="s">
        <v>23654</v>
      </c>
    </row>
    <row r="9834" spans="1:1" x14ac:dyDescent="0.35">
      <c r="A9834" t="s">
        <v>23655</v>
      </c>
    </row>
    <row r="9835" spans="1:1" x14ac:dyDescent="0.35">
      <c r="A9835" t="s">
        <v>23656</v>
      </c>
    </row>
    <row r="9836" spans="1:1" x14ac:dyDescent="0.35">
      <c r="A9836" t="s">
        <v>23657</v>
      </c>
    </row>
    <row r="9837" spans="1:1" x14ac:dyDescent="0.35">
      <c r="A9837" t="s">
        <v>23658</v>
      </c>
    </row>
    <row r="9838" spans="1:1" x14ac:dyDescent="0.35">
      <c r="A9838" t="s">
        <v>23659</v>
      </c>
    </row>
    <row r="9839" spans="1:1" x14ac:dyDescent="0.35">
      <c r="A9839" t="s">
        <v>23660</v>
      </c>
    </row>
    <row r="9840" spans="1:1" x14ac:dyDescent="0.35">
      <c r="A9840" t="s">
        <v>23661</v>
      </c>
    </row>
    <row r="9841" spans="1:1" x14ac:dyDescent="0.35">
      <c r="A9841" t="s">
        <v>23662</v>
      </c>
    </row>
    <row r="9842" spans="1:1" x14ac:dyDescent="0.35">
      <c r="A9842" t="s">
        <v>23663</v>
      </c>
    </row>
    <row r="9843" spans="1:1" x14ac:dyDescent="0.35">
      <c r="A9843" t="s">
        <v>23664</v>
      </c>
    </row>
    <row r="9844" spans="1:1" x14ac:dyDescent="0.35">
      <c r="A9844" t="s">
        <v>23665</v>
      </c>
    </row>
    <row r="9845" spans="1:1" x14ac:dyDescent="0.35">
      <c r="A9845" t="s">
        <v>23666</v>
      </c>
    </row>
    <row r="9846" spans="1:1" x14ac:dyDescent="0.35">
      <c r="A9846" t="s">
        <v>23667</v>
      </c>
    </row>
    <row r="9847" spans="1:1" x14ac:dyDescent="0.35">
      <c r="A9847" t="s">
        <v>23668</v>
      </c>
    </row>
    <row r="9848" spans="1:1" x14ac:dyDescent="0.35">
      <c r="A9848" t="s">
        <v>23669</v>
      </c>
    </row>
    <row r="9849" spans="1:1" x14ac:dyDescent="0.35">
      <c r="A9849" t="s">
        <v>23670</v>
      </c>
    </row>
    <row r="9850" spans="1:1" x14ac:dyDescent="0.35">
      <c r="A9850" t="s">
        <v>23671</v>
      </c>
    </row>
    <row r="9851" spans="1:1" x14ac:dyDescent="0.35">
      <c r="A9851" t="s">
        <v>23672</v>
      </c>
    </row>
    <row r="9852" spans="1:1" x14ac:dyDescent="0.35">
      <c r="A9852" t="s">
        <v>23673</v>
      </c>
    </row>
    <row r="9853" spans="1:1" x14ac:dyDescent="0.35">
      <c r="A9853" t="s">
        <v>23674</v>
      </c>
    </row>
    <row r="9854" spans="1:1" x14ac:dyDescent="0.35">
      <c r="A9854" t="s">
        <v>23675</v>
      </c>
    </row>
    <row r="9855" spans="1:1" x14ac:dyDescent="0.35">
      <c r="A9855" t="s">
        <v>23676</v>
      </c>
    </row>
    <row r="9856" spans="1:1" x14ac:dyDescent="0.35">
      <c r="A9856" t="s">
        <v>23677</v>
      </c>
    </row>
    <row r="9857" spans="1:1" x14ac:dyDescent="0.35">
      <c r="A9857" t="s">
        <v>23678</v>
      </c>
    </row>
    <row r="9858" spans="1:1" x14ac:dyDescent="0.35">
      <c r="A9858" t="s">
        <v>23679</v>
      </c>
    </row>
    <row r="9859" spans="1:1" x14ac:dyDescent="0.35">
      <c r="A9859" t="s">
        <v>23680</v>
      </c>
    </row>
    <row r="9860" spans="1:1" x14ac:dyDescent="0.35">
      <c r="A9860" t="s">
        <v>23681</v>
      </c>
    </row>
    <row r="9861" spans="1:1" x14ac:dyDescent="0.35">
      <c r="A9861" t="s">
        <v>23682</v>
      </c>
    </row>
    <row r="9862" spans="1:1" x14ac:dyDescent="0.35">
      <c r="A9862" t="s">
        <v>23683</v>
      </c>
    </row>
    <row r="9863" spans="1:1" x14ac:dyDescent="0.35">
      <c r="A9863" t="s">
        <v>23684</v>
      </c>
    </row>
    <row r="9864" spans="1:1" x14ac:dyDescent="0.35">
      <c r="A9864" t="s">
        <v>23685</v>
      </c>
    </row>
    <row r="9865" spans="1:1" x14ac:dyDescent="0.35">
      <c r="A9865" t="s">
        <v>23686</v>
      </c>
    </row>
    <row r="9866" spans="1:1" x14ac:dyDescent="0.35">
      <c r="A9866" t="s">
        <v>23687</v>
      </c>
    </row>
    <row r="9867" spans="1:1" x14ac:dyDescent="0.35">
      <c r="A9867" t="s">
        <v>23688</v>
      </c>
    </row>
    <row r="9868" spans="1:1" x14ac:dyDescent="0.35">
      <c r="A9868" t="s">
        <v>23689</v>
      </c>
    </row>
    <row r="9869" spans="1:1" x14ac:dyDescent="0.35">
      <c r="A9869" t="s">
        <v>23690</v>
      </c>
    </row>
    <row r="9870" spans="1:1" x14ac:dyDescent="0.35">
      <c r="A9870" t="s">
        <v>23691</v>
      </c>
    </row>
    <row r="9871" spans="1:1" x14ac:dyDescent="0.35">
      <c r="A9871" t="s">
        <v>23692</v>
      </c>
    </row>
    <row r="9872" spans="1:1" x14ac:dyDescent="0.35">
      <c r="A9872" t="s">
        <v>23693</v>
      </c>
    </row>
    <row r="9873" spans="1:1" x14ac:dyDescent="0.35">
      <c r="A9873" t="s">
        <v>23694</v>
      </c>
    </row>
    <row r="9874" spans="1:1" x14ac:dyDescent="0.35">
      <c r="A9874" t="s">
        <v>23695</v>
      </c>
    </row>
    <row r="9875" spans="1:1" x14ac:dyDescent="0.35">
      <c r="A9875" t="s">
        <v>23696</v>
      </c>
    </row>
    <row r="9876" spans="1:1" x14ac:dyDescent="0.35">
      <c r="A9876" t="s">
        <v>23697</v>
      </c>
    </row>
    <row r="9877" spans="1:1" x14ac:dyDescent="0.35">
      <c r="A9877" t="s">
        <v>23698</v>
      </c>
    </row>
    <row r="9878" spans="1:1" x14ac:dyDescent="0.35">
      <c r="A9878" t="s">
        <v>23699</v>
      </c>
    </row>
    <row r="9879" spans="1:1" x14ac:dyDescent="0.35">
      <c r="A9879" t="s">
        <v>23700</v>
      </c>
    </row>
    <row r="9880" spans="1:1" x14ac:dyDescent="0.35">
      <c r="A9880" t="s">
        <v>23701</v>
      </c>
    </row>
    <row r="9881" spans="1:1" x14ac:dyDescent="0.35">
      <c r="A9881" t="s">
        <v>23702</v>
      </c>
    </row>
    <row r="9882" spans="1:1" x14ac:dyDescent="0.35">
      <c r="A9882" t="s">
        <v>23703</v>
      </c>
    </row>
    <row r="9883" spans="1:1" x14ac:dyDescent="0.35">
      <c r="A9883" t="s">
        <v>23704</v>
      </c>
    </row>
    <row r="9884" spans="1:1" x14ac:dyDescent="0.35">
      <c r="A9884" t="s">
        <v>23705</v>
      </c>
    </row>
    <row r="9885" spans="1:1" x14ac:dyDescent="0.35">
      <c r="A9885" t="s">
        <v>23706</v>
      </c>
    </row>
    <row r="9886" spans="1:1" x14ac:dyDescent="0.35">
      <c r="A9886" t="s">
        <v>23707</v>
      </c>
    </row>
    <row r="9887" spans="1:1" x14ac:dyDescent="0.35">
      <c r="A9887" t="s">
        <v>23708</v>
      </c>
    </row>
    <row r="9888" spans="1:1" x14ac:dyDescent="0.35">
      <c r="A9888" t="s">
        <v>23709</v>
      </c>
    </row>
    <row r="9889" spans="1:1" x14ac:dyDescent="0.35">
      <c r="A9889" t="s">
        <v>23710</v>
      </c>
    </row>
    <row r="9890" spans="1:1" x14ac:dyDescent="0.35">
      <c r="A9890" t="s">
        <v>23711</v>
      </c>
    </row>
    <row r="9891" spans="1:1" x14ac:dyDescent="0.35">
      <c r="A9891" t="s">
        <v>23712</v>
      </c>
    </row>
    <row r="9892" spans="1:1" x14ac:dyDescent="0.35">
      <c r="A9892" t="s">
        <v>23713</v>
      </c>
    </row>
    <row r="9893" spans="1:1" x14ac:dyDescent="0.35">
      <c r="A9893" t="s">
        <v>23714</v>
      </c>
    </row>
    <row r="9894" spans="1:1" x14ac:dyDescent="0.35">
      <c r="A9894" t="s">
        <v>23715</v>
      </c>
    </row>
    <row r="9895" spans="1:1" x14ac:dyDescent="0.35">
      <c r="A9895" t="s">
        <v>23716</v>
      </c>
    </row>
    <row r="9896" spans="1:1" x14ac:dyDescent="0.35">
      <c r="A9896" t="s">
        <v>23717</v>
      </c>
    </row>
    <row r="9897" spans="1:1" x14ac:dyDescent="0.35">
      <c r="A9897" t="s">
        <v>23718</v>
      </c>
    </row>
    <row r="9898" spans="1:1" x14ac:dyDescent="0.35">
      <c r="A9898" t="s">
        <v>23719</v>
      </c>
    </row>
    <row r="9899" spans="1:1" x14ac:dyDescent="0.35">
      <c r="A9899" t="s">
        <v>23720</v>
      </c>
    </row>
    <row r="9900" spans="1:1" x14ac:dyDescent="0.35">
      <c r="A9900" t="s">
        <v>23721</v>
      </c>
    </row>
    <row r="9901" spans="1:1" x14ac:dyDescent="0.35">
      <c r="A9901" t="s">
        <v>23722</v>
      </c>
    </row>
    <row r="9902" spans="1:1" x14ac:dyDescent="0.35">
      <c r="A9902" t="s">
        <v>23723</v>
      </c>
    </row>
    <row r="9903" spans="1:1" x14ac:dyDescent="0.35">
      <c r="A9903" t="s">
        <v>23724</v>
      </c>
    </row>
    <row r="9904" spans="1:1" x14ac:dyDescent="0.35">
      <c r="A9904" t="s">
        <v>23725</v>
      </c>
    </row>
    <row r="9905" spans="1:1" x14ac:dyDescent="0.35">
      <c r="A9905" t="s">
        <v>23726</v>
      </c>
    </row>
    <row r="9906" spans="1:1" x14ac:dyDescent="0.35">
      <c r="A9906" t="s">
        <v>23727</v>
      </c>
    </row>
    <row r="9907" spans="1:1" x14ac:dyDescent="0.35">
      <c r="A9907" t="s">
        <v>23728</v>
      </c>
    </row>
    <row r="9908" spans="1:1" x14ac:dyDescent="0.35">
      <c r="A9908" t="s">
        <v>23729</v>
      </c>
    </row>
    <row r="9909" spans="1:1" x14ac:dyDescent="0.35">
      <c r="A9909" t="s">
        <v>23730</v>
      </c>
    </row>
    <row r="9910" spans="1:1" x14ac:dyDescent="0.35">
      <c r="A9910" t="s">
        <v>23731</v>
      </c>
    </row>
    <row r="9911" spans="1:1" x14ac:dyDescent="0.35">
      <c r="A9911" t="s">
        <v>23732</v>
      </c>
    </row>
    <row r="9912" spans="1:1" x14ac:dyDescent="0.35">
      <c r="A9912" t="s">
        <v>23733</v>
      </c>
    </row>
    <row r="9913" spans="1:1" x14ac:dyDescent="0.35">
      <c r="A9913" t="s">
        <v>23734</v>
      </c>
    </row>
    <row r="9914" spans="1:1" x14ac:dyDescent="0.35">
      <c r="A9914" t="s">
        <v>23735</v>
      </c>
    </row>
    <row r="9915" spans="1:1" x14ac:dyDescent="0.35">
      <c r="A9915" t="s">
        <v>23736</v>
      </c>
    </row>
    <row r="9916" spans="1:1" x14ac:dyDescent="0.35">
      <c r="A9916" t="s">
        <v>23737</v>
      </c>
    </row>
    <row r="9917" spans="1:1" x14ac:dyDescent="0.35">
      <c r="A9917" t="s">
        <v>23738</v>
      </c>
    </row>
    <row r="9918" spans="1:1" x14ac:dyDescent="0.35">
      <c r="A9918" t="s">
        <v>23739</v>
      </c>
    </row>
    <row r="9919" spans="1:1" x14ac:dyDescent="0.35">
      <c r="A9919" t="s">
        <v>23740</v>
      </c>
    </row>
    <row r="9920" spans="1:1" x14ac:dyDescent="0.35">
      <c r="A9920" t="s">
        <v>23741</v>
      </c>
    </row>
    <row r="9921" spans="1:1" x14ac:dyDescent="0.35">
      <c r="A9921" t="s">
        <v>23742</v>
      </c>
    </row>
    <row r="9922" spans="1:1" x14ac:dyDescent="0.35">
      <c r="A9922" t="s">
        <v>23743</v>
      </c>
    </row>
    <row r="9923" spans="1:1" x14ac:dyDescent="0.35">
      <c r="A9923" t="s">
        <v>23744</v>
      </c>
    </row>
    <row r="9924" spans="1:1" x14ac:dyDescent="0.35">
      <c r="A9924" t="s">
        <v>23745</v>
      </c>
    </row>
    <row r="9925" spans="1:1" x14ac:dyDescent="0.35">
      <c r="A9925" t="s">
        <v>23746</v>
      </c>
    </row>
    <row r="9926" spans="1:1" x14ac:dyDescent="0.35">
      <c r="A9926" t="s">
        <v>23747</v>
      </c>
    </row>
    <row r="9927" spans="1:1" x14ac:dyDescent="0.35">
      <c r="A9927" t="s">
        <v>23748</v>
      </c>
    </row>
    <row r="9928" spans="1:1" x14ac:dyDescent="0.35">
      <c r="A9928" t="s">
        <v>23749</v>
      </c>
    </row>
    <row r="9929" spans="1:1" x14ac:dyDescent="0.35">
      <c r="A9929" t="s">
        <v>23750</v>
      </c>
    </row>
    <row r="9930" spans="1:1" x14ac:dyDescent="0.35">
      <c r="A9930" t="s">
        <v>23751</v>
      </c>
    </row>
    <row r="9931" spans="1:1" x14ac:dyDescent="0.35">
      <c r="A9931" t="s">
        <v>23752</v>
      </c>
    </row>
    <row r="9932" spans="1:1" x14ac:dyDescent="0.35">
      <c r="A9932" t="s">
        <v>23753</v>
      </c>
    </row>
    <row r="9933" spans="1:1" x14ac:dyDescent="0.35">
      <c r="A9933" t="s">
        <v>23754</v>
      </c>
    </row>
    <row r="9934" spans="1:1" x14ac:dyDescent="0.35">
      <c r="A9934" t="s">
        <v>23755</v>
      </c>
    </row>
    <row r="9935" spans="1:1" x14ac:dyDescent="0.35">
      <c r="A9935" t="s">
        <v>23756</v>
      </c>
    </row>
    <row r="9936" spans="1:1" x14ac:dyDescent="0.35">
      <c r="A9936" t="s">
        <v>23757</v>
      </c>
    </row>
    <row r="9937" spans="1:1" x14ac:dyDescent="0.35">
      <c r="A9937" t="s">
        <v>23758</v>
      </c>
    </row>
    <row r="9938" spans="1:1" x14ac:dyDescent="0.35">
      <c r="A9938" t="s">
        <v>23759</v>
      </c>
    </row>
    <row r="9939" spans="1:1" x14ac:dyDescent="0.35">
      <c r="A9939" t="s">
        <v>23760</v>
      </c>
    </row>
    <row r="9940" spans="1:1" x14ac:dyDescent="0.35">
      <c r="A9940" t="s">
        <v>23761</v>
      </c>
    </row>
    <row r="9941" spans="1:1" x14ac:dyDescent="0.35">
      <c r="A9941" t="s">
        <v>23762</v>
      </c>
    </row>
    <row r="9942" spans="1:1" x14ac:dyDescent="0.35">
      <c r="A9942" t="s">
        <v>23763</v>
      </c>
    </row>
    <row r="9943" spans="1:1" x14ac:dyDescent="0.35">
      <c r="A9943" t="s">
        <v>23764</v>
      </c>
    </row>
    <row r="9944" spans="1:1" x14ac:dyDescent="0.35">
      <c r="A9944" t="s">
        <v>23765</v>
      </c>
    </row>
    <row r="9945" spans="1:1" x14ac:dyDescent="0.35">
      <c r="A9945" t="s">
        <v>23766</v>
      </c>
    </row>
    <row r="9946" spans="1:1" x14ac:dyDescent="0.35">
      <c r="A9946" t="s">
        <v>23767</v>
      </c>
    </row>
    <row r="9947" spans="1:1" x14ac:dyDescent="0.35">
      <c r="A9947" t="s">
        <v>23768</v>
      </c>
    </row>
    <row r="9948" spans="1:1" x14ac:dyDescent="0.35">
      <c r="A9948" t="s">
        <v>23769</v>
      </c>
    </row>
    <row r="9949" spans="1:1" x14ac:dyDescent="0.35">
      <c r="A9949" t="s">
        <v>23770</v>
      </c>
    </row>
    <row r="9950" spans="1:1" x14ac:dyDescent="0.35">
      <c r="A9950" t="s">
        <v>23771</v>
      </c>
    </row>
    <row r="9951" spans="1:1" x14ac:dyDescent="0.35">
      <c r="A9951" t="s">
        <v>23772</v>
      </c>
    </row>
    <row r="9952" spans="1:1" x14ac:dyDescent="0.35">
      <c r="A9952" s="1" t="s">
        <v>23773</v>
      </c>
    </row>
    <row r="9953" spans="1:1" x14ac:dyDescent="0.35">
      <c r="A9953" t="s">
        <v>23774</v>
      </c>
    </row>
    <row r="9954" spans="1:1" x14ac:dyDescent="0.35">
      <c r="A9954" t="s">
        <v>23775</v>
      </c>
    </row>
    <row r="9955" spans="1:1" x14ac:dyDescent="0.35">
      <c r="A9955" t="s">
        <v>23776</v>
      </c>
    </row>
    <row r="9956" spans="1:1" x14ac:dyDescent="0.35">
      <c r="A9956" t="s">
        <v>23777</v>
      </c>
    </row>
    <row r="9957" spans="1:1" x14ac:dyDescent="0.35">
      <c r="A9957" t="s">
        <v>23778</v>
      </c>
    </row>
    <row r="9958" spans="1:1" x14ac:dyDescent="0.35">
      <c r="A9958" t="s">
        <v>23779</v>
      </c>
    </row>
    <row r="9959" spans="1:1" x14ac:dyDescent="0.35">
      <c r="A9959" t="s">
        <v>23780</v>
      </c>
    </row>
    <row r="9960" spans="1:1" x14ac:dyDescent="0.35">
      <c r="A9960" t="s">
        <v>23781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0963-F2F1-42A5-8270-4204FBD45BEC}">
  <dimension ref="A1:A3135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23782</v>
      </c>
    </row>
    <row r="3" spans="1:1" x14ac:dyDescent="0.35">
      <c r="A3" t="s">
        <v>23783</v>
      </c>
    </row>
    <row r="4" spans="1:1" x14ac:dyDescent="0.35">
      <c r="A4" t="s">
        <v>23784</v>
      </c>
    </row>
    <row r="5" spans="1:1" x14ac:dyDescent="0.35">
      <c r="A5" t="s">
        <v>23785</v>
      </c>
    </row>
    <row r="6" spans="1:1" x14ac:dyDescent="0.35">
      <c r="A6" t="s">
        <v>23786</v>
      </c>
    </row>
    <row r="7" spans="1:1" x14ac:dyDescent="0.35">
      <c r="A7" t="s">
        <v>23787</v>
      </c>
    </row>
    <row r="8" spans="1:1" x14ac:dyDescent="0.35">
      <c r="A8" s="1" t="s">
        <v>23788</v>
      </c>
    </row>
    <row r="9" spans="1:1" x14ac:dyDescent="0.35">
      <c r="A9" t="s">
        <v>23789</v>
      </c>
    </row>
    <row r="10" spans="1:1" x14ac:dyDescent="0.35">
      <c r="A10" t="s">
        <v>23790</v>
      </c>
    </row>
    <row r="11" spans="1:1" x14ac:dyDescent="0.35">
      <c r="A11" t="s">
        <v>23791</v>
      </c>
    </row>
    <row r="12" spans="1:1" x14ac:dyDescent="0.35">
      <c r="A12" t="s">
        <v>23792</v>
      </c>
    </row>
    <row r="13" spans="1:1" x14ac:dyDescent="0.35">
      <c r="A13" t="s">
        <v>23793</v>
      </c>
    </row>
    <row r="14" spans="1:1" x14ac:dyDescent="0.35">
      <c r="A14" t="s">
        <v>23794</v>
      </c>
    </row>
    <row r="15" spans="1:1" x14ac:dyDescent="0.35">
      <c r="A15" t="s">
        <v>23795</v>
      </c>
    </row>
    <row r="16" spans="1:1" x14ac:dyDescent="0.35">
      <c r="A16" t="s">
        <v>23796</v>
      </c>
    </row>
    <row r="17" spans="1:1" x14ac:dyDescent="0.35">
      <c r="A17" t="s">
        <v>23797</v>
      </c>
    </row>
    <row r="18" spans="1:1" x14ac:dyDescent="0.35">
      <c r="A18" t="s">
        <v>23798</v>
      </c>
    </row>
    <row r="19" spans="1:1" x14ac:dyDescent="0.35">
      <c r="A19" t="s">
        <v>23799</v>
      </c>
    </row>
    <row r="20" spans="1:1" x14ac:dyDescent="0.35">
      <c r="A20" t="s">
        <v>23800</v>
      </c>
    </row>
    <row r="21" spans="1:1" x14ac:dyDescent="0.35">
      <c r="A21" t="s">
        <v>23801</v>
      </c>
    </row>
    <row r="22" spans="1:1" x14ac:dyDescent="0.35">
      <c r="A22" t="s">
        <v>23802</v>
      </c>
    </row>
    <row r="23" spans="1:1" x14ac:dyDescent="0.35">
      <c r="A23" t="s">
        <v>23803</v>
      </c>
    </row>
    <row r="24" spans="1:1" x14ac:dyDescent="0.35">
      <c r="A24" t="s">
        <v>23804</v>
      </c>
    </row>
    <row r="25" spans="1:1" x14ac:dyDescent="0.35">
      <c r="A25" t="s">
        <v>23805</v>
      </c>
    </row>
    <row r="26" spans="1:1" x14ac:dyDescent="0.35">
      <c r="A26" t="s">
        <v>23806</v>
      </c>
    </row>
    <row r="27" spans="1:1" x14ac:dyDescent="0.35">
      <c r="A27" t="s">
        <v>23807</v>
      </c>
    </row>
    <row r="28" spans="1:1" x14ac:dyDescent="0.35">
      <c r="A28" t="s">
        <v>23808</v>
      </c>
    </row>
    <row r="29" spans="1:1" x14ac:dyDescent="0.35">
      <c r="A29" t="s">
        <v>23809</v>
      </c>
    </row>
    <row r="30" spans="1:1" x14ac:dyDescent="0.35">
      <c r="A30" t="s">
        <v>23810</v>
      </c>
    </row>
    <row r="31" spans="1:1" x14ac:dyDescent="0.35">
      <c r="A31" t="s">
        <v>23811</v>
      </c>
    </row>
    <row r="32" spans="1:1" x14ac:dyDescent="0.35">
      <c r="A32" t="s">
        <v>23812</v>
      </c>
    </row>
    <row r="33" spans="1:1" x14ac:dyDescent="0.35">
      <c r="A33" t="s">
        <v>23813</v>
      </c>
    </row>
    <row r="34" spans="1:1" x14ac:dyDescent="0.35">
      <c r="A34" t="s">
        <v>23814</v>
      </c>
    </row>
    <row r="35" spans="1:1" x14ac:dyDescent="0.35">
      <c r="A35" t="s">
        <v>23815</v>
      </c>
    </row>
    <row r="36" spans="1:1" x14ac:dyDescent="0.35">
      <c r="A36" t="s">
        <v>23816</v>
      </c>
    </row>
    <row r="37" spans="1:1" x14ac:dyDescent="0.35">
      <c r="A37" t="s">
        <v>23817</v>
      </c>
    </row>
    <row r="38" spans="1:1" x14ac:dyDescent="0.35">
      <c r="A38" t="s">
        <v>23818</v>
      </c>
    </row>
    <row r="39" spans="1:1" x14ac:dyDescent="0.35">
      <c r="A39" t="s">
        <v>23819</v>
      </c>
    </row>
    <row r="40" spans="1:1" x14ac:dyDescent="0.35">
      <c r="A40" t="s">
        <v>23820</v>
      </c>
    </row>
    <row r="41" spans="1:1" x14ac:dyDescent="0.35">
      <c r="A41" t="s">
        <v>23821</v>
      </c>
    </row>
    <row r="42" spans="1:1" x14ac:dyDescent="0.35">
      <c r="A42" t="s">
        <v>23822</v>
      </c>
    </row>
    <row r="43" spans="1:1" x14ac:dyDescent="0.35">
      <c r="A43" t="s">
        <v>23823</v>
      </c>
    </row>
    <row r="44" spans="1:1" x14ac:dyDescent="0.35">
      <c r="A44" t="s">
        <v>23824</v>
      </c>
    </row>
    <row r="45" spans="1:1" x14ac:dyDescent="0.35">
      <c r="A45" t="s">
        <v>23825</v>
      </c>
    </row>
    <row r="46" spans="1:1" x14ac:dyDescent="0.35">
      <c r="A46" t="s">
        <v>23826</v>
      </c>
    </row>
    <row r="47" spans="1:1" x14ac:dyDescent="0.35">
      <c r="A47" t="s">
        <v>23827</v>
      </c>
    </row>
    <row r="48" spans="1:1" x14ac:dyDescent="0.35">
      <c r="A48" t="s">
        <v>23828</v>
      </c>
    </row>
    <row r="49" spans="1:1" x14ac:dyDescent="0.35">
      <c r="A49" t="s">
        <v>23829</v>
      </c>
    </row>
    <row r="50" spans="1:1" x14ac:dyDescent="0.35">
      <c r="A50" t="s">
        <v>23830</v>
      </c>
    </row>
    <row r="51" spans="1:1" x14ac:dyDescent="0.35">
      <c r="A51" t="s">
        <v>23831</v>
      </c>
    </row>
    <row r="52" spans="1:1" x14ac:dyDescent="0.35">
      <c r="A52" t="s">
        <v>23832</v>
      </c>
    </row>
    <row r="53" spans="1:1" x14ac:dyDescent="0.35">
      <c r="A53" t="s">
        <v>23833</v>
      </c>
    </row>
    <row r="54" spans="1:1" x14ac:dyDescent="0.35">
      <c r="A54" s="1" t="s">
        <v>23834</v>
      </c>
    </row>
    <row r="55" spans="1:1" x14ac:dyDescent="0.35">
      <c r="A55" t="s">
        <v>23835</v>
      </c>
    </row>
    <row r="56" spans="1:1" x14ac:dyDescent="0.35">
      <c r="A56" t="s">
        <v>23836</v>
      </c>
    </row>
    <row r="57" spans="1:1" x14ac:dyDescent="0.35">
      <c r="A57" t="s">
        <v>23837</v>
      </c>
    </row>
    <row r="58" spans="1:1" x14ac:dyDescent="0.35">
      <c r="A58" t="s">
        <v>23838</v>
      </c>
    </row>
    <row r="59" spans="1:1" x14ac:dyDescent="0.35">
      <c r="A59" t="s">
        <v>23839</v>
      </c>
    </row>
    <row r="60" spans="1:1" x14ac:dyDescent="0.35">
      <c r="A60" t="s">
        <v>23840</v>
      </c>
    </row>
    <row r="61" spans="1:1" x14ac:dyDescent="0.35">
      <c r="A61" t="s">
        <v>23841</v>
      </c>
    </row>
    <row r="62" spans="1:1" x14ac:dyDescent="0.35">
      <c r="A62" t="s">
        <v>23842</v>
      </c>
    </row>
    <row r="63" spans="1:1" x14ac:dyDescent="0.35">
      <c r="A63" t="s">
        <v>23843</v>
      </c>
    </row>
    <row r="64" spans="1:1" x14ac:dyDescent="0.35">
      <c r="A64" t="s">
        <v>23844</v>
      </c>
    </row>
    <row r="65" spans="1:1" x14ac:dyDescent="0.35">
      <c r="A65" t="s">
        <v>23845</v>
      </c>
    </row>
    <row r="66" spans="1:1" x14ac:dyDescent="0.35">
      <c r="A66" t="s">
        <v>23846</v>
      </c>
    </row>
    <row r="67" spans="1:1" x14ac:dyDescent="0.35">
      <c r="A67" t="s">
        <v>23847</v>
      </c>
    </row>
    <row r="68" spans="1:1" x14ac:dyDescent="0.35">
      <c r="A68" t="s">
        <v>23848</v>
      </c>
    </row>
    <row r="69" spans="1:1" x14ac:dyDescent="0.35">
      <c r="A69" t="s">
        <v>23849</v>
      </c>
    </row>
    <row r="70" spans="1:1" x14ac:dyDescent="0.35">
      <c r="A70" t="s">
        <v>23850</v>
      </c>
    </row>
    <row r="71" spans="1:1" x14ac:dyDescent="0.35">
      <c r="A71" t="s">
        <v>23851</v>
      </c>
    </row>
    <row r="72" spans="1:1" x14ac:dyDescent="0.35">
      <c r="A72" t="s">
        <v>23852</v>
      </c>
    </row>
    <row r="73" spans="1:1" x14ac:dyDescent="0.35">
      <c r="A73" t="s">
        <v>23853</v>
      </c>
    </row>
    <row r="74" spans="1:1" x14ac:dyDescent="0.35">
      <c r="A74" t="s">
        <v>23854</v>
      </c>
    </row>
    <row r="75" spans="1:1" x14ac:dyDescent="0.35">
      <c r="A75" t="s">
        <v>23855</v>
      </c>
    </row>
    <row r="76" spans="1:1" x14ac:dyDescent="0.35">
      <c r="A76" t="s">
        <v>23856</v>
      </c>
    </row>
    <row r="77" spans="1:1" x14ac:dyDescent="0.35">
      <c r="A77" t="s">
        <v>23857</v>
      </c>
    </row>
    <row r="78" spans="1:1" x14ac:dyDescent="0.35">
      <c r="A78" t="s">
        <v>23858</v>
      </c>
    </row>
    <row r="79" spans="1:1" x14ac:dyDescent="0.35">
      <c r="A79" t="s">
        <v>23859</v>
      </c>
    </row>
    <row r="80" spans="1:1" x14ac:dyDescent="0.35">
      <c r="A80" t="s">
        <v>23860</v>
      </c>
    </row>
    <row r="81" spans="1:1" x14ac:dyDescent="0.35">
      <c r="A81" t="s">
        <v>23861</v>
      </c>
    </row>
    <row r="82" spans="1:1" x14ac:dyDescent="0.35">
      <c r="A82" t="s">
        <v>23862</v>
      </c>
    </row>
    <row r="83" spans="1:1" x14ac:dyDescent="0.35">
      <c r="A83" t="s">
        <v>23863</v>
      </c>
    </row>
    <row r="84" spans="1:1" x14ac:dyDescent="0.35">
      <c r="A84" t="s">
        <v>23864</v>
      </c>
    </row>
    <row r="85" spans="1:1" x14ac:dyDescent="0.35">
      <c r="A85" t="s">
        <v>23865</v>
      </c>
    </row>
    <row r="86" spans="1:1" x14ac:dyDescent="0.35">
      <c r="A86" t="s">
        <v>23866</v>
      </c>
    </row>
    <row r="87" spans="1:1" x14ac:dyDescent="0.35">
      <c r="A87" t="s">
        <v>23867</v>
      </c>
    </row>
    <row r="88" spans="1:1" x14ac:dyDescent="0.35">
      <c r="A88" t="s">
        <v>23868</v>
      </c>
    </row>
    <row r="89" spans="1:1" x14ac:dyDescent="0.35">
      <c r="A89" t="s">
        <v>23869</v>
      </c>
    </row>
    <row r="90" spans="1:1" x14ac:dyDescent="0.35">
      <c r="A90" t="s">
        <v>23870</v>
      </c>
    </row>
    <row r="91" spans="1:1" x14ac:dyDescent="0.35">
      <c r="A91" t="s">
        <v>23871</v>
      </c>
    </row>
    <row r="92" spans="1:1" x14ac:dyDescent="0.35">
      <c r="A92" t="s">
        <v>23872</v>
      </c>
    </row>
    <row r="93" spans="1:1" x14ac:dyDescent="0.35">
      <c r="A93" t="s">
        <v>23873</v>
      </c>
    </row>
    <row r="94" spans="1:1" x14ac:dyDescent="0.35">
      <c r="A94" t="s">
        <v>23874</v>
      </c>
    </row>
    <row r="95" spans="1:1" x14ac:dyDescent="0.35">
      <c r="A95" t="s">
        <v>23875</v>
      </c>
    </row>
    <row r="96" spans="1:1" x14ac:dyDescent="0.35">
      <c r="A96" t="s">
        <v>23876</v>
      </c>
    </row>
    <row r="97" spans="1:1" x14ac:dyDescent="0.35">
      <c r="A97" t="s">
        <v>23877</v>
      </c>
    </row>
    <row r="98" spans="1:1" x14ac:dyDescent="0.35">
      <c r="A98" t="s">
        <v>23878</v>
      </c>
    </row>
    <row r="99" spans="1:1" x14ac:dyDescent="0.35">
      <c r="A99" t="s">
        <v>23879</v>
      </c>
    </row>
    <row r="100" spans="1:1" x14ac:dyDescent="0.35">
      <c r="A100" t="s">
        <v>23880</v>
      </c>
    </row>
    <row r="101" spans="1:1" x14ac:dyDescent="0.35">
      <c r="A101" t="s">
        <v>23881</v>
      </c>
    </row>
    <row r="102" spans="1:1" x14ac:dyDescent="0.35">
      <c r="A102" t="s">
        <v>23882</v>
      </c>
    </row>
    <row r="103" spans="1:1" x14ac:dyDescent="0.35">
      <c r="A103" t="s">
        <v>23883</v>
      </c>
    </row>
    <row r="104" spans="1:1" x14ac:dyDescent="0.35">
      <c r="A104" t="s">
        <v>23884</v>
      </c>
    </row>
    <row r="105" spans="1:1" x14ac:dyDescent="0.35">
      <c r="A105" t="s">
        <v>23885</v>
      </c>
    </row>
    <row r="106" spans="1:1" x14ac:dyDescent="0.35">
      <c r="A106" t="s">
        <v>23886</v>
      </c>
    </row>
    <row r="107" spans="1:1" x14ac:dyDescent="0.35">
      <c r="A107" t="s">
        <v>23887</v>
      </c>
    </row>
    <row r="108" spans="1:1" x14ac:dyDescent="0.35">
      <c r="A108" t="s">
        <v>23888</v>
      </c>
    </row>
    <row r="109" spans="1:1" x14ac:dyDescent="0.35">
      <c r="A109" t="s">
        <v>23889</v>
      </c>
    </row>
    <row r="110" spans="1:1" x14ac:dyDescent="0.35">
      <c r="A110" t="s">
        <v>23890</v>
      </c>
    </row>
    <row r="111" spans="1:1" x14ac:dyDescent="0.35">
      <c r="A111" t="s">
        <v>23891</v>
      </c>
    </row>
    <row r="112" spans="1:1" x14ac:dyDescent="0.35">
      <c r="A112" t="s">
        <v>23892</v>
      </c>
    </row>
    <row r="113" spans="1:1" x14ac:dyDescent="0.35">
      <c r="A113" t="s">
        <v>23893</v>
      </c>
    </row>
    <row r="114" spans="1:1" x14ac:dyDescent="0.35">
      <c r="A114" t="s">
        <v>23894</v>
      </c>
    </row>
    <row r="115" spans="1:1" x14ac:dyDescent="0.35">
      <c r="A115" t="s">
        <v>23895</v>
      </c>
    </row>
    <row r="116" spans="1:1" x14ac:dyDescent="0.35">
      <c r="A116" t="s">
        <v>23896</v>
      </c>
    </row>
    <row r="117" spans="1:1" x14ac:dyDescent="0.35">
      <c r="A117" t="s">
        <v>23897</v>
      </c>
    </row>
    <row r="118" spans="1:1" x14ac:dyDescent="0.35">
      <c r="A118" t="s">
        <v>23898</v>
      </c>
    </row>
    <row r="119" spans="1:1" x14ac:dyDescent="0.35">
      <c r="A119" t="s">
        <v>23899</v>
      </c>
    </row>
    <row r="120" spans="1:1" x14ac:dyDescent="0.35">
      <c r="A120" t="s">
        <v>23900</v>
      </c>
    </row>
    <row r="121" spans="1:1" x14ac:dyDescent="0.35">
      <c r="A121" t="s">
        <v>23901</v>
      </c>
    </row>
    <row r="122" spans="1:1" x14ac:dyDescent="0.35">
      <c r="A122" t="s">
        <v>23902</v>
      </c>
    </row>
    <row r="123" spans="1:1" x14ac:dyDescent="0.35">
      <c r="A123" t="s">
        <v>23903</v>
      </c>
    </row>
    <row r="124" spans="1:1" x14ac:dyDescent="0.35">
      <c r="A124" t="s">
        <v>23904</v>
      </c>
    </row>
    <row r="125" spans="1:1" x14ac:dyDescent="0.35">
      <c r="A125" t="s">
        <v>23905</v>
      </c>
    </row>
    <row r="126" spans="1:1" x14ac:dyDescent="0.35">
      <c r="A126" t="s">
        <v>23906</v>
      </c>
    </row>
    <row r="127" spans="1:1" x14ac:dyDescent="0.35">
      <c r="A127" t="s">
        <v>23907</v>
      </c>
    </row>
    <row r="128" spans="1:1" x14ac:dyDescent="0.35">
      <c r="A128" t="s">
        <v>23908</v>
      </c>
    </row>
    <row r="129" spans="1:1" x14ac:dyDescent="0.35">
      <c r="A129" t="s">
        <v>23909</v>
      </c>
    </row>
    <row r="130" spans="1:1" x14ac:dyDescent="0.35">
      <c r="A130" t="s">
        <v>23910</v>
      </c>
    </row>
    <row r="131" spans="1:1" x14ac:dyDescent="0.35">
      <c r="A131" t="s">
        <v>23911</v>
      </c>
    </row>
    <row r="132" spans="1:1" x14ac:dyDescent="0.35">
      <c r="A132" t="s">
        <v>23912</v>
      </c>
    </row>
    <row r="133" spans="1:1" x14ac:dyDescent="0.35">
      <c r="A133" t="s">
        <v>23913</v>
      </c>
    </row>
    <row r="134" spans="1:1" x14ac:dyDescent="0.35">
      <c r="A134" t="s">
        <v>23914</v>
      </c>
    </row>
    <row r="135" spans="1:1" x14ac:dyDescent="0.35">
      <c r="A135" t="s">
        <v>23915</v>
      </c>
    </row>
    <row r="136" spans="1:1" x14ac:dyDescent="0.35">
      <c r="A136" t="s">
        <v>23916</v>
      </c>
    </row>
    <row r="137" spans="1:1" x14ac:dyDescent="0.35">
      <c r="A137" t="s">
        <v>23917</v>
      </c>
    </row>
    <row r="138" spans="1:1" x14ac:dyDescent="0.35">
      <c r="A138" t="s">
        <v>23918</v>
      </c>
    </row>
    <row r="139" spans="1:1" x14ac:dyDescent="0.35">
      <c r="A139" t="s">
        <v>23919</v>
      </c>
    </row>
    <row r="140" spans="1:1" x14ac:dyDescent="0.35">
      <c r="A140" t="s">
        <v>23920</v>
      </c>
    </row>
    <row r="141" spans="1:1" x14ac:dyDescent="0.35">
      <c r="A141" t="s">
        <v>23921</v>
      </c>
    </row>
    <row r="142" spans="1:1" x14ac:dyDescent="0.35">
      <c r="A142" t="s">
        <v>23922</v>
      </c>
    </row>
    <row r="143" spans="1:1" x14ac:dyDescent="0.35">
      <c r="A143" t="s">
        <v>23923</v>
      </c>
    </row>
    <row r="144" spans="1:1" x14ac:dyDescent="0.35">
      <c r="A144" t="s">
        <v>23924</v>
      </c>
    </row>
    <row r="145" spans="1:1" x14ac:dyDescent="0.35">
      <c r="A145" t="s">
        <v>23925</v>
      </c>
    </row>
    <row r="146" spans="1:1" x14ac:dyDescent="0.35">
      <c r="A146" t="s">
        <v>23926</v>
      </c>
    </row>
    <row r="147" spans="1:1" x14ac:dyDescent="0.35">
      <c r="A147" t="s">
        <v>23927</v>
      </c>
    </row>
    <row r="148" spans="1:1" x14ac:dyDescent="0.35">
      <c r="A148" t="s">
        <v>23928</v>
      </c>
    </row>
    <row r="149" spans="1:1" x14ac:dyDescent="0.35">
      <c r="A149" t="s">
        <v>23929</v>
      </c>
    </row>
    <row r="150" spans="1:1" x14ac:dyDescent="0.35">
      <c r="A150" t="s">
        <v>23930</v>
      </c>
    </row>
    <row r="151" spans="1:1" x14ac:dyDescent="0.35">
      <c r="A151" t="s">
        <v>23931</v>
      </c>
    </row>
    <row r="152" spans="1:1" x14ac:dyDescent="0.35">
      <c r="A152" t="s">
        <v>23932</v>
      </c>
    </row>
    <row r="153" spans="1:1" x14ac:dyDescent="0.35">
      <c r="A153" t="s">
        <v>23933</v>
      </c>
    </row>
    <row r="154" spans="1:1" x14ac:dyDescent="0.35">
      <c r="A154" t="s">
        <v>23934</v>
      </c>
    </row>
    <row r="155" spans="1:1" x14ac:dyDescent="0.35">
      <c r="A155" t="s">
        <v>23935</v>
      </c>
    </row>
    <row r="156" spans="1:1" x14ac:dyDescent="0.35">
      <c r="A156" t="s">
        <v>23936</v>
      </c>
    </row>
    <row r="157" spans="1:1" x14ac:dyDescent="0.35">
      <c r="A157" t="s">
        <v>23937</v>
      </c>
    </row>
    <row r="158" spans="1:1" x14ac:dyDescent="0.35">
      <c r="A158" t="s">
        <v>23938</v>
      </c>
    </row>
    <row r="159" spans="1:1" x14ac:dyDescent="0.35">
      <c r="A159" t="s">
        <v>23939</v>
      </c>
    </row>
    <row r="160" spans="1:1" x14ac:dyDescent="0.35">
      <c r="A160" t="s">
        <v>23940</v>
      </c>
    </row>
    <row r="161" spans="1:1" x14ac:dyDescent="0.35">
      <c r="A161" t="s">
        <v>23941</v>
      </c>
    </row>
    <row r="162" spans="1:1" x14ac:dyDescent="0.35">
      <c r="A162" t="s">
        <v>23942</v>
      </c>
    </row>
    <row r="163" spans="1:1" x14ac:dyDescent="0.35">
      <c r="A163" t="s">
        <v>23943</v>
      </c>
    </row>
    <row r="164" spans="1:1" x14ac:dyDescent="0.35">
      <c r="A164" t="s">
        <v>23944</v>
      </c>
    </row>
    <row r="165" spans="1:1" x14ac:dyDescent="0.35">
      <c r="A165" t="s">
        <v>23945</v>
      </c>
    </row>
    <row r="166" spans="1:1" x14ac:dyDescent="0.35">
      <c r="A166" t="s">
        <v>23946</v>
      </c>
    </row>
    <row r="167" spans="1:1" x14ac:dyDescent="0.35">
      <c r="A167" t="s">
        <v>23947</v>
      </c>
    </row>
    <row r="168" spans="1:1" x14ac:dyDescent="0.35">
      <c r="A168" t="s">
        <v>23948</v>
      </c>
    </row>
    <row r="169" spans="1:1" x14ac:dyDescent="0.35">
      <c r="A169" t="s">
        <v>23949</v>
      </c>
    </row>
    <row r="170" spans="1:1" x14ac:dyDescent="0.35">
      <c r="A170" t="s">
        <v>23950</v>
      </c>
    </row>
    <row r="171" spans="1:1" x14ac:dyDescent="0.35">
      <c r="A171" t="s">
        <v>23951</v>
      </c>
    </row>
    <row r="172" spans="1:1" x14ac:dyDescent="0.35">
      <c r="A172" t="s">
        <v>23952</v>
      </c>
    </row>
    <row r="173" spans="1:1" x14ac:dyDescent="0.35">
      <c r="A173" t="s">
        <v>23953</v>
      </c>
    </row>
    <row r="174" spans="1:1" x14ac:dyDescent="0.35">
      <c r="A174" t="s">
        <v>23954</v>
      </c>
    </row>
    <row r="175" spans="1:1" x14ac:dyDescent="0.35">
      <c r="A175" t="s">
        <v>23955</v>
      </c>
    </row>
    <row r="176" spans="1:1" x14ac:dyDescent="0.35">
      <c r="A176" t="s">
        <v>23956</v>
      </c>
    </row>
    <row r="177" spans="1:1" x14ac:dyDescent="0.35">
      <c r="A177" t="s">
        <v>23957</v>
      </c>
    </row>
    <row r="178" spans="1:1" x14ac:dyDescent="0.35">
      <c r="A178" t="s">
        <v>23958</v>
      </c>
    </row>
    <row r="179" spans="1:1" x14ac:dyDescent="0.35">
      <c r="A179" t="s">
        <v>23959</v>
      </c>
    </row>
    <row r="180" spans="1:1" x14ac:dyDescent="0.35">
      <c r="A180" t="s">
        <v>23960</v>
      </c>
    </row>
    <row r="181" spans="1:1" x14ac:dyDescent="0.35">
      <c r="A181" t="s">
        <v>23961</v>
      </c>
    </row>
    <row r="182" spans="1:1" x14ac:dyDescent="0.35">
      <c r="A182" t="s">
        <v>23962</v>
      </c>
    </row>
    <row r="183" spans="1:1" x14ac:dyDescent="0.35">
      <c r="A183" t="s">
        <v>23963</v>
      </c>
    </row>
    <row r="184" spans="1:1" x14ac:dyDescent="0.35">
      <c r="A184" t="s">
        <v>23964</v>
      </c>
    </row>
    <row r="185" spans="1:1" x14ac:dyDescent="0.35">
      <c r="A185" t="s">
        <v>23965</v>
      </c>
    </row>
    <row r="186" spans="1:1" x14ac:dyDescent="0.35">
      <c r="A186" t="s">
        <v>23966</v>
      </c>
    </row>
    <row r="187" spans="1:1" x14ac:dyDescent="0.35">
      <c r="A187" t="s">
        <v>23967</v>
      </c>
    </row>
    <row r="188" spans="1:1" x14ac:dyDescent="0.35">
      <c r="A188" t="s">
        <v>23968</v>
      </c>
    </row>
    <row r="189" spans="1:1" x14ac:dyDescent="0.35">
      <c r="A189" t="s">
        <v>23969</v>
      </c>
    </row>
    <row r="190" spans="1:1" x14ac:dyDescent="0.35">
      <c r="A190" t="s">
        <v>23970</v>
      </c>
    </row>
    <row r="191" spans="1:1" x14ac:dyDescent="0.35">
      <c r="A191" t="s">
        <v>23971</v>
      </c>
    </row>
    <row r="192" spans="1:1" x14ac:dyDescent="0.35">
      <c r="A192" t="s">
        <v>23972</v>
      </c>
    </row>
    <row r="193" spans="1:1" x14ac:dyDescent="0.35">
      <c r="A193" t="s">
        <v>23973</v>
      </c>
    </row>
    <row r="194" spans="1:1" x14ac:dyDescent="0.35">
      <c r="A194" t="s">
        <v>23974</v>
      </c>
    </row>
    <row r="195" spans="1:1" x14ac:dyDescent="0.35">
      <c r="A195" t="s">
        <v>23975</v>
      </c>
    </row>
    <row r="196" spans="1:1" x14ac:dyDescent="0.35">
      <c r="A196" t="s">
        <v>23976</v>
      </c>
    </row>
    <row r="197" spans="1:1" x14ac:dyDescent="0.35">
      <c r="A197" t="s">
        <v>23977</v>
      </c>
    </row>
    <row r="198" spans="1:1" x14ac:dyDescent="0.35">
      <c r="A198" t="s">
        <v>23978</v>
      </c>
    </row>
    <row r="199" spans="1:1" x14ac:dyDescent="0.35">
      <c r="A199" t="s">
        <v>23979</v>
      </c>
    </row>
    <row r="200" spans="1:1" x14ac:dyDescent="0.35">
      <c r="A200" t="s">
        <v>23980</v>
      </c>
    </row>
    <row r="201" spans="1:1" x14ac:dyDescent="0.35">
      <c r="A201" t="s">
        <v>23981</v>
      </c>
    </row>
    <row r="202" spans="1:1" x14ac:dyDescent="0.35">
      <c r="A202" t="s">
        <v>23982</v>
      </c>
    </row>
    <row r="203" spans="1:1" x14ac:dyDescent="0.35">
      <c r="A203" t="s">
        <v>23983</v>
      </c>
    </row>
    <row r="204" spans="1:1" x14ac:dyDescent="0.35">
      <c r="A204" t="s">
        <v>23984</v>
      </c>
    </row>
    <row r="205" spans="1:1" x14ac:dyDescent="0.35">
      <c r="A205" t="s">
        <v>23985</v>
      </c>
    </row>
    <row r="206" spans="1:1" x14ac:dyDescent="0.35">
      <c r="A206" t="s">
        <v>23986</v>
      </c>
    </row>
    <row r="207" spans="1:1" x14ac:dyDescent="0.35">
      <c r="A207" t="s">
        <v>23987</v>
      </c>
    </row>
    <row r="208" spans="1:1" x14ac:dyDescent="0.35">
      <c r="A208" t="s">
        <v>23988</v>
      </c>
    </row>
    <row r="209" spans="1:1" x14ac:dyDescent="0.35">
      <c r="A209" t="s">
        <v>23989</v>
      </c>
    </row>
    <row r="210" spans="1:1" x14ac:dyDescent="0.35">
      <c r="A210" t="s">
        <v>23990</v>
      </c>
    </row>
    <row r="211" spans="1:1" x14ac:dyDescent="0.35">
      <c r="A211" t="s">
        <v>23991</v>
      </c>
    </row>
    <row r="212" spans="1:1" x14ac:dyDescent="0.35">
      <c r="A212" t="s">
        <v>23992</v>
      </c>
    </row>
    <row r="213" spans="1:1" x14ac:dyDescent="0.35">
      <c r="A213" t="s">
        <v>23993</v>
      </c>
    </row>
    <row r="214" spans="1:1" x14ac:dyDescent="0.35">
      <c r="A214" t="s">
        <v>23994</v>
      </c>
    </row>
    <row r="215" spans="1:1" x14ac:dyDescent="0.35">
      <c r="A215" t="s">
        <v>23995</v>
      </c>
    </row>
    <row r="216" spans="1:1" x14ac:dyDescent="0.35">
      <c r="A216" t="s">
        <v>23996</v>
      </c>
    </row>
    <row r="217" spans="1:1" x14ac:dyDescent="0.35">
      <c r="A217" t="s">
        <v>23997</v>
      </c>
    </row>
    <row r="218" spans="1:1" x14ac:dyDescent="0.35">
      <c r="A218" t="s">
        <v>23998</v>
      </c>
    </row>
    <row r="219" spans="1:1" x14ac:dyDescent="0.35">
      <c r="A219" t="s">
        <v>23999</v>
      </c>
    </row>
    <row r="220" spans="1:1" x14ac:dyDescent="0.35">
      <c r="A220" t="s">
        <v>24000</v>
      </c>
    </row>
    <row r="221" spans="1:1" x14ac:dyDescent="0.35">
      <c r="A221" t="s">
        <v>24001</v>
      </c>
    </row>
    <row r="222" spans="1:1" x14ac:dyDescent="0.35">
      <c r="A222" t="s">
        <v>24002</v>
      </c>
    </row>
    <row r="223" spans="1:1" x14ac:dyDescent="0.35">
      <c r="A223" t="s">
        <v>24003</v>
      </c>
    </row>
    <row r="224" spans="1:1" x14ac:dyDescent="0.35">
      <c r="A224" t="s">
        <v>24004</v>
      </c>
    </row>
    <row r="225" spans="1:1" x14ac:dyDescent="0.35">
      <c r="A225" t="s">
        <v>24005</v>
      </c>
    </row>
    <row r="226" spans="1:1" x14ac:dyDescent="0.35">
      <c r="A226" t="s">
        <v>24006</v>
      </c>
    </row>
    <row r="227" spans="1:1" x14ac:dyDescent="0.35">
      <c r="A227" t="s">
        <v>24007</v>
      </c>
    </row>
    <row r="228" spans="1:1" x14ac:dyDescent="0.35">
      <c r="A228" t="s">
        <v>24008</v>
      </c>
    </row>
    <row r="229" spans="1:1" x14ac:dyDescent="0.35">
      <c r="A229" t="s">
        <v>24009</v>
      </c>
    </row>
    <row r="230" spans="1:1" x14ac:dyDescent="0.35">
      <c r="A230" t="s">
        <v>24010</v>
      </c>
    </row>
    <row r="231" spans="1:1" x14ac:dyDescent="0.35">
      <c r="A231" s="1" t="s">
        <v>24011</v>
      </c>
    </row>
    <row r="232" spans="1:1" x14ac:dyDescent="0.35">
      <c r="A232" t="s">
        <v>24012</v>
      </c>
    </row>
    <row r="233" spans="1:1" x14ac:dyDescent="0.35">
      <c r="A233" t="s">
        <v>24013</v>
      </c>
    </row>
    <row r="234" spans="1:1" x14ac:dyDescent="0.35">
      <c r="A234" t="s">
        <v>24014</v>
      </c>
    </row>
    <row r="235" spans="1:1" x14ac:dyDescent="0.35">
      <c r="A235" t="s">
        <v>24015</v>
      </c>
    </row>
    <row r="236" spans="1:1" x14ac:dyDescent="0.35">
      <c r="A236" t="s">
        <v>24016</v>
      </c>
    </row>
    <row r="237" spans="1:1" x14ac:dyDescent="0.35">
      <c r="A237" t="s">
        <v>24017</v>
      </c>
    </row>
    <row r="238" spans="1:1" x14ac:dyDescent="0.35">
      <c r="A238" t="s">
        <v>24018</v>
      </c>
    </row>
    <row r="239" spans="1:1" x14ac:dyDescent="0.35">
      <c r="A239" t="s">
        <v>24019</v>
      </c>
    </row>
    <row r="240" spans="1:1" x14ac:dyDescent="0.35">
      <c r="A240" t="s">
        <v>24020</v>
      </c>
    </row>
    <row r="241" spans="1:1" x14ac:dyDescent="0.35">
      <c r="A241" t="s">
        <v>24021</v>
      </c>
    </row>
    <row r="242" spans="1:1" x14ac:dyDescent="0.35">
      <c r="A242" t="s">
        <v>24022</v>
      </c>
    </row>
    <row r="243" spans="1:1" x14ac:dyDescent="0.35">
      <c r="A243" t="s">
        <v>24023</v>
      </c>
    </row>
    <row r="244" spans="1:1" x14ac:dyDescent="0.35">
      <c r="A244" t="s">
        <v>24024</v>
      </c>
    </row>
    <row r="245" spans="1:1" x14ac:dyDescent="0.35">
      <c r="A245" t="s">
        <v>24025</v>
      </c>
    </row>
    <row r="246" spans="1:1" x14ac:dyDescent="0.35">
      <c r="A246" t="s">
        <v>24026</v>
      </c>
    </row>
    <row r="247" spans="1:1" x14ac:dyDescent="0.35">
      <c r="A247" t="s">
        <v>24027</v>
      </c>
    </row>
    <row r="248" spans="1:1" x14ac:dyDescent="0.35">
      <c r="A248" t="s">
        <v>24028</v>
      </c>
    </row>
    <row r="249" spans="1:1" x14ac:dyDescent="0.35">
      <c r="A249" t="s">
        <v>24029</v>
      </c>
    </row>
    <row r="250" spans="1:1" x14ac:dyDescent="0.35">
      <c r="A250" t="s">
        <v>24030</v>
      </c>
    </row>
    <row r="251" spans="1:1" x14ac:dyDescent="0.35">
      <c r="A251" t="s">
        <v>24031</v>
      </c>
    </row>
    <row r="252" spans="1:1" x14ac:dyDescent="0.35">
      <c r="A252" t="s">
        <v>24032</v>
      </c>
    </row>
    <row r="253" spans="1:1" x14ac:dyDescent="0.35">
      <c r="A253" t="s">
        <v>24033</v>
      </c>
    </row>
    <row r="254" spans="1:1" x14ac:dyDescent="0.35">
      <c r="A254" s="1" t="s">
        <v>24034</v>
      </c>
    </row>
    <row r="255" spans="1:1" x14ac:dyDescent="0.35">
      <c r="A255" t="s">
        <v>24035</v>
      </c>
    </row>
    <row r="256" spans="1:1" x14ac:dyDescent="0.35">
      <c r="A256" t="s">
        <v>24036</v>
      </c>
    </row>
    <row r="257" spans="1:1" x14ac:dyDescent="0.35">
      <c r="A257" t="s">
        <v>24037</v>
      </c>
    </row>
    <row r="258" spans="1:1" x14ac:dyDescent="0.35">
      <c r="A258" t="s">
        <v>24038</v>
      </c>
    </row>
    <row r="259" spans="1:1" x14ac:dyDescent="0.35">
      <c r="A259" t="s">
        <v>24039</v>
      </c>
    </row>
    <row r="260" spans="1:1" x14ac:dyDescent="0.35">
      <c r="A260" t="s">
        <v>24040</v>
      </c>
    </row>
    <row r="261" spans="1:1" x14ac:dyDescent="0.35">
      <c r="A261" t="s">
        <v>24041</v>
      </c>
    </row>
    <row r="262" spans="1:1" x14ac:dyDescent="0.35">
      <c r="A262" t="s">
        <v>24042</v>
      </c>
    </row>
    <row r="263" spans="1:1" x14ac:dyDescent="0.35">
      <c r="A263" t="s">
        <v>24043</v>
      </c>
    </row>
    <row r="264" spans="1:1" x14ac:dyDescent="0.35">
      <c r="A264" t="s">
        <v>24044</v>
      </c>
    </row>
    <row r="265" spans="1:1" x14ac:dyDescent="0.35">
      <c r="A265" t="s">
        <v>24045</v>
      </c>
    </row>
    <row r="266" spans="1:1" x14ac:dyDescent="0.35">
      <c r="A266" t="s">
        <v>24046</v>
      </c>
    </row>
    <row r="267" spans="1:1" x14ac:dyDescent="0.35">
      <c r="A267" t="s">
        <v>24047</v>
      </c>
    </row>
    <row r="268" spans="1:1" x14ac:dyDescent="0.35">
      <c r="A268" t="s">
        <v>24048</v>
      </c>
    </row>
    <row r="269" spans="1:1" x14ac:dyDescent="0.35">
      <c r="A269" t="s">
        <v>24049</v>
      </c>
    </row>
    <row r="270" spans="1:1" x14ac:dyDescent="0.35">
      <c r="A270" t="s">
        <v>24050</v>
      </c>
    </row>
    <row r="271" spans="1:1" x14ac:dyDescent="0.35">
      <c r="A271" t="s">
        <v>24051</v>
      </c>
    </row>
    <row r="272" spans="1:1" x14ac:dyDescent="0.35">
      <c r="A272" t="s">
        <v>24052</v>
      </c>
    </row>
    <row r="273" spans="1:1" x14ac:dyDescent="0.35">
      <c r="A273" t="s">
        <v>24053</v>
      </c>
    </row>
    <row r="274" spans="1:1" x14ac:dyDescent="0.35">
      <c r="A274" t="s">
        <v>24054</v>
      </c>
    </row>
    <row r="275" spans="1:1" x14ac:dyDescent="0.35">
      <c r="A275" t="s">
        <v>24055</v>
      </c>
    </row>
    <row r="276" spans="1:1" x14ac:dyDescent="0.35">
      <c r="A276" t="s">
        <v>24056</v>
      </c>
    </row>
    <row r="277" spans="1:1" x14ac:dyDescent="0.35">
      <c r="A277" t="s">
        <v>24057</v>
      </c>
    </row>
    <row r="278" spans="1:1" x14ac:dyDescent="0.35">
      <c r="A278" t="s">
        <v>24058</v>
      </c>
    </row>
    <row r="279" spans="1:1" x14ac:dyDescent="0.35">
      <c r="A279" t="s">
        <v>24059</v>
      </c>
    </row>
    <row r="280" spans="1:1" x14ac:dyDescent="0.35">
      <c r="A280" t="s">
        <v>24060</v>
      </c>
    </row>
    <row r="281" spans="1:1" x14ac:dyDescent="0.35">
      <c r="A281" t="s">
        <v>24061</v>
      </c>
    </row>
    <row r="282" spans="1:1" x14ac:dyDescent="0.35">
      <c r="A282" t="s">
        <v>24062</v>
      </c>
    </row>
    <row r="283" spans="1:1" x14ac:dyDescent="0.35">
      <c r="A283" t="s">
        <v>24063</v>
      </c>
    </row>
    <row r="284" spans="1:1" x14ac:dyDescent="0.35">
      <c r="A284" t="s">
        <v>24064</v>
      </c>
    </row>
    <row r="285" spans="1:1" x14ac:dyDescent="0.35">
      <c r="A285" t="s">
        <v>24065</v>
      </c>
    </row>
    <row r="286" spans="1:1" x14ac:dyDescent="0.35">
      <c r="A286" t="s">
        <v>24066</v>
      </c>
    </row>
    <row r="287" spans="1:1" x14ac:dyDescent="0.35">
      <c r="A287" t="s">
        <v>24067</v>
      </c>
    </row>
    <row r="288" spans="1:1" x14ac:dyDescent="0.35">
      <c r="A288" t="s">
        <v>24068</v>
      </c>
    </row>
    <row r="289" spans="1:1" x14ac:dyDescent="0.35">
      <c r="A289" t="s">
        <v>24069</v>
      </c>
    </row>
    <row r="290" spans="1:1" x14ac:dyDescent="0.35">
      <c r="A290" t="s">
        <v>24070</v>
      </c>
    </row>
    <row r="291" spans="1:1" x14ac:dyDescent="0.35">
      <c r="A291" t="s">
        <v>24071</v>
      </c>
    </row>
    <row r="292" spans="1:1" x14ac:dyDescent="0.35">
      <c r="A292" t="s">
        <v>24072</v>
      </c>
    </row>
    <row r="293" spans="1:1" x14ac:dyDescent="0.35">
      <c r="A293" t="s">
        <v>24073</v>
      </c>
    </row>
    <row r="294" spans="1:1" x14ac:dyDescent="0.35">
      <c r="A294" t="s">
        <v>24074</v>
      </c>
    </row>
    <row r="295" spans="1:1" x14ac:dyDescent="0.35">
      <c r="A295" t="s">
        <v>24075</v>
      </c>
    </row>
    <row r="296" spans="1:1" x14ac:dyDescent="0.35">
      <c r="A296" t="s">
        <v>24076</v>
      </c>
    </row>
    <row r="297" spans="1:1" x14ac:dyDescent="0.35">
      <c r="A297" t="s">
        <v>24077</v>
      </c>
    </row>
    <row r="298" spans="1:1" x14ac:dyDescent="0.35">
      <c r="A298" t="s">
        <v>24078</v>
      </c>
    </row>
    <row r="299" spans="1:1" x14ac:dyDescent="0.35">
      <c r="A299" t="s">
        <v>24079</v>
      </c>
    </row>
    <row r="300" spans="1:1" x14ac:dyDescent="0.35">
      <c r="A300" t="s">
        <v>24080</v>
      </c>
    </row>
    <row r="301" spans="1:1" x14ac:dyDescent="0.35">
      <c r="A301" t="s">
        <v>24081</v>
      </c>
    </row>
    <row r="302" spans="1:1" x14ac:dyDescent="0.35">
      <c r="A302" t="s">
        <v>24082</v>
      </c>
    </row>
    <row r="303" spans="1:1" x14ac:dyDescent="0.35">
      <c r="A303" t="s">
        <v>24083</v>
      </c>
    </row>
    <row r="304" spans="1:1" x14ac:dyDescent="0.35">
      <c r="A304" t="s">
        <v>24084</v>
      </c>
    </row>
    <row r="305" spans="1:1" x14ac:dyDescent="0.35">
      <c r="A305" t="s">
        <v>24085</v>
      </c>
    </row>
    <row r="306" spans="1:1" x14ac:dyDescent="0.35">
      <c r="A306" t="s">
        <v>24086</v>
      </c>
    </row>
    <row r="307" spans="1:1" x14ac:dyDescent="0.35">
      <c r="A307" t="s">
        <v>24087</v>
      </c>
    </row>
    <row r="308" spans="1:1" x14ac:dyDescent="0.35">
      <c r="A308" t="s">
        <v>24088</v>
      </c>
    </row>
    <row r="309" spans="1:1" x14ac:dyDescent="0.35">
      <c r="A309" t="s">
        <v>24089</v>
      </c>
    </row>
    <row r="310" spans="1:1" x14ac:dyDescent="0.35">
      <c r="A310" t="s">
        <v>24090</v>
      </c>
    </row>
    <row r="311" spans="1:1" x14ac:dyDescent="0.35">
      <c r="A311" t="s">
        <v>24091</v>
      </c>
    </row>
    <row r="312" spans="1:1" x14ac:dyDescent="0.35">
      <c r="A312" t="s">
        <v>24092</v>
      </c>
    </row>
    <row r="313" spans="1:1" x14ac:dyDescent="0.35">
      <c r="A313" t="s">
        <v>24093</v>
      </c>
    </row>
    <row r="314" spans="1:1" x14ac:dyDescent="0.35">
      <c r="A314" t="s">
        <v>24094</v>
      </c>
    </row>
    <row r="315" spans="1:1" x14ac:dyDescent="0.35">
      <c r="A315" t="s">
        <v>24095</v>
      </c>
    </row>
    <row r="316" spans="1:1" x14ac:dyDescent="0.35">
      <c r="A316" t="s">
        <v>24096</v>
      </c>
    </row>
    <row r="317" spans="1:1" x14ac:dyDescent="0.35">
      <c r="A317" t="s">
        <v>24097</v>
      </c>
    </row>
    <row r="318" spans="1:1" x14ac:dyDescent="0.35">
      <c r="A318" t="s">
        <v>24098</v>
      </c>
    </row>
    <row r="319" spans="1:1" x14ac:dyDescent="0.35">
      <c r="A319" t="s">
        <v>24099</v>
      </c>
    </row>
    <row r="320" spans="1:1" x14ac:dyDescent="0.35">
      <c r="A320" t="s">
        <v>24100</v>
      </c>
    </row>
    <row r="321" spans="1:1" x14ac:dyDescent="0.35">
      <c r="A321" t="s">
        <v>24101</v>
      </c>
    </row>
    <row r="322" spans="1:1" x14ac:dyDescent="0.35">
      <c r="A322" t="s">
        <v>24102</v>
      </c>
    </row>
    <row r="323" spans="1:1" x14ac:dyDescent="0.35">
      <c r="A323" t="s">
        <v>24103</v>
      </c>
    </row>
    <row r="324" spans="1:1" x14ac:dyDescent="0.35">
      <c r="A324" t="s">
        <v>24104</v>
      </c>
    </row>
    <row r="325" spans="1:1" x14ac:dyDescent="0.35">
      <c r="A325" t="s">
        <v>24105</v>
      </c>
    </row>
    <row r="326" spans="1:1" x14ac:dyDescent="0.35">
      <c r="A326" t="s">
        <v>24106</v>
      </c>
    </row>
    <row r="327" spans="1:1" x14ac:dyDescent="0.35">
      <c r="A327" t="s">
        <v>24107</v>
      </c>
    </row>
    <row r="328" spans="1:1" x14ac:dyDescent="0.35">
      <c r="A328" t="s">
        <v>24108</v>
      </c>
    </row>
    <row r="329" spans="1:1" x14ac:dyDescent="0.35">
      <c r="A329" t="s">
        <v>24109</v>
      </c>
    </row>
    <row r="330" spans="1:1" x14ac:dyDescent="0.35">
      <c r="A330" t="s">
        <v>24110</v>
      </c>
    </row>
    <row r="331" spans="1:1" x14ac:dyDescent="0.35">
      <c r="A331" t="s">
        <v>24111</v>
      </c>
    </row>
    <row r="332" spans="1:1" x14ac:dyDescent="0.35">
      <c r="A332" t="s">
        <v>24112</v>
      </c>
    </row>
    <row r="333" spans="1:1" x14ac:dyDescent="0.35">
      <c r="A333" t="s">
        <v>24113</v>
      </c>
    </row>
    <row r="334" spans="1:1" x14ac:dyDescent="0.35">
      <c r="A334" t="s">
        <v>24114</v>
      </c>
    </row>
    <row r="335" spans="1:1" x14ac:dyDescent="0.35">
      <c r="A335" t="s">
        <v>24115</v>
      </c>
    </row>
    <row r="336" spans="1:1" x14ac:dyDescent="0.35">
      <c r="A336" t="s">
        <v>24116</v>
      </c>
    </row>
    <row r="337" spans="1:1" x14ac:dyDescent="0.35">
      <c r="A337" t="s">
        <v>24117</v>
      </c>
    </row>
    <row r="338" spans="1:1" x14ac:dyDescent="0.35">
      <c r="A338" t="s">
        <v>24118</v>
      </c>
    </row>
    <row r="339" spans="1:1" x14ac:dyDescent="0.35">
      <c r="A339" t="s">
        <v>24119</v>
      </c>
    </row>
    <row r="340" spans="1:1" x14ac:dyDescent="0.35">
      <c r="A340" t="s">
        <v>24120</v>
      </c>
    </row>
    <row r="341" spans="1:1" x14ac:dyDescent="0.35">
      <c r="A341" t="s">
        <v>24121</v>
      </c>
    </row>
    <row r="342" spans="1:1" x14ac:dyDescent="0.35">
      <c r="A342" t="s">
        <v>24122</v>
      </c>
    </row>
    <row r="343" spans="1:1" x14ac:dyDescent="0.35">
      <c r="A343" t="s">
        <v>24123</v>
      </c>
    </row>
    <row r="344" spans="1:1" x14ac:dyDescent="0.35">
      <c r="A344" t="s">
        <v>24124</v>
      </c>
    </row>
    <row r="345" spans="1:1" x14ac:dyDescent="0.35">
      <c r="A345" t="s">
        <v>24125</v>
      </c>
    </row>
    <row r="346" spans="1:1" x14ac:dyDescent="0.35">
      <c r="A346" t="s">
        <v>24126</v>
      </c>
    </row>
    <row r="347" spans="1:1" x14ac:dyDescent="0.35">
      <c r="A347" t="s">
        <v>24127</v>
      </c>
    </row>
    <row r="348" spans="1:1" x14ac:dyDescent="0.35">
      <c r="A348" t="s">
        <v>24128</v>
      </c>
    </row>
    <row r="349" spans="1:1" x14ac:dyDescent="0.35">
      <c r="A349" t="s">
        <v>24129</v>
      </c>
    </row>
    <row r="350" spans="1:1" x14ac:dyDescent="0.35">
      <c r="A350" t="s">
        <v>24130</v>
      </c>
    </row>
    <row r="351" spans="1:1" x14ac:dyDescent="0.35">
      <c r="A351" t="s">
        <v>24131</v>
      </c>
    </row>
    <row r="352" spans="1:1" x14ac:dyDescent="0.35">
      <c r="A352" t="s">
        <v>24132</v>
      </c>
    </row>
    <row r="353" spans="1:1" x14ac:dyDescent="0.35">
      <c r="A353" t="s">
        <v>24133</v>
      </c>
    </row>
    <row r="354" spans="1:1" x14ac:dyDescent="0.35">
      <c r="A354" t="s">
        <v>24134</v>
      </c>
    </row>
    <row r="355" spans="1:1" x14ac:dyDescent="0.35">
      <c r="A355" t="s">
        <v>24135</v>
      </c>
    </row>
    <row r="356" spans="1:1" x14ac:dyDescent="0.35">
      <c r="A356" s="1" t="s">
        <v>24136</v>
      </c>
    </row>
    <row r="357" spans="1:1" x14ac:dyDescent="0.35">
      <c r="A357" t="s">
        <v>24137</v>
      </c>
    </row>
    <row r="358" spans="1:1" x14ac:dyDescent="0.35">
      <c r="A358" t="s">
        <v>24138</v>
      </c>
    </row>
    <row r="359" spans="1:1" x14ac:dyDescent="0.35">
      <c r="A359" t="s">
        <v>24139</v>
      </c>
    </row>
    <row r="360" spans="1:1" x14ac:dyDescent="0.35">
      <c r="A360" t="s">
        <v>24140</v>
      </c>
    </row>
    <row r="361" spans="1:1" x14ac:dyDescent="0.35">
      <c r="A361" t="s">
        <v>24141</v>
      </c>
    </row>
    <row r="362" spans="1:1" x14ac:dyDescent="0.35">
      <c r="A362" t="s">
        <v>24142</v>
      </c>
    </row>
    <row r="363" spans="1:1" x14ac:dyDescent="0.35">
      <c r="A363" t="s">
        <v>24143</v>
      </c>
    </row>
    <row r="364" spans="1:1" x14ac:dyDescent="0.35">
      <c r="A364" t="s">
        <v>24144</v>
      </c>
    </row>
    <row r="365" spans="1:1" x14ac:dyDescent="0.35">
      <c r="A365" t="s">
        <v>24145</v>
      </c>
    </row>
    <row r="366" spans="1:1" x14ac:dyDescent="0.35">
      <c r="A366" t="s">
        <v>24146</v>
      </c>
    </row>
    <row r="367" spans="1:1" x14ac:dyDescent="0.35">
      <c r="A367" t="s">
        <v>24147</v>
      </c>
    </row>
    <row r="368" spans="1:1" x14ac:dyDescent="0.35">
      <c r="A368" t="s">
        <v>24148</v>
      </c>
    </row>
    <row r="369" spans="1:1" x14ac:dyDescent="0.35">
      <c r="A369" t="s">
        <v>24149</v>
      </c>
    </row>
    <row r="370" spans="1:1" x14ac:dyDescent="0.35">
      <c r="A370" t="s">
        <v>24150</v>
      </c>
    </row>
    <row r="371" spans="1:1" x14ac:dyDescent="0.35">
      <c r="A371" t="s">
        <v>24151</v>
      </c>
    </row>
    <row r="372" spans="1:1" x14ac:dyDescent="0.35">
      <c r="A372" t="s">
        <v>24152</v>
      </c>
    </row>
    <row r="373" spans="1:1" x14ac:dyDescent="0.35">
      <c r="A373" t="s">
        <v>24153</v>
      </c>
    </row>
    <row r="374" spans="1:1" x14ac:dyDescent="0.35">
      <c r="A374" t="s">
        <v>24154</v>
      </c>
    </row>
    <row r="375" spans="1:1" x14ac:dyDescent="0.35">
      <c r="A375" t="s">
        <v>24155</v>
      </c>
    </row>
    <row r="376" spans="1:1" x14ac:dyDescent="0.35">
      <c r="A376" t="s">
        <v>24156</v>
      </c>
    </row>
    <row r="377" spans="1:1" x14ac:dyDescent="0.35">
      <c r="A377" t="s">
        <v>24157</v>
      </c>
    </row>
    <row r="378" spans="1:1" x14ac:dyDescent="0.35">
      <c r="A378" t="s">
        <v>24158</v>
      </c>
    </row>
    <row r="379" spans="1:1" x14ac:dyDescent="0.35">
      <c r="A379" t="s">
        <v>24159</v>
      </c>
    </row>
    <row r="380" spans="1:1" x14ac:dyDescent="0.35">
      <c r="A380" s="1" t="s">
        <v>24160</v>
      </c>
    </row>
    <row r="381" spans="1:1" x14ac:dyDescent="0.35">
      <c r="A381" t="s">
        <v>24161</v>
      </c>
    </row>
    <row r="382" spans="1:1" x14ac:dyDescent="0.35">
      <c r="A382" t="s">
        <v>24162</v>
      </c>
    </row>
    <row r="383" spans="1:1" x14ac:dyDescent="0.35">
      <c r="A383" t="s">
        <v>24163</v>
      </c>
    </row>
    <row r="384" spans="1:1" x14ac:dyDescent="0.35">
      <c r="A384" t="s">
        <v>24164</v>
      </c>
    </row>
    <row r="385" spans="1:1" x14ac:dyDescent="0.35">
      <c r="A385" t="s">
        <v>24165</v>
      </c>
    </row>
    <row r="386" spans="1:1" x14ac:dyDescent="0.35">
      <c r="A386" t="s">
        <v>24166</v>
      </c>
    </row>
    <row r="387" spans="1:1" x14ac:dyDescent="0.35">
      <c r="A387" t="s">
        <v>24167</v>
      </c>
    </row>
    <row r="388" spans="1:1" x14ac:dyDescent="0.35">
      <c r="A388" t="s">
        <v>24168</v>
      </c>
    </row>
    <row r="389" spans="1:1" x14ac:dyDescent="0.35">
      <c r="A389" t="s">
        <v>24169</v>
      </c>
    </row>
    <row r="390" spans="1:1" x14ac:dyDescent="0.35">
      <c r="A390" t="s">
        <v>24170</v>
      </c>
    </row>
    <row r="391" spans="1:1" x14ac:dyDescent="0.35">
      <c r="A391" t="s">
        <v>24171</v>
      </c>
    </row>
    <row r="392" spans="1:1" x14ac:dyDescent="0.35">
      <c r="A392" t="s">
        <v>24172</v>
      </c>
    </row>
    <row r="393" spans="1:1" x14ac:dyDescent="0.35">
      <c r="A393" t="s">
        <v>24173</v>
      </c>
    </row>
    <row r="394" spans="1:1" x14ac:dyDescent="0.35">
      <c r="A394" t="s">
        <v>24174</v>
      </c>
    </row>
    <row r="395" spans="1:1" x14ac:dyDescent="0.35">
      <c r="A395" t="s">
        <v>24175</v>
      </c>
    </row>
    <row r="396" spans="1:1" x14ac:dyDescent="0.35">
      <c r="A396" t="s">
        <v>24176</v>
      </c>
    </row>
    <row r="397" spans="1:1" x14ac:dyDescent="0.35">
      <c r="A397" t="s">
        <v>24177</v>
      </c>
    </row>
    <row r="398" spans="1:1" x14ac:dyDescent="0.35">
      <c r="A398" t="s">
        <v>24178</v>
      </c>
    </row>
    <row r="399" spans="1:1" x14ac:dyDescent="0.35">
      <c r="A399" t="s">
        <v>24179</v>
      </c>
    </row>
    <row r="400" spans="1:1" x14ac:dyDescent="0.35">
      <c r="A400" t="s">
        <v>24180</v>
      </c>
    </row>
    <row r="401" spans="1:1" x14ac:dyDescent="0.35">
      <c r="A401" t="s">
        <v>24181</v>
      </c>
    </row>
    <row r="402" spans="1:1" x14ac:dyDescent="0.35">
      <c r="A402" t="s">
        <v>24182</v>
      </c>
    </row>
    <row r="403" spans="1:1" x14ac:dyDescent="0.35">
      <c r="A403" t="s">
        <v>24183</v>
      </c>
    </row>
    <row r="404" spans="1:1" x14ac:dyDescent="0.35">
      <c r="A404" t="s">
        <v>24184</v>
      </c>
    </row>
    <row r="405" spans="1:1" x14ac:dyDescent="0.35">
      <c r="A405" t="s">
        <v>24185</v>
      </c>
    </row>
    <row r="406" spans="1:1" x14ac:dyDescent="0.35">
      <c r="A406" t="s">
        <v>24186</v>
      </c>
    </row>
    <row r="407" spans="1:1" x14ac:dyDescent="0.35">
      <c r="A407" t="s">
        <v>24187</v>
      </c>
    </row>
    <row r="408" spans="1:1" x14ac:dyDescent="0.35">
      <c r="A408" t="s">
        <v>24188</v>
      </c>
    </row>
    <row r="409" spans="1:1" x14ac:dyDescent="0.35">
      <c r="A409" t="s">
        <v>24189</v>
      </c>
    </row>
    <row r="410" spans="1:1" x14ac:dyDescent="0.35">
      <c r="A410" t="s">
        <v>24190</v>
      </c>
    </row>
    <row r="411" spans="1:1" x14ac:dyDescent="0.35">
      <c r="A411" t="s">
        <v>24191</v>
      </c>
    </row>
    <row r="412" spans="1:1" x14ac:dyDescent="0.35">
      <c r="A412" t="s">
        <v>24192</v>
      </c>
    </row>
    <row r="413" spans="1:1" x14ac:dyDescent="0.35">
      <c r="A413" t="s">
        <v>24193</v>
      </c>
    </row>
    <row r="414" spans="1:1" x14ac:dyDescent="0.35">
      <c r="A414" t="s">
        <v>24194</v>
      </c>
    </row>
    <row r="415" spans="1:1" x14ac:dyDescent="0.35">
      <c r="A415" t="s">
        <v>24195</v>
      </c>
    </row>
    <row r="416" spans="1:1" x14ac:dyDescent="0.35">
      <c r="A416" s="1" t="s">
        <v>24196</v>
      </c>
    </row>
    <row r="417" spans="1:1" x14ac:dyDescent="0.35">
      <c r="A417" t="s">
        <v>24197</v>
      </c>
    </row>
    <row r="418" spans="1:1" x14ac:dyDescent="0.35">
      <c r="A418" t="s">
        <v>24198</v>
      </c>
    </row>
    <row r="419" spans="1:1" x14ac:dyDescent="0.35">
      <c r="A419" t="s">
        <v>24199</v>
      </c>
    </row>
    <row r="420" spans="1:1" x14ac:dyDescent="0.35">
      <c r="A420" t="s">
        <v>24200</v>
      </c>
    </row>
    <row r="421" spans="1:1" x14ac:dyDescent="0.35">
      <c r="A421" t="s">
        <v>24201</v>
      </c>
    </row>
    <row r="422" spans="1:1" x14ac:dyDescent="0.35">
      <c r="A422" t="s">
        <v>24202</v>
      </c>
    </row>
    <row r="423" spans="1:1" x14ac:dyDescent="0.35">
      <c r="A423" t="s">
        <v>24203</v>
      </c>
    </row>
    <row r="424" spans="1:1" x14ac:dyDescent="0.35">
      <c r="A424" t="s">
        <v>24204</v>
      </c>
    </row>
    <row r="425" spans="1:1" x14ac:dyDescent="0.35">
      <c r="A425" t="s">
        <v>24205</v>
      </c>
    </row>
    <row r="426" spans="1:1" x14ac:dyDescent="0.35">
      <c r="A426" t="s">
        <v>24206</v>
      </c>
    </row>
    <row r="427" spans="1:1" x14ac:dyDescent="0.35">
      <c r="A427" t="s">
        <v>24207</v>
      </c>
    </row>
    <row r="428" spans="1:1" x14ac:dyDescent="0.35">
      <c r="A428" t="s">
        <v>24208</v>
      </c>
    </row>
    <row r="429" spans="1:1" x14ac:dyDescent="0.35">
      <c r="A429" t="s">
        <v>24209</v>
      </c>
    </row>
    <row r="430" spans="1:1" x14ac:dyDescent="0.35">
      <c r="A430" t="s">
        <v>24210</v>
      </c>
    </row>
    <row r="431" spans="1:1" x14ac:dyDescent="0.35">
      <c r="A431" t="s">
        <v>24211</v>
      </c>
    </row>
    <row r="432" spans="1:1" x14ac:dyDescent="0.35">
      <c r="A432" t="s">
        <v>24212</v>
      </c>
    </row>
    <row r="433" spans="1:1" x14ac:dyDescent="0.35">
      <c r="A433" t="s">
        <v>24213</v>
      </c>
    </row>
    <row r="434" spans="1:1" x14ac:dyDescent="0.35">
      <c r="A434" t="s">
        <v>24214</v>
      </c>
    </row>
    <row r="435" spans="1:1" x14ac:dyDescent="0.35">
      <c r="A435" t="s">
        <v>24215</v>
      </c>
    </row>
    <row r="436" spans="1:1" x14ac:dyDescent="0.35">
      <c r="A436" t="s">
        <v>24216</v>
      </c>
    </row>
    <row r="437" spans="1:1" x14ac:dyDescent="0.35">
      <c r="A437" t="s">
        <v>24217</v>
      </c>
    </row>
    <row r="438" spans="1:1" x14ac:dyDescent="0.35">
      <c r="A438" t="s">
        <v>24218</v>
      </c>
    </row>
    <row r="439" spans="1:1" x14ac:dyDescent="0.35">
      <c r="A439" t="s">
        <v>24219</v>
      </c>
    </row>
    <row r="440" spans="1:1" x14ac:dyDescent="0.35">
      <c r="A440" t="s">
        <v>24220</v>
      </c>
    </row>
    <row r="441" spans="1:1" x14ac:dyDescent="0.35">
      <c r="A441" t="s">
        <v>24221</v>
      </c>
    </row>
    <row r="442" spans="1:1" x14ac:dyDescent="0.35">
      <c r="A442" t="s">
        <v>24222</v>
      </c>
    </row>
    <row r="443" spans="1:1" x14ac:dyDescent="0.35">
      <c r="A443" t="s">
        <v>24223</v>
      </c>
    </row>
    <row r="444" spans="1:1" x14ac:dyDescent="0.35">
      <c r="A444" t="s">
        <v>24224</v>
      </c>
    </row>
    <row r="445" spans="1:1" x14ac:dyDescent="0.35">
      <c r="A445" t="s">
        <v>24225</v>
      </c>
    </row>
    <row r="446" spans="1:1" x14ac:dyDescent="0.35">
      <c r="A446" t="s">
        <v>24226</v>
      </c>
    </row>
    <row r="447" spans="1:1" x14ac:dyDescent="0.35">
      <c r="A447" t="s">
        <v>24227</v>
      </c>
    </row>
    <row r="448" spans="1:1" x14ac:dyDescent="0.35">
      <c r="A448" t="s">
        <v>24228</v>
      </c>
    </row>
    <row r="449" spans="1:1" x14ac:dyDescent="0.35">
      <c r="A449" t="s">
        <v>24229</v>
      </c>
    </row>
    <row r="450" spans="1:1" x14ac:dyDescent="0.35">
      <c r="A450" t="s">
        <v>24230</v>
      </c>
    </row>
    <row r="451" spans="1:1" x14ac:dyDescent="0.35">
      <c r="A451" t="s">
        <v>24231</v>
      </c>
    </row>
    <row r="452" spans="1:1" x14ac:dyDescent="0.35">
      <c r="A452" t="s">
        <v>24232</v>
      </c>
    </row>
    <row r="453" spans="1:1" x14ac:dyDescent="0.35">
      <c r="A453" t="s">
        <v>24233</v>
      </c>
    </row>
    <row r="454" spans="1:1" x14ac:dyDescent="0.35">
      <c r="A454" t="s">
        <v>24234</v>
      </c>
    </row>
    <row r="455" spans="1:1" x14ac:dyDescent="0.35">
      <c r="A455" t="s">
        <v>24235</v>
      </c>
    </row>
    <row r="456" spans="1:1" x14ac:dyDescent="0.35">
      <c r="A456" t="s">
        <v>24236</v>
      </c>
    </row>
    <row r="457" spans="1:1" x14ac:dyDescent="0.35">
      <c r="A457" t="s">
        <v>24237</v>
      </c>
    </row>
    <row r="458" spans="1:1" x14ac:dyDescent="0.35">
      <c r="A458" t="s">
        <v>24238</v>
      </c>
    </row>
    <row r="459" spans="1:1" x14ac:dyDescent="0.35">
      <c r="A459" t="s">
        <v>24239</v>
      </c>
    </row>
    <row r="460" spans="1:1" x14ac:dyDescent="0.35">
      <c r="A460" t="s">
        <v>24240</v>
      </c>
    </row>
    <row r="461" spans="1:1" x14ac:dyDescent="0.35">
      <c r="A461" t="s">
        <v>24241</v>
      </c>
    </row>
    <row r="462" spans="1:1" x14ac:dyDescent="0.35">
      <c r="A462" t="s">
        <v>24242</v>
      </c>
    </row>
    <row r="463" spans="1:1" x14ac:dyDescent="0.35">
      <c r="A463" t="s">
        <v>24243</v>
      </c>
    </row>
    <row r="464" spans="1:1" x14ac:dyDescent="0.35">
      <c r="A464" t="s">
        <v>24244</v>
      </c>
    </row>
    <row r="465" spans="1:1" x14ac:dyDescent="0.35">
      <c r="A465" t="s">
        <v>24245</v>
      </c>
    </row>
    <row r="466" spans="1:1" x14ac:dyDescent="0.35">
      <c r="A466" t="s">
        <v>24246</v>
      </c>
    </row>
    <row r="467" spans="1:1" x14ac:dyDescent="0.35">
      <c r="A467" t="s">
        <v>24247</v>
      </c>
    </row>
    <row r="468" spans="1:1" x14ac:dyDescent="0.35">
      <c r="A468" t="s">
        <v>24248</v>
      </c>
    </row>
    <row r="469" spans="1:1" x14ac:dyDescent="0.35">
      <c r="A469" t="s">
        <v>24249</v>
      </c>
    </row>
    <row r="470" spans="1:1" x14ac:dyDescent="0.35">
      <c r="A470" t="s">
        <v>24250</v>
      </c>
    </row>
    <row r="471" spans="1:1" x14ac:dyDescent="0.35">
      <c r="A471" t="s">
        <v>24251</v>
      </c>
    </row>
    <row r="472" spans="1:1" x14ac:dyDescent="0.35">
      <c r="A472" t="s">
        <v>24252</v>
      </c>
    </row>
    <row r="473" spans="1:1" x14ac:dyDescent="0.35">
      <c r="A473" t="s">
        <v>24253</v>
      </c>
    </row>
    <row r="474" spans="1:1" x14ac:dyDescent="0.35">
      <c r="A474" t="s">
        <v>24254</v>
      </c>
    </row>
    <row r="475" spans="1:1" x14ac:dyDescent="0.35">
      <c r="A475" t="s">
        <v>24255</v>
      </c>
    </row>
    <row r="476" spans="1:1" x14ac:dyDescent="0.35">
      <c r="A476" t="s">
        <v>24256</v>
      </c>
    </row>
    <row r="477" spans="1:1" x14ac:dyDescent="0.35">
      <c r="A477" t="s">
        <v>24257</v>
      </c>
    </row>
    <row r="478" spans="1:1" x14ac:dyDescent="0.35">
      <c r="A478" t="s">
        <v>24258</v>
      </c>
    </row>
    <row r="479" spans="1:1" x14ac:dyDescent="0.35">
      <c r="A479" t="s">
        <v>24259</v>
      </c>
    </row>
    <row r="480" spans="1:1" x14ac:dyDescent="0.35">
      <c r="A480" t="s">
        <v>24260</v>
      </c>
    </row>
    <row r="481" spans="1:1" x14ac:dyDescent="0.35">
      <c r="A481" t="s">
        <v>24261</v>
      </c>
    </row>
    <row r="482" spans="1:1" x14ac:dyDescent="0.35">
      <c r="A482" t="s">
        <v>24262</v>
      </c>
    </row>
    <row r="483" spans="1:1" x14ac:dyDescent="0.35">
      <c r="A483" t="s">
        <v>24263</v>
      </c>
    </row>
    <row r="484" spans="1:1" x14ac:dyDescent="0.35">
      <c r="A484" t="s">
        <v>24264</v>
      </c>
    </row>
    <row r="485" spans="1:1" x14ac:dyDescent="0.35">
      <c r="A485" t="s">
        <v>24265</v>
      </c>
    </row>
    <row r="486" spans="1:1" x14ac:dyDescent="0.35">
      <c r="A486" t="s">
        <v>24266</v>
      </c>
    </row>
    <row r="487" spans="1:1" x14ac:dyDescent="0.35">
      <c r="A487" t="s">
        <v>24267</v>
      </c>
    </row>
    <row r="488" spans="1:1" x14ac:dyDescent="0.35">
      <c r="A488" t="s">
        <v>24268</v>
      </c>
    </row>
    <row r="489" spans="1:1" x14ac:dyDescent="0.35">
      <c r="A489" t="s">
        <v>24269</v>
      </c>
    </row>
    <row r="490" spans="1:1" x14ac:dyDescent="0.35">
      <c r="A490" t="s">
        <v>24270</v>
      </c>
    </row>
    <row r="491" spans="1:1" x14ac:dyDescent="0.35">
      <c r="A491" t="s">
        <v>24271</v>
      </c>
    </row>
    <row r="492" spans="1:1" x14ac:dyDescent="0.35">
      <c r="A492" t="s">
        <v>24272</v>
      </c>
    </row>
    <row r="493" spans="1:1" x14ac:dyDescent="0.35">
      <c r="A493" t="s">
        <v>24273</v>
      </c>
    </row>
    <row r="494" spans="1:1" x14ac:dyDescent="0.35">
      <c r="A494" t="s">
        <v>24274</v>
      </c>
    </row>
    <row r="495" spans="1:1" x14ac:dyDescent="0.35">
      <c r="A495" t="s">
        <v>24275</v>
      </c>
    </row>
    <row r="496" spans="1:1" x14ac:dyDescent="0.35">
      <c r="A496" t="s">
        <v>24276</v>
      </c>
    </row>
    <row r="497" spans="1:1" x14ac:dyDescent="0.35">
      <c r="A497" t="s">
        <v>24277</v>
      </c>
    </row>
    <row r="498" spans="1:1" x14ac:dyDescent="0.35">
      <c r="A498" t="s">
        <v>24278</v>
      </c>
    </row>
    <row r="499" spans="1:1" x14ac:dyDescent="0.35">
      <c r="A499" t="s">
        <v>24279</v>
      </c>
    </row>
    <row r="500" spans="1:1" x14ac:dyDescent="0.35">
      <c r="A500" t="s">
        <v>24280</v>
      </c>
    </row>
    <row r="501" spans="1:1" x14ac:dyDescent="0.35">
      <c r="A501" t="s">
        <v>24281</v>
      </c>
    </row>
    <row r="502" spans="1:1" x14ac:dyDescent="0.35">
      <c r="A502" t="s">
        <v>24282</v>
      </c>
    </row>
    <row r="503" spans="1:1" x14ac:dyDescent="0.35">
      <c r="A503" t="s">
        <v>24283</v>
      </c>
    </row>
    <row r="504" spans="1:1" x14ac:dyDescent="0.35">
      <c r="A504" t="s">
        <v>24284</v>
      </c>
    </row>
    <row r="505" spans="1:1" x14ac:dyDescent="0.35">
      <c r="A505" t="s">
        <v>24285</v>
      </c>
    </row>
    <row r="506" spans="1:1" x14ac:dyDescent="0.35">
      <c r="A506" t="s">
        <v>24286</v>
      </c>
    </row>
    <row r="507" spans="1:1" x14ac:dyDescent="0.35">
      <c r="A507" t="s">
        <v>24287</v>
      </c>
    </row>
    <row r="508" spans="1:1" x14ac:dyDescent="0.35">
      <c r="A508" t="s">
        <v>24288</v>
      </c>
    </row>
    <row r="509" spans="1:1" x14ac:dyDescent="0.35">
      <c r="A509" t="s">
        <v>24289</v>
      </c>
    </row>
    <row r="510" spans="1:1" x14ac:dyDescent="0.35">
      <c r="A510" t="s">
        <v>24290</v>
      </c>
    </row>
    <row r="511" spans="1:1" x14ac:dyDescent="0.35">
      <c r="A511" t="s">
        <v>24291</v>
      </c>
    </row>
    <row r="512" spans="1:1" x14ac:dyDescent="0.35">
      <c r="A512" t="s">
        <v>24292</v>
      </c>
    </row>
    <row r="513" spans="1:1" x14ac:dyDescent="0.35">
      <c r="A513" t="s">
        <v>24293</v>
      </c>
    </row>
    <row r="514" spans="1:1" x14ac:dyDescent="0.35">
      <c r="A514" t="s">
        <v>24294</v>
      </c>
    </row>
    <row r="515" spans="1:1" x14ac:dyDescent="0.35">
      <c r="A515" t="s">
        <v>24295</v>
      </c>
    </row>
    <row r="516" spans="1:1" x14ac:dyDescent="0.35">
      <c r="A516" t="s">
        <v>24296</v>
      </c>
    </row>
    <row r="517" spans="1:1" x14ac:dyDescent="0.35">
      <c r="A517" t="s">
        <v>24297</v>
      </c>
    </row>
    <row r="518" spans="1:1" x14ac:dyDescent="0.35">
      <c r="A518" t="s">
        <v>24298</v>
      </c>
    </row>
    <row r="519" spans="1:1" x14ac:dyDescent="0.35">
      <c r="A519" t="s">
        <v>24299</v>
      </c>
    </row>
    <row r="520" spans="1:1" x14ac:dyDescent="0.35">
      <c r="A520" t="s">
        <v>24300</v>
      </c>
    </row>
    <row r="521" spans="1:1" x14ac:dyDescent="0.35">
      <c r="A521" t="s">
        <v>24301</v>
      </c>
    </row>
    <row r="522" spans="1:1" x14ac:dyDescent="0.35">
      <c r="A522" t="s">
        <v>24302</v>
      </c>
    </row>
    <row r="523" spans="1:1" x14ac:dyDescent="0.35">
      <c r="A523" t="s">
        <v>24303</v>
      </c>
    </row>
    <row r="524" spans="1:1" x14ac:dyDescent="0.35">
      <c r="A524" t="s">
        <v>24304</v>
      </c>
    </row>
    <row r="525" spans="1:1" x14ac:dyDescent="0.35">
      <c r="A525" t="s">
        <v>24305</v>
      </c>
    </row>
    <row r="526" spans="1:1" x14ac:dyDescent="0.35">
      <c r="A526" t="s">
        <v>24306</v>
      </c>
    </row>
    <row r="527" spans="1:1" x14ac:dyDescent="0.35">
      <c r="A527" t="s">
        <v>24307</v>
      </c>
    </row>
    <row r="528" spans="1:1" x14ac:dyDescent="0.35">
      <c r="A528" t="s">
        <v>24308</v>
      </c>
    </row>
    <row r="529" spans="1:1" x14ac:dyDescent="0.35">
      <c r="A529" t="s">
        <v>24309</v>
      </c>
    </row>
    <row r="530" spans="1:1" x14ac:dyDescent="0.35">
      <c r="A530" t="s">
        <v>24310</v>
      </c>
    </row>
    <row r="531" spans="1:1" x14ac:dyDescent="0.35">
      <c r="A531" t="s">
        <v>24311</v>
      </c>
    </row>
    <row r="532" spans="1:1" x14ac:dyDescent="0.35">
      <c r="A532" t="s">
        <v>24312</v>
      </c>
    </row>
    <row r="533" spans="1:1" x14ac:dyDescent="0.35">
      <c r="A533" t="s">
        <v>24313</v>
      </c>
    </row>
    <row r="534" spans="1:1" x14ac:dyDescent="0.35">
      <c r="A534" t="s">
        <v>24314</v>
      </c>
    </row>
    <row r="535" spans="1:1" x14ac:dyDescent="0.35">
      <c r="A535" t="s">
        <v>24315</v>
      </c>
    </row>
    <row r="536" spans="1:1" x14ac:dyDescent="0.35">
      <c r="A536" s="1" t="s">
        <v>24316</v>
      </c>
    </row>
    <row r="537" spans="1:1" x14ac:dyDescent="0.35">
      <c r="A537" t="s">
        <v>24317</v>
      </c>
    </row>
    <row r="538" spans="1:1" x14ac:dyDescent="0.35">
      <c r="A538" t="s">
        <v>24318</v>
      </c>
    </row>
    <row r="539" spans="1:1" x14ac:dyDescent="0.35">
      <c r="A539" t="s">
        <v>24319</v>
      </c>
    </row>
    <row r="540" spans="1:1" x14ac:dyDescent="0.35">
      <c r="A540" s="1" t="s">
        <v>24320</v>
      </c>
    </row>
    <row r="541" spans="1:1" x14ac:dyDescent="0.35">
      <c r="A541" t="s">
        <v>24321</v>
      </c>
    </row>
    <row r="542" spans="1:1" x14ac:dyDescent="0.35">
      <c r="A542" t="s">
        <v>24322</v>
      </c>
    </row>
    <row r="543" spans="1:1" x14ac:dyDescent="0.35">
      <c r="A543" t="s">
        <v>24323</v>
      </c>
    </row>
    <row r="544" spans="1:1" x14ac:dyDescent="0.35">
      <c r="A544" t="s">
        <v>24324</v>
      </c>
    </row>
    <row r="545" spans="1:1" x14ac:dyDescent="0.35">
      <c r="A545" t="s">
        <v>24325</v>
      </c>
    </row>
    <row r="546" spans="1:1" x14ac:dyDescent="0.35">
      <c r="A546" t="s">
        <v>24326</v>
      </c>
    </row>
    <row r="547" spans="1:1" x14ac:dyDescent="0.35">
      <c r="A547" t="s">
        <v>24327</v>
      </c>
    </row>
    <row r="548" spans="1:1" x14ac:dyDescent="0.35">
      <c r="A548" t="s">
        <v>24328</v>
      </c>
    </row>
    <row r="549" spans="1:1" x14ac:dyDescent="0.35">
      <c r="A549" t="s">
        <v>24329</v>
      </c>
    </row>
    <row r="550" spans="1:1" x14ac:dyDescent="0.35">
      <c r="A550" t="s">
        <v>24330</v>
      </c>
    </row>
    <row r="551" spans="1:1" x14ac:dyDescent="0.35">
      <c r="A551" t="s">
        <v>24331</v>
      </c>
    </row>
    <row r="552" spans="1:1" x14ac:dyDescent="0.35">
      <c r="A552" t="s">
        <v>24332</v>
      </c>
    </row>
    <row r="553" spans="1:1" x14ac:dyDescent="0.35">
      <c r="A553" s="1" t="s">
        <v>24333</v>
      </c>
    </row>
    <row r="554" spans="1:1" x14ac:dyDescent="0.35">
      <c r="A554" t="s">
        <v>24334</v>
      </c>
    </row>
    <row r="555" spans="1:1" x14ac:dyDescent="0.35">
      <c r="A555" t="s">
        <v>24335</v>
      </c>
    </row>
    <row r="556" spans="1:1" x14ac:dyDescent="0.35">
      <c r="A556" s="1" t="s">
        <v>24336</v>
      </c>
    </row>
    <row r="557" spans="1:1" x14ac:dyDescent="0.35">
      <c r="A557" s="1" t="s">
        <v>24337</v>
      </c>
    </row>
    <row r="558" spans="1:1" x14ac:dyDescent="0.35">
      <c r="A558" t="s">
        <v>24338</v>
      </c>
    </row>
    <row r="559" spans="1:1" x14ac:dyDescent="0.35">
      <c r="A559" t="s">
        <v>24339</v>
      </c>
    </row>
    <row r="560" spans="1:1" x14ac:dyDescent="0.35">
      <c r="A560" t="s">
        <v>24340</v>
      </c>
    </row>
    <row r="561" spans="1:1" x14ac:dyDescent="0.35">
      <c r="A561" t="s">
        <v>24341</v>
      </c>
    </row>
    <row r="562" spans="1:1" x14ac:dyDescent="0.35">
      <c r="A562" t="s">
        <v>24342</v>
      </c>
    </row>
    <row r="563" spans="1:1" x14ac:dyDescent="0.35">
      <c r="A563" t="s">
        <v>24343</v>
      </c>
    </row>
    <row r="564" spans="1:1" x14ac:dyDescent="0.35">
      <c r="A564" t="s">
        <v>24344</v>
      </c>
    </row>
    <row r="565" spans="1:1" x14ac:dyDescent="0.35">
      <c r="A565" t="s">
        <v>24345</v>
      </c>
    </row>
    <row r="566" spans="1:1" x14ac:dyDescent="0.35">
      <c r="A566" t="s">
        <v>24346</v>
      </c>
    </row>
    <row r="567" spans="1:1" x14ac:dyDescent="0.35">
      <c r="A567" t="s">
        <v>24347</v>
      </c>
    </row>
    <row r="568" spans="1:1" x14ac:dyDescent="0.35">
      <c r="A568" t="s">
        <v>24348</v>
      </c>
    </row>
    <row r="569" spans="1:1" x14ac:dyDescent="0.35">
      <c r="A569" t="s">
        <v>24349</v>
      </c>
    </row>
    <row r="570" spans="1:1" x14ac:dyDescent="0.35">
      <c r="A570" t="s">
        <v>24350</v>
      </c>
    </row>
    <row r="571" spans="1:1" x14ac:dyDescent="0.35">
      <c r="A571" t="s">
        <v>24351</v>
      </c>
    </row>
    <row r="572" spans="1:1" x14ac:dyDescent="0.35">
      <c r="A572" t="s">
        <v>24352</v>
      </c>
    </row>
    <row r="573" spans="1:1" x14ac:dyDescent="0.35">
      <c r="A573" t="s">
        <v>24353</v>
      </c>
    </row>
    <row r="574" spans="1:1" x14ac:dyDescent="0.35">
      <c r="A574" t="s">
        <v>24354</v>
      </c>
    </row>
    <row r="575" spans="1:1" x14ac:dyDescent="0.35">
      <c r="A575" t="s">
        <v>24355</v>
      </c>
    </row>
    <row r="576" spans="1:1" x14ac:dyDescent="0.35">
      <c r="A576" t="s">
        <v>24356</v>
      </c>
    </row>
    <row r="577" spans="1:1" x14ac:dyDescent="0.35">
      <c r="A577" t="s">
        <v>24357</v>
      </c>
    </row>
    <row r="578" spans="1:1" x14ac:dyDescent="0.35">
      <c r="A578" t="s">
        <v>24358</v>
      </c>
    </row>
    <row r="579" spans="1:1" x14ac:dyDescent="0.35">
      <c r="A579" t="s">
        <v>24359</v>
      </c>
    </row>
    <row r="580" spans="1:1" x14ac:dyDescent="0.35">
      <c r="A580" t="s">
        <v>24360</v>
      </c>
    </row>
    <row r="581" spans="1:1" x14ac:dyDescent="0.35">
      <c r="A581" t="s">
        <v>24361</v>
      </c>
    </row>
    <row r="582" spans="1:1" x14ac:dyDescent="0.35">
      <c r="A582" t="s">
        <v>24362</v>
      </c>
    </row>
    <row r="583" spans="1:1" x14ac:dyDescent="0.35">
      <c r="A583" t="s">
        <v>24363</v>
      </c>
    </row>
    <row r="584" spans="1:1" x14ac:dyDescent="0.35">
      <c r="A584" t="s">
        <v>24364</v>
      </c>
    </row>
    <row r="585" spans="1:1" x14ac:dyDescent="0.35">
      <c r="A585" t="s">
        <v>24365</v>
      </c>
    </row>
    <row r="586" spans="1:1" x14ac:dyDescent="0.35">
      <c r="A586" t="s">
        <v>24366</v>
      </c>
    </row>
    <row r="587" spans="1:1" x14ac:dyDescent="0.35">
      <c r="A587" t="s">
        <v>24367</v>
      </c>
    </row>
    <row r="588" spans="1:1" x14ac:dyDescent="0.35">
      <c r="A588" t="s">
        <v>24368</v>
      </c>
    </row>
    <row r="589" spans="1:1" x14ac:dyDescent="0.35">
      <c r="A589" t="s">
        <v>24369</v>
      </c>
    </row>
    <row r="590" spans="1:1" x14ac:dyDescent="0.35">
      <c r="A590" t="s">
        <v>24370</v>
      </c>
    </row>
    <row r="591" spans="1:1" x14ac:dyDescent="0.35">
      <c r="A591" t="s">
        <v>24371</v>
      </c>
    </row>
    <row r="592" spans="1:1" x14ac:dyDescent="0.35">
      <c r="A592" t="s">
        <v>24372</v>
      </c>
    </row>
    <row r="593" spans="1:1" x14ac:dyDescent="0.35">
      <c r="A593" t="s">
        <v>24373</v>
      </c>
    </row>
    <row r="594" spans="1:1" x14ac:dyDescent="0.35">
      <c r="A594" t="s">
        <v>24374</v>
      </c>
    </row>
    <row r="595" spans="1:1" x14ac:dyDescent="0.35">
      <c r="A595" t="s">
        <v>24375</v>
      </c>
    </row>
    <row r="596" spans="1:1" x14ac:dyDescent="0.35">
      <c r="A596" t="s">
        <v>24376</v>
      </c>
    </row>
    <row r="597" spans="1:1" x14ac:dyDescent="0.35">
      <c r="A597" t="s">
        <v>24377</v>
      </c>
    </row>
    <row r="598" spans="1:1" x14ac:dyDescent="0.35">
      <c r="A598" t="s">
        <v>24378</v>
      </c>
    </row>
    <row r="599" spans="1:1" x14ac:dyDescent="0.35">
      <c r="A599" t="s">
        <v>24379</v>
      </c>
    </row>
    <row r="600" spans="1:1" x14ac:dyDescent="0.35">
      <c r="A600" t="s">
        <v>24380</v>
      </c>
    </row>
    <row r="601" spans="1:1" x14ac:dyDescent="0.35">
      <c r="A601" t="s">
        <v>24381</v>
      </c>
    </row>
    <row r="602" spans="1:1" x14ac:dyDescent="0.35">
      <c r="A602" t="s">
        <v>24382</v>
      </c>
    </row>
    <row r="603" spans="1:1" x14ac:dyDescent="0.35">
      <c r="A603" t="s">
        <v>24383</v>
      </c>
    </row>
    <row r="604" spans="1:1" x14ac:dyDescent="0.35">
      <c r="A604" t="s">
        <v>24384</v>
      </c>
    </row>
    <row r="605" spans="1:1" x14ac:dyDescent="0.35">
      <c r="A605" t="s">
        <v>24385</v>
      </c>
    </row>
    <row r="606" spans="1:1" x14ac:dyDescent="0.35">
      <c r="A606" t="s">
        <v>24386</v>
      </c>
    </row>
    <row r="607" spans="1:1" x14ac:dyDescent="0.35">
      <c r="A607" t="s">
        <v>24387</v>
      </c>
    </row>
    <row r="608" spans="1:1" x14ac:dyDescent="0.35">
      <c r="A608" t="s">
        <v>24388</v>
      </c>
    </row>
    <row r="609" spans="1:1" x14ac:dyDescent="0.35">
      <c r="A609" t="s">
        <v>24389</v>
      </c>
    </row>
    <row r="610" spans="1:1" x14ac:dyDescent="0.35">
      <c r="A610" t="s">
        <v>24390</v>
      </c>
    </row>
    <row r="611" spans="1:1" x14ac:dyDescent="0.35">
      <c r="A611" t="s">
        <v>24391</v>
      </c>
    </row>
    <row r="612" spans="1:1" x14ac:dyDescent="0.35">
      <c r="A612" t="s">
        <v>24392</v>
      </c>
    </row>
    <row r="613" spans="1:1" x14ac:dyDescent="0.35">
      <c r="A613" t="s">
        <v>24393</v>
      </c>
    </row>
    <row r="614" spans="1:1" x14ac:dyDescent="0.35">
      <c r="A614" t="s">
        <v>24394</v>
      </c>
    </row>
    <row r="615" spans="1:1" x14ac:dyDescent="0.35">
      <c r="A615" t="s">
        <v>24395</v>
      </c>
    </row>
    <row r="616" spans="1:1" x14ac:dyDescent="0.35">
      <c r="A616" t="s">
        <v>24396</v>
      </c>
    </row>
    <row r="617" spans="1:1" x14ac:dyDescent="0.35">
      <c r="A617" t="s">
        <v>24397</v>
      </c>
    </row>
    <row r="618" spans="1:1" x14ac:dyDescent="0.35">
      <c r="A618" t="s">
        <v>24398</v>
      </c>
    </row>
    <row r="619" spans="1:1" x14ac:dyDescent="0.35">
      <c r="A619" t="s">
        <v>24399</v>
      </c>
    </row>
    <row r="620" spans="1:1" x14ac:dyDescent="0.35">
      <c r="A620" t="s">
        <v>24400</v>
      </c>
    </row>
    <row r="621" spans="1:1" x14ac:dyDescent="0.35">
      <c r="A621" t="s">
        <v>24401</v>
      </c>
    </row>
    <row r="622" spans="1:1" x14ac:dyDescent="0.35">
      <c r="A622" t="s">
        <v>24402</v>
      </c>
    </row>
    <row r="623" spans="1:1" x14ac:dyDescent="0.35">
      <c r="A623" t="s">
        <v>24403</v>
      </c>
    </row>
    <row r="624" spans="1:1" x14ac:dyDescent="0.35">
      <c r="A624" t="s">
        <v>24404</v>
      </c>
    </row>
    <row r="625" spans="1:1" x14ac:dyDescent="0.35">
      <c r="A625" t="s">
        <v>24405</v>
      </c>
    </row>
    <row r="626" spans="1:1" x14ac:dyDescent="0.35">
      <c r="A626" t="s">
        <v>24406</v>
      </c>
    </row>
    <row r="627" spans="1:1" x14ac:dyDescent="0.35">
      <c r="A627" t="s">
        <v>24407</v>
      </c>
    </row>
    <row r="628" spans="1:1" x14ac:dyDescent="0.35">
      <c r="A628" t="s">
        <v>24408</v>
      </c>
    </row>
    <row r="629" spans="1:1" x14ac:dyDescent="0.35">
      <c r="A629" t="s">
        <v>24409</v>
      </c>
    </row>
    <row r="630" spans="1:1" x14ac:dyDescent="0.35">
      <c r="A630" t="s">
        <v>24410</v>
      </c>
    </row>
    <row r="631" spans="1:1" x14ac:dyDescent="0.35">
      <c r="A631" t="s">
        <v>24411</v>
      </c>
    </row>
    <row r="632" spans="1:1" x14ac:dyDescent="0.35">
      <c r="A632" t="s">
        <v>24412</v>
      </c>
    </row>
    <row r="633" spans="1:1" x14ac:dyDescent="0.35">
      <c r="A633" t="s">
        <v>24413</v>
      </c>
    </row>
    <row r="634" spans="1:1" x14ac:dyDescent="0.35">
      <c r="A634" t="s">
        <v>24414</v>
      </c>
    </row>
    <row r="635" spans="1:1" x14ac:dyDescent="0.35">
      <c r="A635" t="s">
        <v>24415</v>
      </c>
    </row>
    <row r="636" spans="1:1" x14ac:dyDescent="0.35">
      <c r="A636" t="s">
        <v>24416</v>
      </c>
    </row>
    <row r="637" spans="1:1" x14ac:dyDescent="0.35">
      <c r="A637" t="s">
        <v>24417</v>
      </c>
    </row>
    <row r="638" spans="1:1" x14ac:dyDescent="0.35">
      <c r="A638" t="s">
        <v>24418</v>
      </c>
    </row>
    <row r="639" spans="1:1" x14ac:dyDescent="0.35">
      <c r="A639" t="s">
        <v>24419</v>
      </c>
    </row>
    <row r="640" spans="1:1" x14ac:dyDescent="0.35">
      <c r="A640" t="s">
        <v>24420</v>
      </c>
    </row>
    <row r="641" spans="1:1" x14ac:dyDescent="0.35">
      <c r="A641" t="s">
        <v>24421</v>
      </c>
    </row>
    <row r="642" spans="1:1" x14ac:dyDescent="0.35">
      <c r="A642" t="s">
        <v>24422</v>
      </c>
    </row>
    <row r="643" spans="1:1" x14ac:dyDescent="0.35">
      <c r="A643" t="s">
        <v>24423</v>
      </c>
    </row>
    <row r="644" spans="1:1" x14ac:dyDescent="0.35">
      <c r="A644" s="1" t="s">
        <v>24424</v>
      </c>
    </row>
    <row r="645" spans="1:1" x14ac:dyDescent="0.35">
      <c r="A645" t="s">
        <v>24425</v>
      </c>
    </row>
    <row r="646" spans="1:1" x14ac:dyDescent="0.35">
      <c r="A646" t="s">
        <v>24426</v>
      </c>
    </row>
    <row r="647" spans="1:1" x14ac:dyDescent="0.35">
      <c r="A647" t="s">
        <v>24427</v>
      </c>
    </row>
    <row r="648" spans="1:1" x14ac:dyDescent="0.35">
      <c r="A648" t="s">
        <v>24428</v>
      </c>
    </row>
    <row r="649" spans="1:1" x14ac:dyDescent="0.35">
      <c r="A649" t="s">
        <v>24429</v>
      </c>
    </row>
    <row r="650" spans="1:1" x14ac:dyDescent="0.35">
      <c r="A650" t="s">
        <v>24430</v>
      </c>
    </row>
    <row r="651" spans="1:1" x14ac:dyDescent="0.35">
      <c r="A651" t="s">
        <v>24431</v>
      </c>
    </row>
    <row r="652" spans="1:1" x14ac:dyDescent="0.35">
      <c r="A652" t="s">
        <v>24432</v>
      </c>
    </row>
    <row r="653" spans="1:1" x14ac:dyDescent="0.35">
      <c r="A653" t="s">
        <v>24433</v>
      </c>
    </row>
    <row r="654" spans="1:1" x14ac:dyDescent="0.35">
      <c r="A654" t="s">
        <v>24434</v>
      </c>
    </row>
    <row r="655" spans="1:1" x14ac:dyDescent="0.35">
      <c r="A655" t="s">
        <v>24435</v>
      </c>
    </row>
    <row r="656" spans="1:1" x14ac:dyDescent="0.35">
      <c r="A656" t="s">
        <v>24436</v>
      </c>
    </row>
    <row r="657" spans="1:1" x14ac:dyDescent="0.35">
      <c r="A657" t="s">
        <v>24437</v>
      </c>
    </row>
    <row r="658" spans="1:1" x14ac:dyDescent="0.35">
      <c r="A658" t="s">
        <v>24438</v>
      </c>
    </row>
    <row r="659" spans="1:1" x14ac:dyDescent="0.35">
      <c r="A659" t="s">
        <v>24439</v>
      </c>
    </row>
    <row r="660" spans="1:1" x14ac:dyDescent="0.35">
      <c r="A660" t="s">
        <v>24440</v>
      </c>
    </row>
    <row r="661" spans="1:1" x14ac:dyDescent="0.35">
      <c r="A661" t="s">
        <v>24441</v>
      </c>
    </row>
    <row r="662" spans="1:1" x14ac:dyDescent="0.35">
      <c r="A662" t="s">
        <v>24442</v>
      </c>
    </row>
    <row r="663" spans="1:1" x14ac:dyDescent="0.35">
      <c r="A663" t="s">
        <v>24443</v>
      </c>
    </row>
    <row r="664" spans="1:1" x14ac:dyDescent="0.35">
      <c r="A664" t="s">
        <v>24444</v>
      </c>
    </row>
    <row r="665" spans="1:1" x14ac:dyDescent="0.35">
      <c r="A665" t="s">
        <v>24445</v>
      </c>
    </row>
    <row r="666" spans="1:1" x14ac:dyDescent="0.35">
      <c r="A666" t="s">
        <v>24446</v>
      </c>
    </row>
    <row r="667" spans="1:1" x14ac:dyDescent="0.35">
      <c r="A667" t="s">
        <v>24447</v>
      </c>
    </row>
    <row r="668" spans="1:1" x14ac:dyDescent="0.35">
      <c r="A668" t="s">
        <v>24448</v>
      </c>
    </row>
    <row r="669" spans="1:1" x14ac:dyDescent="0.35">
      <c r="A669" t="s">
        <v>24449</v>
      </c>
    </row>
    <row r="670" spans="1:1" x14ac:dyDescent="0.35">
      <c r="A670" t="s">
        <v>24450</v>
      </c>
    </row>
    <row r="671" spans="1:1" x14ac:dyDescent="0.35">
      <c r="A671" t="s">
        <v>24451</v>
      </c>
    </row>
    <row r="672" spans="1:1" x14ac:dyDescent="0.35">
      <c r="A672" t="s">
        <v>24452</v>
      </c>
    </row>
    <row r="673" spans="1:1" x14ac:dyDescent="0.35">
      <c r="A673" t="s">
        <v>24453</v>
      </c>
    </row>
    <row r="674" spans="1:1" x14ac:dyDescent="0.35">
      <c r="A674" t="s">
        <v>24454</v>
      </c>
    </row>
    <row r="675" spans="1:1" x14ac:dyDescent="0.35">
      <c r="A675" t="s">
        <v>24455</v>
      </c>
    </row>
    <row r="676" spans="1:1" x14ac:dyDescent="0.35">
      <c r="A676" t="s">
        <v>24456</v>
      </c>
    </row>
    <row r="677" spans="1:1" x14ac:dyDescent="0.35">
      <c r="A677" t="s">
        <v>24457</v>
      </c>
    </row>
    <row r="678" spans="1:1" x14ac:dyDescent="0.35">
      <c r="A678" t="s">
        <v>24458</v>
      </c>
    </row>
    <row r="679" spans="1:1" x14ac:dyDescent="0.35">
      <c r="A679" t="s">
        <v>24459</v>
      </c>
    </row>
    <row r="680" spans="1:1" x14ac:dyDescent="0.35">
      <c r="A680" t="s">
        <v>24460</v>
      </c>
    </row>
    <row r="681" spans="1:1" x14ac:dyDescent="0.35">
      <c r="A681" t="s">
        <v>24461</v>
      </c>
    </row>
    <row r="682" spans="1:1" x14ac:dyDescent="0.35">
      <c r="A682" t="s">
        <v>24462</v>
      </c>
    </row>
    <row r="683" spans="1:1" x14ac:dyDescent="0.35">
      <c r="A683" t="s">
        <v>24463</v>
      </c>
    </row>
    <row r="684" spans="1:1" x14ac:dyDescent="0.35">
      <c r="A684" t="s">
        <v>24464</v>
      </c>
    </row>
    <row r="685" spans="1:1" x14ac:dyDescent="0.35">
      <c r="A685" t="s">
        <v>24465</v>
      </c>
    </row>
    <row r="686" spans="1:1" x14ac:dyDescent="0.35">
      <c r="A686" t="s">
        <v>24466</v>
      </c>
    </row>
    <row r="687" spans="1:1" x14ac:dyDescent="0.35">
      <c r="A687" t="s">
        <v>24467</v>
      </c>
    </row>
    <row r="688" spans="1:1" x14ac:dyDescent="0.35">
      <c r="A688" t="s">
        <v>24468</v>
      </c>
    </row>
    <row r="689" spans="1:1" x14ac:dyDescent="0.35">
      <c r="A689" t="s">
        <v>24469</v>
      </c>
    </row>
    <row r="690" spans="1:1" x14ac:dyDescent="0.35">
      <c r="A690" t="s">
        <v>24470</v>
      </c>
    </row>
    <row r="691" spans="1:1" x14ac:dyDescent="0.35">
      <c r="A691" t="s">
        <v>24471</v>
      </c>
    </row>
    <row r="692" spans="1:1" x14ac:dyDescent="0.35">
      <c r="A692" t="s">
        <v>24472</v>
      </c>
    </row>
    <row r="693" spans="1:1" x14ac:dyDescent="0.35">
      <c r="A693" t="s">
        <v>24473</v>
      </c>
    </row>
    <row r="694" spans="1:1" x14ac:dyDescent="0.35">
      <c r="A694" t="s">
        <v>24474</v>
      </c>
    </row>
    <row r="695" spans="1:1" x14ac:dyDescent="0.35">
      <c r="A695" t="s">
        <v>24475</v>
      </c>
    </row>
    <row r="696" spans="1:1" x14ac:dyDescent="0.35">
      <c r="A696" t="s">
        <v>24476</v>
      </c>
    </row>
    <row r="697" spans="1:1" x14ac:dyDescent="0.35">
      <c r="A697" s="1" t="s">
        <v>24477</v>
      </c>
    </row>
    <row r="698" spans="1:1" x14ac:dyDescent="0.35">
      <c r="A698" t="s">
        <v>24478</v>
      </c>
    </row>
    <row r="699" spans="1:1" x14ac:dyDescent="0.35">
      <c r="A699" t="s">
        <v>24479</v>
      </c>
    </row>
    <row r="700" spans="1:1" x14ac:dyDescent="0.35">
      <c r="A700" t="s">
        <v>24480</v>
      </c>
    </row>
    <row r="701" spans="1:1" x14ac:dyDescent="0.35">
      <c r="A701" t="s">
        <v>24481</v>
      </c>
    </row>
    <row r="702" spans="1:1" x14ac:dyDescent="0.35">
      <c r="A702" t="s">
        <v>24482</v>
      </c>
    </row>
    <row r="703" spans="1:1" x14ac:dyDescent="0.35">
      <c r="A703" t="s">
        <v>24483</v>
      </c>
    </row>
    <row r="704" spans="1:1" x14ac:dyDescent="0.35">
      <c r="A704" t="s">
        <v>24484</v>
      </c>
    </row>
    <row r="705" spans="1:1" x14ac:dyDescent="0.35">
      <c r="A705" t="s">
        <v>24485</v>
      </c>
    </row>
    <row r="706" spans="1:1" x14ac:dyDescent="0.35">
      <c r="A706" t="s">
        <v>24486</v>
      </c>
    </row>
    <row r="707" spans="1:1" x14ac:dyDescent="0.35">
      <c r="A707" t="s">
        <v>24487</v>
      </c>
    </row>
    <row r="708" spans="1:1" x14ac:dyDescent="0.35">
      <c r="A708" t="s">
        <v>24488</v>
      </c>
    </row>
    <row r="709" spans="1:1" x14ac:dyDescent="0.35">
      <c r="A709" s="1" t="s">
        <v>24489</v>
      </c>
    </row>
    <row r="710" spans="1:1" x14ac:dyDescent="0.35">
      <c r="A710" t="s">
        <v>24490</v>
      </c>
    </row>
    <row r="711" spans="1:1" x14ac:dyDescent="0.35">
      <c r="A711" t="s">
        <v>24491</v>
      </c>
    </row>
    <row r="712" spans="1:1" x14ac:dyDescent="0.35">
      <c r="A712" t="s">
        <v>24492</v>
      </c>
    </row>
    <row r="713" spans="1:1" x14ac:dyDescent="0.35">
      <c r="A713" t="s">
        <v>24493</v>
      </c>
    </row>
    <row r="714" spans="1:1" x14ac:dyDescent="0.35">
      <c r="A714" t="s">
        <v>24494</v>
      </c>
    </row>
    <row r="715" spans="1:1" x14ac:dyDescent="0.35">
      <c r="A715" t="s">
        <v>24495</v>
      </c>
    </row>
    <row r="716" spans="1:1" x14ac:dyDescent="0.35">
      <c r="A716" t="s">
        <v>24496</v>
      </c>
    </row>
    <row r="717" spans="1:1" x14ac:dyDescent="0.35">
      <c r="A717" t="s">
        <v>24497</v>
      </c>
    </row>
    <row r="718" spans="1:1" x14ac:dyDescent="0.35">
      <c r="A718" t="s">
        <v>24498</v>
      </c>
    </row>
    <row r="719" spans="1:1" x14ac:dyDescent="0.35">
      <c r="A719" t="s">
        <v>24499</v>
      </c>
    </row>
    <row r="720" spans="1:1" x14ac:dyDescent="0.35">
      <c r="A720" t="s">
        <v>24500</v>
      </c>
    </row>
    <row r="721" spans="1:1" x14ac:dyDescent="0.35">
      <c r="A721" t="s">
        <v>24501</v>
      </c>
    </row>
    <row r="722" spans="1:1" x14ac:dyDescent="0.35">
      <c r="A722" t="s">
        <v>24502</v>
      </c>
    </row>
    <row r="723" spans="1:1" x14ac:dyDescent="0.35">
      <c r="A723" t="s">
        <v>24503</v>
      </c>
    </row>
    <row r="724" spans="1:1" x14ac:dyDescent="0.35">
      <c r="A724" t="s">
        <v>24504</v>
      </c>
    </row>
    <row r="725" spans="1:1" x14ac:dyDescent="0.35">
      <c r="A725" t="s">
        <v>24505</v>
      </c>
    </row>
    <row r="726" spans="1:1" x14ac:dyDescent="0.35">
      <c r="A726" t="s">
        <v>24506</v>
      </c>
    </row>
    <row r="727" spans="1:1" x14ac:dyDescent="0.35">
      <c r="A727" t="s">
        <v>24507</v>
      </c>
    </row>
    <row r="728" spans="1:1" x14ac:dyDescent="0.35">
      <c r="A728" t="s">
        <v>24508</v>
      </c>
    </row>
    <row r="729" spans="1:1" x14ac:dyDescent="0.35">
      <c r="A729" t="s">
        <v>24509</v>
      </c>
    </row>
    <row r="730" spans="1:1" x14ac:dyDescent="0.35">
      <c r="A730" t="s">
        <v>24510</v>
      </c>
    </row>
    <row r="731" spans="1:1" x14ac:dyDescent="0.35">
      <c r="A731" t="s">
        <v>24511</v>
      </c>
    </row>
    <row r="732" spans="1:1" x14ac:dyDescent="0.35">
      <c r="A732" t="s">
        <v>24512</v>
      </c>
    </row>
    <row r="733" spans="1:1" x14ac:dyDescent="0.35">
      <c r="A733" t="s">
        <v>24513</v>
      </c>
    </row>
    <row r="734" spans="1:1" x14ac:dyDescent="0.35">
      <c r="A734" t="s">
        <v>24514</v>
      </c>
    </row>
    <row r="735" spans="1:1" x14ac:dyDescent="0.35">
      <c r="A735" t="s">
        <v>24515</v>
      </c>
    </row>
    <row r="736" spans="1:1" x14ac:dyDescent="0.35">
      <c r="A736" t="s">
        <v>24516</v>
      </c>
    </row>
    <row r="737" spans="1:1" x14ac:dyDescent="0.35">
      <c r="A737" s="1" t="s">
        <v>24517</v>
      </c>
    </row>
    <row r="738" spans="1:1" x14ac:dyDescent="0.35">
      <c r="A738" t="s">
        <v>24518</v>
      </c>
    </row>
    <row r="739" spans="1:1" x14ac:dyDescent="0.35">
      <c r="A739" t="s">
        <v>24519</v>
      </c>
    </row>
    <row r="740" spans="1:1" x14ac:dyDescent="0.35">
      <c r="A740" t="s">
        <v>24520</v>
      </c>
    </row>
    <row r="741" spans="1:1" x14ac:dyDescent="0.35">
      <c r="A741" t="s">
        <v>24521</v>
      </c>
    </row>
    <row r="742" spans="1:1" x14ac:dyDescent="0.35">
      <c r="A742" t="s">
        <v>24522</v>
      </c>
    </row>
    <row r="743" spans="1:1" x14ac:dyDescent="0.35">
      <c r="A743" t="s">
        <v>24523</v>
      </c>
    </row>
    <row r="744" spans="1:1" x14ac:dyDescent="0.35">
      <c r="A744" t="s">
        <v>24524</v>
      </c>
    </row>
    <row r="745" spans="1:1" x14ac:dyDescent="0.35">
      <c r="A745" t="s">
        <v>24525</v>
      </c>
    </row>
    <row r="746" spans="1:1" x14ac:dyDescent="0.35">
      <c r="A746" t="s">
        <v>24526</v>
      </c>
    </row>
    <row r="747" spans="1:1" x14ac:dyDescent="0.35">
      <c r="A747" t="s">
        <v>24527</v>
      </c>
    </row>
    <row r="748" spans="1:1" x14ac:dyDescent="0.35">
      <c r="A748" t="s">
        <v>24528</v>
      </c>
    </row>
    <row r="749" spans="1:1" x14ac:dyDescent="0.35">
      <c r="A749" t="s">
        <v>24529</v>
      </c>
    </row>
    <row r="750" spans="1:1" x14ac:dyDescent="0.35">
      <c r="A750" t="s">
        <v>24530</v>
      </c>
    </row>
    <row r="751" spans="1:1" x14ac:dyDescent="0.35">
      <c r="A751" t="s">
        <v>24531</v>
      </c>
    </row>
    <row r="752" spans="1:1" x14ac:dyDescent="0.35">
      <c r="A752" t="s">
        <v>24532</v>
      </c>
    </row>
    <row r="753" spans="1:1" x14ac:dyDescent="0.35">
      <c r="A753" t="s">
        <v>24533</v>
      </c>
    </row>
    <row r="754" spans="1:1" x14ac:dyDescent="0.35">
      <c r="A754" s="1" t="s">
        <v>24534</v>
      </c>
    </row>
    <row r="755" spans="1:1" x14ac:dyDescent="0.35">
      <c r="A755" t="s">
        <v>24535</v>
      </c>
    </row>
    <row r="756" spans="1:1" x14ac:dyDescent="0.35">
      <c r="A756" t="s">
        <v>24536</v>
      </c>
    </row>
    <row r="757" spans="1:1" x14ac:dyDescent="0.35">
      <c r="A757" t="s">
        <v>24537</v>
      </c>
    </row>
    <row r="758" spans="1:1" x14ac:dyDescent="0.35">
      <c r="A758" t="s">
        <v>24538</v>
      </c>
    </row>
    <row r="759" spans="1:1" x14ac:dyDescent="0.35">
      <c r="A759" t="s">
        <v>24539</v>
      </c>
    </row>
    <row r="760" spans="1:1" x14ac:dyDescent="0.35">
      <c r="A760" t="s">
        <v>24540</v>
      </c>
    </row>
    <row r="761" spans="1:1" x14ac:dyDescent="0.35">
      <c r="A761" t="s">
        <v>24541</v>
      </c>
    </row>
    <row r="762" spans="1:1" x14ac:dyDescent="0.35">
      <c r="A762" t="s">
        <v>24542</v>
      </c>
    </row>
    <row r="763" spans="1:1" x14ac:dyDescent="0.35">
      <c r="A763" t="s">
        <v>24543</v>
      </c>
    </row>
    <row r="764" spans="1:1" x14ac:dyDescent="0.35">
      <c r="A764" t="s">
        <v>24544</v>
      </c>
    </row>
    <row r="765" spans="1:1" x14ac:dyDescent="0.35">
      <c r="A765" t="s">
        <v>24545</v>
      </c>
    </row>
    <row r="766" spans="1:1" x14ac:dyDescent="0.35">
      <c r="A766" t="s">
        <v>24546</v>
      </c>
    </row>
    <row r="767" spans="1:1" x14ac:dyDescent="0.35">
      <c r="A767" t="s">
        <v>24547</v>
      </c>
    </row>
    <row r="768" spans="1:1" x14ac:dyDescent="0.35">
      <c r="A768" t="s">
        <v>24548</v>
      </c>
    </row>
    <row r="769" spans="1:1" x14ac:dyDescent="0.35">
      <c r="A769" t="s">
        <v>24549</v>
      </c>
    </row>
    <row r="770" spans="1:1" x14ac:dyDescent="0.35">
      <c r="A770" t="s">
        <v>24550</v>
      </c>
    </row>
    <row r="771" spans="1:1" x14ac:dyDescent="0.35">
      <c r="A771" t="s">
        <v>24551</v>
      </c>
    </row>
    <row r="772" spans="1:1" x14ac:dyDescent="0.35">
      <c r="A772" t="s">
        <v>24552</v>
      </c>
    </row>
    <row r="773" spans="1:1" x14ac:dyDescent="0.35">
      <c r="A773" t="s">
        <v>24553</v>
      </c>
    </row>
    <row r="774" spans="1:1" x14ac:dyDescent="0.35">
      <c r="A774" t="s">
        <v>24554</v>
      </c>
    </row>
    <row r="775" spans="1:1" x14ac:dyDescent="0.35">
      <c r="A775" t="s">
        <v>24555</v>
      </c>
    </row>
    <row r="776" spans="1:1" x14ac:dyDescent="0.35">
      <c r="A776" t="s">
        <v>24556</v>
      </c>
    </row>
    <row r="777" spans="1:1" x14ac:dyDescent="0.35">
      <c r="A777" t="s">
        <v>24557</v>
      </c>
    </row>
    <row r="778" spans="1:1" x14ac:dyDescent="0.35">
      <c r="A778" t="s">
        <v>24558</v>
      </c>
    </row>
    <row r="779" spans="1:1" x14ac:dyDescent="0.35">
      <c r="A779" t="s">
        <v>24559</v>
      </c>
    </row>
    <row r="780" spans="1:1" x14ac:dyDescent="0.35">
      <c r="A780" s="1" t="s">
        <v>24560</v>
      </c>
    </row>
    <row r="781" spans="1:1" x14ac:dyDescent="0.35">
      <c r="A781" t="s">
        <v>24561</v>
      </c>
    </row>
    <row r="782" spans="1:1" x14ac:dyDescent="0.35">
      <c r="A782" t="s">
        <v>24562</v>
      </c>
    </row>
    <row r="783" spans="1:1" x14ac:dyDescent="0.35">
      <c r="A783" t="s">
        <v>24563</v>
      </c>
    </row>
    <row r="784" spans="1:1" x14ac:dyDescent="0.35">
      <c r="A784" t="s">
        <v>24564</v>
      </c>
    </row>
    <row r="785" spans="1:1" x14ac:dyDescent="0.35">
      <c r="A785" t="s">
        <v>24565</v>
      </c>
    </row>
    <row r="786" spans="1:1" x14ac:dyDescent="0.35">
      <c r="A786" t="s">
        <v>24566</v>
      </c>
    </row>
    <row r="787" spans="1:1" x14ac:dyDescent="0.35">
      <c r="A787" t="s">
        <v>24567</v>
      </c>
    </row>
    <row r="788" spans="1:1" x14ac:dyDescent="0.35">
      <c r="A788" t="s">
        <v>24568</v>
      </c>
    </row>
    <row r="789" spans="1:1" x14ac:dyDescent="0.35">
      <c r="A789" t="s">
        <v>24569</v>
      </c>
    </row>
    <row r="790" spans="1:1" x14ac:dyDescent="0.35">
      <c r="A790" t="s">
        <v>24570</v>
      </c>
    </row>
    <row r="791" spans="1:1" x14ac:dyDescent="0.35">
      <c r="A791" t="s">
        <v>24571</v>
      </c>
    </row>
    <row r="792" spans="1:1" x14ac:dyDescent="0.35">
      <c r="A792" t="s">
        <v>24572</v>
      </c>
    </row>
    <row r="793" spans="1:1" x14ac:dyDescent="0.35">
      <c r="A793" t="s">
        <v>24573</v>
      </c>
    </row>
    <row r="794" spans="1:1" x14ac:dyDescent="0.35">
      <c r="A794" t="s">
        <v>24574</v>
      </c>
    </row>
    <row r="795" spans="1:1" x14ac:dyDescent="0.35">
      <c r="A795" t="s">
        <v>24575</v>
      </c>
    </row>
    <row r="796" spans="1:1" x14ac:dyDescent="0.35">
      <c r="A796" t="s">
        <v>24576</v>
      </c>
    </row>
    <row r="797" spans="1:1" x14ac:dyDescent="0.35">
      <c r="A797" t="s">
        <v>24577</v>
      </c>
    </row>
    <row r="798" spans="1:1" x14ac:dyDescent="0.35">
      <c r="A798" t="s">
        <v>24578</v>
      </c>
    </row>
    <row r="799" spans="1:1" x14ac:dyDescent="0.35">
      <c r="A799" t="s">
        <v>24579</v>
      </c>
    </row>
    <row r="800" spans="1:1" x14ac:dyDescent="0.35">
      <c r="A800" t="s">
        <v>24580</v>
      </c>
    </row>
    <row r="801" spans="1:1" x14ac:dyDescent="0.35">
      <c r="A801" t="s">
        <v>24581</v>
      </c>
    </row>
    <row r="802" spans="1:1" x14ac:dyDescent="0.35">
      <c r="A802" t="s">
        <v>24582</v>
      </c>
    </row>
    <row r="803" spans="1:1" x14ac:dyDescent="0.35">
      <c r="A803" t="s">
        <v>24583</v>
      </c>
    </row>
    <row r="804" spans="1:1" x14ac:dyDescent="0.35">
      <c r="A804" t="s">
        <v>24584</v>
      </c>
    </row>
    <row r="805" spans="1:1" x14ac:dyDescent="0.35">
      <c r="A805" t="s">
        <v>24585</v>
      </c>
    </row>
    <row r="806" spans="1:1" x14ac:dyDescent="0.35">
      <c r="A806" t="s">
        <v>24586</v>
      </c>
    </row>
    <row r="807" spans="1:1" x14ac:dyDescent="0.35">
      <c r="A807" t="s">
        <v>24587</v>
      </c>
    </row>
    <row r="808" spans="1:1" x14ac:dyDescent="0.35">
      <c r="A808" t="s">
        <v>24588</v>
      </c>
    </row>
    <row r="809" spans="1:1" x14ac:dyDescent="0.35">
      <c r="A809" t="s">
        <v>24589</v>
      </c>
    </row>
    <row r="810" spans="1:1" x14ac:dyDescent="0.35">
      <c r="A810" t="s">
        <v>24590</v>
      </c>
    </row>
    <row r="811" spans="1:1" x14ac:dyDescent="0.35">
      <c r="A811" t="s">
        <v>24591</v>
      </c>
    </row>
    <row r="812" spans="1:1" x14ac:dyDescent="0.35">
      <c r="A812" t="s">
        <v>24592</v>
      </c>
    </row>
    <row r="813" spans="1:1" x14ac:dyDescent="0.35">
      <c r="A813" t="s">
        <v>24593</v>
      </c>
    </row>
    <row r="814" spans="1:1" x14ac:dyDescent="0.35">
      <c r="A814" t="s">
        <v>24594</v>
      </c>
    </row>
    <row r="815" spans="1:1" x14ac:dyDescent="0.35">
      <c r="A815" t="s">
        <v>24595</v>
      </c>
    </row>
    <row r="816" spans="1:1" x14ac:dyDescent="0.35">
      <c r="A816" t="s">
        <v>24596</v>
      </c>
    </row>
    <row r="817" spans="1:1" x14ac:dyDescent="0.35">
      <c r="A817" t="s">
        <v>24597</v>
      </c>
    </row>
    <row r="818" spans="1:1" x14ac:dyDescent="0.35">
      <c r="A818" t="s">
        <v>24598</v>
      </c>
    </row>
    <row r="819" spans="1:1" x14ac:dyDescent="0.35">
      <c r="A819" t="s">
        <v>24599</v>
      </c>
    </row>
    <row r="820" spans="1:1" x14ac:dyDescent="0.35">
      <c r="A820" t="s">
        <v>24600</v>
      </c>
    </row>
    <row r="821" spans="1:1" x14ac:dyDescent="0.35">
      <c r="A821" t="s">
        <v>24601</v>
      </c>
    </row>
    <row r="822" spans="1:1" x14ac:dyDescent="0.35">
      <c r="A822" t="s">
        <v>24602</v>
      </c>
    </row>
    <row r="823" spans="1:1" x14ac:dyDescent="0.35">
      <c r="A823" t="s">
        <v>24603</v>
      </c>
    </row>
    <row r="824" spans="1:1" x14ac:dyDescent="0.35">
      <c r="A824" t="s">
        <v>24604</v>
      </c>
    </row>
    <row r="825" spans="1:1" x14ac:dyDescent="0.35">
      <c r="A825" t="s">
        <v>24605</v>
      </c>
    </row>
    <row r="826" spans="1:1" x14ac:dyDescent="0.35">
      <c r="A826" t="s">
        <v>24606</v>
      </c>
    </row>
    <row r="827" spans="1:1" x14ac:dyDescent="0.35">
      <c r="A827" t="s">
        <v>24607</v>
      </c>
    </row>
    <row r="828" spans="1:1" x14ac:dyDescent="0.35">
      <c r="A828" t="s">
        <v>24608</v>
      </c>
    </row>
    <row r="829" spans="1:1" x14ac:dyDescent="0.35">
      <c r="A829" t="s">
        <v>24609</v>
      </c>
    </row>
    <row r="830" spans="1:1" x14ac:dyDescent="0.35">
      <c r="A830" t="s">
        <v>24610</v>
      </c>
    </row>
    <row r="831" spans="1:1" x14ac:dyDescent="0.35">
      <c r="A831" t="s">
        <v>24611</v>
      </c>
    </row>
    <row r="832" spans="1:1" x14ac:dyDescent="0.35">
      <c r="A832" t="s">
        <v>24612</v>
      </c>
    </row>
    <row r="833" spans="1:1" x14ac:dyDescent="0.35">
      <c r="A833" t="s">
        <v>24613</v>
      </c>
    </row>
    <row r="834" spans="1:1" x14ac:dyDescent="0.35">
      <c r="A834" t="s">
        <v>24614</v>
      </c>
    </row>
    <row r="835" spans="1:1" x14ac:dyDescent="0.35">
      <c r="A835" t="s">
        <v>24615</v>
      </c>
    </row>
    <row r="836" spans="1:1" x14ac:dyDescent="0.35">
      <c r="A836" t="s">
        <v>24616</v>
      </c>
    </row>
    <row r="837" spans="1:1" x14ac:dyDescent="0.35">
      <c r="A837" s="1" t="s">
        <v>24617</v>
      </c>
    </row>
    <row r="838" spans="1:1" x14ac:dyDescent="0.35">
      <c r="A838" t="s">
        <v>24618</v>
      </c>
    </row>
    <row r="839" spans="1:1" x14ac:dyDescent="0.35">
      <c r="A839" t="s">
        <v>24619</v>
      </c>
    </row>
    <row r="840" spans="1:1" x14ac:dyDescent="0.35">
      <c r="A840" t="s">
        <v>24620</v>
      </c>
    </row>
    <row r="841" spans="1:1" x14ac:dyDescent="0.35">
      <c r="A841" t="s">
        <v>24621</v>
      </c>
    </row>
    <row r="842" spans="1:1" x14ac:dyDescent="0.35">
      <c r="A842" t="s">
        <v>24622</v>
      </c>
    </row>
    <row r="843" spans="1:1" x14ac:dyDescent="0.35">
      <c r="A843" t="s">
        <v>24623</v>
      </c>
    </row>
    <row r="844" spans="1:1" x14ac:dyDescent="0.35">
      <c r="A844" t="s">
        <v>24624</v>
      </c>
    </row>
    <row r="845" spans="1:1" x14ac:dyDescent="0.35">
      <c r="A845" t="s">
        <v>24625</v>
      </c>
    </row>
    <row r="846" spans="1:1" x14ac:dyDescent="0.35">
      <c r="A846" t="s">
        <v>24626</v>
      </c>
    </row>
    <row r="847" spans="1:1" x14ac:dyDescent="0.35">
      <c r="A847" t="s">
        <v>24627</v>
      </c>
    </row>
    <row r="848" spans="1:1" x14ac:dyDescent="0.35">
      <c r="A848" t="s">
        <v>24628</v>
      </c>
    </row>
    <row r="849" spans="1:1" x14ac:dyDescent="0.35">
      <c r="A849" t="s">
        <v>24629</v>
      </c>
    </row>
    <row r="850" spans="1:1" x14ac:dyDescent="0.35">
      <c r="A850" t="s">
        <v>24630</v>
      </c>
    </row>
    <row r="851" spans="1:1" x14ac:dyDescent="0.35">
      <c r="A851" t="s">
        <v>24631</v>
      </c>
    </row>
    <row r="852" spans="1:1" x14ac:dyDescent="0.35">
      <c r="A852" t="s">
        <v>24632</v>
      </c>
    </row>
    <row r="853" spans="1:1" x14ac:dyDescent="0.35">
      <c r="A853" t="s">
        <v>24633</v>
      </c>
    </row>
    <row r="854" spans="1:1" x14ac:dyDescent="0.35">
      <c r="A854" t="s">
        <v>24634</v>
      </c>
    </row>
    <row r="855" spans="1:1" x14ac:dyDescent="0.35">
      <c r="A855" t="s">
        <v>24635</v>
      </c>
    </row>
    <row r="856" spans="1:1" x14ac:dyDescent="0.35">
      <c r="A856" t="s">
        <v>24636</v>
      </c>
    </row>
    <row r="857" spans="1:1" x14ac:dyDescent="0.35">
      <c r="A857" t="s">
        <v>24637</v>
      </c>
    </row>
    <row r="858" spans="1:1" x14ac:dyDescent="0.35">
      <c r="A858" t="s">
        <v>24638</v>
      </c>
    </row>
    <row r="859" spans="1:1" x14ac:dyDescent="0.35">
      <c r="A859" t="s">
        <v>24639</v>
      </c>
    </row>
    <row r="860" spans="1:1" x14ac:dyDescent="0.35">
      <c r="A860" t="s">
        <v>24640</v>
      </c>
    </row>
    <row r="861" spans="1:1" x14ac:dyDescent="0.35">
      <c r="A861" t="s">
        <v>24641</v>
      </c>
    </row>
    <row r="862" spans="1:1" x14ac:dyDescent="0.35">
      <c r="A862" t="s">
        <v>24642</v>
      </c>
    </row>
    <row r="863" spans="1:1" x14ac:dyDescent="0.35">
      <c r="A863" t="s">
        <v>24643</v>
      </c>
    </row>
    <row r="864" spans="1:1" x14ac:dyDescent="0.35">
      <c r="A864" t="s">
        <v>24644</v>
      </c>
    </row>
    <row r="865" spans="1:1" x14ac:dyDescent="0.35">
      <c r="A865" t="s">
        <v>24645</v>
      </c>
    </row>
    <row r="866" spans="1:1" x14ac:dyDescent="0.35">
      <c r="A866" t="s">
        <v>24646</v>
      </c>
    </row>
    <row r="867" spans="1:1" x14ac:dyDescent="0.35">
      <c r="A867" t="s">
        <v>24647</v>
      </c>
    </row>
    <row r="868" spans="1:1" x14ac:dyDescent="0.35">
      <c r="A868" t="s">
        <v>24648</v>
      </c>
    </row>
    <row r="869" spans="1:1" x14ac:dyDescent="0.35">
      <c r="A869" t="s">
        <v>24649</v>
      </c>
    </row>
    <row r="870" spans="1:1" x14ac:dyDescent="0.35">
      <c r="A870" t="s">
        <v>24650</v>
      </c>
    </row>
    <row r="871" spans="1:1" x14ac:dyDescent="0.35">
      <c r="A871" t="s">
        <v>24651</v>
      </c>
    </row>
    <row r="872" spans="1:1" x14ac:dyDescent="0.35">
      <c r="A872" t="s">
        <v>24652</v>
      </c>
    </row>
    <row r="873" spans="1:1" x14ac:dyDescent="0.35">
      <c r="A873" t="s">
        <v>24653</v>
      </c>
    </row>
    <row r="874" spans="1:1" x14ac:dyDescent="0.35">
      <c r="A874" t="s">
        <v>24654</v>
      </c>
    </row>
    <row r="875" spans="1:1" x14ac:dyDescent="0.35">
      <c r="A875" t="s">
        <v>24655</v>
      </c>
    </row>
    <row r="876" spans="1:1" x14ac:dyDescent="0.35">
      <c r="A876" t="s">
        <v>24656</v>
      </c>
    </row>
    <row r="877" spans="1:1" x14ac:dyDescent="0.35">
      <c r="A877" t="s">
        <v>24657</v>
      </c>
    </row>
    <row r="878" spans="1:1" x14ac:dyDescent="0.35">
      <c r="A878" t="s">
        <v>24658</v>
      </c>
    </row>
    <row r="879" spans="1:1" x14ac:dyDescent="0.35">
      <c r="A879" t="s">
        <v>24659</v>
      </c>
    </row>
    <row r="880" spans="1:1" x14ac:dyDescent="0.35">
      <c r="A880" t="s">
        <v>24660</v>
      </c>
    </row>
    <row r="881" spans="1:1" x14ac:dyDescent="0.35">
      <c r="A881" t="s">
        <v>24661</v>
      </c>
    </row>
    <row r="882" spans="1:1" x14ac:dyDescent="0.35">
      <c r="A882" t="s">
        <v>24662</v>
      </c>
    </row>
    <row r="883" spans="1:1" x14ac:dyDescent="0.35">
      <c r="A883" t="s">
        <v>24663</v>
      </c>
    </row>
    <row r="884" spans="1:1" x14ac:dyDescent="0.35">
      <c r="A884" t="s">
        <v>24664</v>
      </c>
    </row>
    <row r="885" spans="1:1" x14ac:dyDescent="0.35">
      <c r="A885" t="s">
        <v>24665</v>
      </c>
    </row>
    <row r="886" spans="1:1" x14ac:dyDescent="0.35">
      <c r="A886" t="s">
        <v>24666</v>
      </c>
    </row>
    <row r="887" spans="1:1" x14ac:dyDescent="0.35">
      <c r="A887" t="s">
        <v>24667</v>
      </c>
    </row>
    <row r="888" spans="1:1" x14ac:dyDescent="0.35">
      <c r="A888" t="s">
        <v>24668</v>
      </c>
    </row>
    <row r="889" spans="1:1" x14ac:dyDescent="0.35">
      <c r="A889" t="s">
        <v>24669</v>
      </c>
    </row>
    <row r="890" spans="1:1" x14ac:dyDescent="0.35">
      <c r="A890" t="s">
        <v>24670</v>
      </c>
    </row>
    <row r="891" spans="1:1" x14ac:dyDescent="0.35">
      <c r="A891" t="s">
        <v>24671</v>
      </c>
    </row>
    <row r="892" spans="1:1" x14ac:dyDescent="0.35">
      <c r="A892" t="s">
        <v>24672</v>
      </c>
    </row>
    <row r="893" spans="1:1" x14ac:dyDescent="0.35">
      <c r="A893" t="s">
        <v>24673</v>
      </c>
    </row>
    <row r="894" spans="1:1" x14ac:dyDescent="0.35">
      <c r="A894" t="s">
        <v>24674</v>
      </c>
    </row>
    <row r="895" spans="1:1" x14ac:dyDescent="0.35">
      <c r="A895" t="s">
        <v>24675</v>
      </c>
    </row>
    <row r="896" spans="1:1" x14ac:dyDescent="0.35">
      <c r="A896" t="s">
        <v>24676</v>
      </c>
    </row>
    <row r="897" spans="1:1" x14ac:dyDescent="0.35">
      <c r="A897" t="s">
        <v>24677</v>
      </c>
    </row>
    <row r="898" spans="1:1" x14ac:dyDescent="0.35">
      <c r="A898" t="s">
        <v>24678</v>
      </c>
    </row>
    <row r="899" spans="1:1" x14ac:dyDescent="0.35">
      <c r="A899" t="s">
        <v>24679</v>
      </c>
    </row>
    <row r="900" spans="1:1" x14ac:dyDescent="0.35">
      <c r="A900" t="s">
        <v>24680</v>
      </c>
    </row>
    <row r="901" spans="1:1" x14ac:dyDescent="0.35">
      <c r="A901" t="s">
        <v>24681</v>
      </c>
    </row>
    <row r="902" spans="1:1" x14ac:dyDescent="0.35">
      <c r="A902" t="s">
        <v>24682</v>
      </c>
    </row>
    <row r="903" spans="1:1" x14ac:dyDescent="0.35">
      <c r="A903" t="s">
        <v>24683</v>
      </c>
    </row>
    <row r="904" spans="1:1" x14ac:dyDescent="0.35">
      <c r="A904" t="s">
        <v>24684</v>
      </c>
    </row>
    <row r="905" spans="1:1" x14ac:dyDescent="0.35">
      <c r="A905" t="s">
        <v>24685</v>
      </c>
    </row>
    <row r="906" spans="1:1" x14ac:dyDescent="0.35">
      <c r="A906" t="s">
        <v>24686</v>
      </c>
    </row>
    <row r="907" spans="1:1" x14ac:dyDescent="0.35">
      <c r="A907" t="s">
        <v>24687</v>
      </c>
    </row>
    <row r="908" spans="1:1" x14ac:dyDescent="0.35">
      <c r="A908" t="s">
        <v>24688</v>
      </c>
    </row>
    <row r="909" spans="1:1" x14ac:dyDescent="0.35">
      <c r="A909" t="s">
        <v>24689</v>
      </c>
    </row>
    <row r="910" spans="1:1" x14ac:dyDescent="0.35">
      <c r="A910" t="s">
        <v>24690</v>
      </c>
    </row>
    <row r="911" spans="1:1" x14ac:dyDescent="0.35">
      <c r="A911" t="s">
        <v>24691</v>
      </c>
    </row>
    <row r="912" spans="1:1" x14ac:dyDescent="0.35">
      <c r="A912" t="s">
        <v>24692</v>
      </c>
    </row>
    <row r="913" spans="1:1" x14ac:dyDescent="0.35">
      <c r="A913" t="s">
        <v>24693</v>
      </c>
    </row>
    <row r="914" spans="1:1" x14ac:dyDescent="0.35">
      <c r="A914" t="s">
        <v>24694</v>
      </c>
    </row>
    <row r="915" spans="1:1" x14ac:dyDescent="0.35">
      <c r="A915" t="s">
        <v>24695</v>
      </c>
    </row>
    <row r="916" spans="1:1" x14ac:dyDescent="0.35">
      <c r="A916" t="s">
        <v>24696</v>
      </c>
    </row>
    <row r="917" spans="1:1" x14ac:dyDescent="0.35">
      <c r="A917" t="s">
        <v>24697</v>
      </c>
    </row>
    <row r="918" spans="1:1" x14ac:dyDescent="0.35">
      <c r="A918" t="s">
        <v>24698</v>
      </c>
    </row>
    <row r="919" spans="1:1" x14ac:dyDescent="0.35">
      <c r="A919" t="s">
        <v>24699</v>
      </c>
    </row>
    <row r="920" spans="1:1" x14ac:dyDescent="0.35">
      <c r="A920" t="s">
        <v>24700</v>
      </c>
    </row>
    <row r="921" spans="1:1" x14ac:dyDescent="0.35">
      <c r="A921" t="s">
        <v>24701</v>
      </c>
    </row>
    <row r="922" spans="1:1" x14ac:dyDescent="0.35">
      <c r="A922" t="s">
        <v>24702</v>
      </c>
    </row>
    <row r="923" spans="1:1" x14ac:dyDescent="0.35">
      <c r="A923" t="s">
        <v>24703</v>
      </c>
    </row>
    <row r="924" spans="1:1" x14ac:dyDescent="0.35">
      <c r="A924" t="s">
        <v>24704</v>
      </c>
    </row>
    <row r="925" spans="1:1" x14ac:dyDescent="0.35">
      <c r="A925" t="s">
        <v>24705</v>
      </c>
    </row>
    <row r="926" spans="1:1" x14ac:dyDescent="0.35">
      <c r="A926" t="s">
        <v>24706</v>
      </c>
    </row>
    <row r="927" spans="1:1" x14ac:dyDescent="0.35">
      <c r="A927" t="s">
        <v>24707</v>
      </c>
    </row>
    <row r="928" spans="1:1" x14ac:dyDescent="0.35">
      <c r="A928" t="s">
        <v>24708</v>
      </c>
    </row>
    <row r="929" spans="1:1" x14ac:dyDescent="0.35">
      <c r="A929" t="s">
        <v>24709</v>
      </c>
    </row>
    <row r="930" spans="1:1" x14ac:dyDescent="0.35">
      <c r="A930" t="s">
        <v>24710</v>
      </c>
    </row>
    <row r="931" spans="1:1" x14ac:dyDescent="0.35">
      <c r="A931" t="s">
        <v>24711</v>
      </c>
    </row>
    <row r="932" spans="1:1" x14ac:dyDescent="0.35">
      <c r="A932" t="s">
        <v>24712</v>
      </c>
    </row>
    <row r="933" spans="1:1" x14ac:dyDescent="0.35">
      <c r="A933" t="s">
        <v>24713</v>
      </c>
    </row>
    <row r="934" spans="1:1" x14ac:dyDescent="0.35">
      <c r="A934" t="s">
        <v>24714</v>
      </c>
    </row>
    <row r="935" spans="1:1" x14ac:dyDescent="0.35">
      <c r="A935" t="s">
        <v>24715</v>
      </c>
    </row>
    <row r="936" spans="1:1" x14ac:dyDescent="0.35">
      <c r="A936" t="s">
        <v>24716</v>
      </c>
    </row>
    <row r="937" spans="1:1" x14ac:dyDescent="0.35">
      <c r="A937" t="s">
        <v>24717</v>
      </c>
    </row>
    <row r="938" spans="1:1" x14ac:dyDescent="0.35">
      <c r="A938" t="s">
        <v>24718</v>
      </c>
    </row>
    <row r="939" spans="1:1" x14ac:dyDescent="0.35">
      <c r="A939" t="s">
        <v>24719</v>
      </c>
    </row>
    <row r="940" spans="1:1" x14ac:dyDescent="0.35">
      <c r="A940" t="s">
        <v>24720</v>
      </c>
    </row>
    <row r="941" spans="1:1" x14ac:dyDescent="0.35">
      <c r="A941" t="s">
        <v>24721</v>
      </c>
    </row>
    <row r="942" spans="1:1" x14ac:dyDescent="0.35">
      <c r="A942" s="1" t="s">
        <v>24722</v>
      </c>
    </row>
    <row r="943" spans="1:1" x14ac:dyDescent="0.35">
      <c r="A943" s="1" t="s">
        <v>24723</v>
      </c>
    </row>
    <row r="944" spans="1:1" x14ac:dyDescent="0.35">
      <c r="A944" t="s">
        <v>24724</v>
      </c>
    </row>
    <row r="945" spans="1:1" x14ac:dyDescent="0.35">
      <c r="A945" t="s">
        <v>24725</v>
      </c>
    </row>
    <row r="946" spans="1:1" x14ac:dyDescent="0.35">
      <c r="A946" t="s">
        <v>24726</v>
      </c>
    </row>
    <row r="947" spans="1:1" x14ac:dyDescent="0.35">
      <c r="A947" t="s">
        <v>24727</v>
      </c>
    </row>
    <row r="948" spans="1:1" x14ac:dyDescent="0.35">
      <c r="A948" t="s">
        <v>24728</v>
      </c>
    </row>
    <row r="949" spans="1:1" x14ac:dyDescent="0.35">
      <c r="A949" t="s">
        <v>24729</v>
      </c>
    </row>
    <row r="950" spans="1:1" x14ac:dyDescent="0.35">
      <c r="A950" t="s">
        <v>24730</v>
      </c>
    </row>
    <row r="951" spans="1:1" x14ac:dyDescent="0.35">
      <c r="A951" t="s">
        <v>24731</v>
      </c>
    </row>
    <row r="952" spans="1:1" x14ac:dyDescent="0.35">
      <c r="A952" t="s">
        <v>24732</v>
      </c>
    </row>
    <row r="953" spans="1:1" x14ac:dyDescent="0.35">
      <c r="A953" t="s">
        <v>24733</v>
      </c>
    </row>
    <row r="954" spans="1:1" x14ac:dyDescent="0.35">
      <c r="A954" t="s">
        <v>24734</v>
      </c>
    </row>
    <row r="955" spans="1:1" x14ac:dyDescent="0.35">
      <c r="A955" t="s">
        <v>24735</v>
      </c>
    </row>
    <row r="956" spans="1:1" x14ac:dyDescent="0.35">
      <c r="A956" t="s">
        <v>24736</v>
      </c>
    </row>
    <row r="957" spans="1:1" x14ac:dyDescent="0.35">
      <c r="A957" t="s">
        <v>24737</v>
      </c>
    </row>
    <row r="958" spans="1:1" x14ac:dyDescent="0.35">
      <c r="A958" t="s">
        <v>24738</v>
      </c>
    </row>
    <row r="959" spans="1:1" x14ac:dyDescent="0.35">
      <c r="A959" t="s">
        <v>24739</v>
      </c>
    </row>
    <row r="960" spans="1:1" x14ac:dyDescent="0.35">
      <c r="A960" t="s">
        <v>24740</v>
      </c>
    </row>
    <row r="961" spans="1:1" x14ac:dyDescent="0.35">
      <c r="A961" t="s">
        <v>24741</v>
      </c>
    </row>
    <row r="962" spans="1:1" x14ac:dyDescent="0.35">
      <c r="A962" t="s">
        <v>24742</v>
      </c>
    </row>
    <row r="963" spans="1:1" x14ac:dyDescent="0.35">
      <c r="A963" t="s">
        <v>24743</v>
      </c>
    </row>
    <row r="964" spans="1:1" x14ac:dyDescent="0.35">
      <c r="A964" t="s">
        <v>24744</v>
      </c>
    </row>
    <row r="965" spans="1:1" x14ac:dyDescent="0.35">
      <c r="A965" t="s">
        <v>24745</v>
      </c>
    </row>
    <row r="966" spans="1:1" x14ac:dyDescent="0.35">
      <c r="A966" t="s">
        <v>24746</v>
      </c>
    </row>
    <row r="967" spans="1:1" x14ac:dyDescent="0.35">
      <c r="A967" t="s">
        <v>24747</v>
      </c>
    </row>
    <row r="968" spans="1:1" x14ac:dyDescent="0.35">
      <c r="A968" t="s">
        <v>24748</v>
      </c>
    </row>
    <row r="969" spans="1:1" x14ac:dyDescent="0.35">
      <c r="A969" t="s">
        <v>24749</v>
      </c>
    </row>
    <row r="970" spans="1:1" x14ac:dyDescent="0.35">
      <c r="A970" t="s">
        <v>24750</v>
      </c>
    </row>
    <row r="971" spans="1:1" x14ac:dyDescent="0.35">
      <c r="A971" t="s">
        <v>24751</v>
      </c>
    </row>
    <row r="972" spans="1:1" x14ac:dyDescent="0.35">
      <c r="A972" t="s">
        <v>24752</v>
      </c>
    </row>
    <row r="973" spans="1:1" x14ac:dyDescent="0.35">
      <c r="A973" t="s">
        <v>24753</v>
      </c>
    </row>
    <row r="974" spans="1:1" x14ac:dyDescent="0.35">
      <c r="A974" t="s">
        <v>24754</v>
      </c>
    </row>
    <row r="975" spans="1:1" x14ac:dyDescent="0.35">
      <c r="A975" t="s">
        <v>24755</v>
      </c>
    </row>
    <row r="976" spans="1:1" x14ac:dyDescent="0.35">
      <c r="A976" t="s">
        <v>24756</v>
      </c>
    </row>
    <row r="977" spans="1:1" x14ac:dyDescent="0.35">
      <c r="A977" t="s">
        <v>24757</v>
      </c>
    </row>
    <row r="978" spans="1:1" x14ac:dyDescent="0.35">
      <c r="A978" t="s">
        <v>24758</v>
      </c>
    </row>
    <row r="979" spans="1:1" x14ac:dyDescent="0.35">
      <c r="A979" t="s">
        <v>24759</v>
      </c>
    </row>
    <row r="980" spans="1:1" x14ac:dyDescent="0.35">
      <c r="A980" t="s">
        <v>24760</v>
      </c>
    </row>
    <row r="981" spans="1:1" x14ac:dyDescent="0.35">
      <c r="A981" t="s">
        <v>24761</v>
      </c>
    </row>
    <row r="982" spans="1:1" x14ac:dyDescent="0.35">
      <c r="A982" t="s">
        <v>24762</v>
      </c>
    </row>
    <row r="983" spans="1:1" x14ac:dyDescent="0.35">
      <c r="A983" t="s">
        <v>24763</v>
      </c>
    </row>
    <row r="984" spans="1:1" x14ac:dyDescent="0.35">
      <c r="A984" t="s">
        <v>24764</v>
      </c>
    </row>
    <row r="985" spans="1:1" x14ac:dyDescent="0.35">
      <c r="A985" t="s">
        <v>24765</v>
      </c>
    </row>
    <row r="986" spans="1:1" x14ac:dyDescent="0.35">
      <c r="A986" t="s">
        <v>24766</v>
      </c>
    </row>
    <row r="987" spans="1:1" x14ac:dyDescent="0.35">
      <c r="A987" t="s">
        <v>24767</v>
      </c>
    </row>
    <row r="988" spans="1:1" x14ac:dyDescent="0.35">
      <c r="A988" s="1" t="s">
        <v>24768</v>
      </c>
    </row>
    <row r="989" spans="1:1" x14ac:dyDescent="0.35">
      <c r="A989" t="s">
        <v>24769</v>
      </c>
    </row>
    <row r="990" spans="1:1" x14ac:dyDescent="0.35">
      <c r="A990" t="s">
        <v>24770</v>
      </c>
    </row>
    <row r="991" spans="1:1" x14ac:dyDescent="0.35">
      <c r="A991" t="s">
        <v>24771</v>
      </c>
    </row>
    <row r="992" spans="1:1" x14ac:dyDescent="0.35">
      <c r="A992" t="s">
        <v>24772</v>
      </c>
    </row>
    <row r="993" spans="1:1" x14ac:dyDescent="0.35">
      <c r="A993" t="s">
        <v>24773</v>
      </c>
    </row>
    <row r="994" spans="1:1" x14ac:dyDescent="0.35">
      <c r="A994" t="s">
        <v>24774</v>
      </c>
    </row>
    <row r="995" spans="1:1" x14ac:dyDescent="0.35">
      <c r="A995" t="s">
        <v>24775</v>
      </c>
    </row>
    <row r="996" spans="1:1" x14ac:dyDescent="0.35">
      <c r="A996" t="s">
        <v>24776</v>
      </c>
    </row>
    <row r="997" spans="1:1" x14ac:dyDescent="0.35">
      <c r="A997" t="s">
        <v>24777</v>
      </c>
    </row>
    <row r="998" spans="1:1" x14ac:dyDescent="0.35">
      <c r="A998" t="s">
        <v>24778</v>
      </c>
    </row>
    <row r="999" spans="1:1" x14ac:dyDescent="0.35">
      <c r="A999" t="s">
        <v>24779</v>
      </c>
    </row>
    <row r="1000" spans="1:1" x14ac:dyDescent="0.35">
      <c r="A1000" t="s">
        <v>24780</v>
      </c>
    </row>
    <row r="1001" spans="1:1" x14ac:dyDescent="0.35">
      <c r="A1001" s="1" t="s">
        <v>24781</v>
      </c>
    </row>
    <row r="1002" spans="1:1" x14ac:dyDescent="0.35">
      <c r="A1002" t="s">
        <v>24782</v>
      </c>
    </row>
    <row r="1003" spans="1:1" x14ac:dyDescent="0.35">
      <c r="A1003" t="s">
        <v>24783</v>
      </c>
    </row>
    <row r="1004" spans="1:1" x14ac:dyDescent="0.35">
      <c r="A1004" t="s">
        <v>24784</v>
      </c>
    </row>
    <row r="1005" spans="1:1" x14ac:dyDescent="0.35">
      <c r="A1005" t="s">
        <v>24785</v>
      </c>
    </row>
    <row r="1006" spans="1:1" x14ac:dyDescent="0.35">
      <c r="A1006" t="s">
        <v>24786</v>
      </c>
    </row>
    <row r="1007" spans="1:1" x14ac:dyDescent="0.35">
      <c r="A1007" t="s">
        <v>24787</v>
      </c>
    </row>
    <row r="1008" spans="1:1" x14ac:dyDescent="0.35">
      <c r="A1008" t="s">
        <v>24788</v>
      </c>
    </row>
    <row r="1009" spans="1:1" x14ac:dyDescent="0.35">
      <c r="A1009" t="s">
        <v>24789</v>
      </c>
    </row>
    <row r="1010" spans="1:1" x14ac:dyDescent="0.35">
      <c r="A1010" t="s">
        <v>24790</v>
      </c>
    </row>
    <row r="1011" spans="1:1" x14ac:dyDescent="0.35">
      <c r="A1011" t="s">
        <v>24791</v>
      </c>
    </row>
    <row r="1012" spans="1:1" x14ac:dyDescent="0.35">
      <c r="A1012" t="s">
        <v>24792</v>
      </c>
    </row>
    <row r="1013" spans="1:1" x14ac:dyDescent="0.35">
      <c r="A1013" t="s">
        <v>24793</v>
      </c>
    </row>
    <row r="1014" spans="1:1" x14ac:dyDescent="0.35">
      <c r="A1014" t="s">
        <v>24794</v>
      </c>
    </row>
    <row r="1015" spans="1:1" x14ac:dyDescent="0.35">
      <c r="A1015" t="s">
        <v>24795</v>
      </c>
    </row>
    <row r="1016" spans="1:1" x14ac:dyDescent="0.35">
      <c r="A1016" t="s">
        <v>24796</v>
      </c>
    </row>
    <row r="1017" spans="1:1" x14ac:dyDescent="0.35">
      <c r="A1017" t="s">
        <v>24797</v>
      </c>
    </row>
    <row r="1018" spans="1:1" x14ac:dyDescent="0.35">
      <c r="A1018" t="s">
        <v>24798</v>
      </c>
    </row>
    <row r="1019" spans="1:1" x14ac:dyDescent="0.35">
      <c r="A1019" t="s">
        <v>24799</v>
      </c>
    </row>
    <row r="1020" spans="1:1" x14ac:dyDescent="0.35">
      <c r="A1020" t="s">
        <v>24800</v>
      </c>
    </row>
    <row r="1021" spans="1:1" x14ac:dyDescent="0.35">
      <c r="A1021" t="s">
        <v>24801</v>
      </c>
    </row>
    <row r="1022" spans="1:1" x14ac:dyDescent="0.35">
      <c r="A1022" t="s">
        <v>24802</v>
      </c>
    </row>
    <row r="1023" spans="1:1" x14ac:dyDescent="0.35">
      <c r="A1023" t="s">
        <v>24803</v>
      </c>
    </row>
    <row r="1024" spans="1:1" x14ac:dyDescent="0.35">
      <c r="A1024" t="s">
        <v>24804</v>
      </c>
    </row>
    <row r="1025" spans="1:1" x14ac:dyDescent="0.35">
      <c r="A1025" t="s">
        <v>24805</v>
      </c>
    </row>
    <row r="1026" spans="1:1" x14ac:dyDescent="0.35">
      <c r="A1026" t="s">
        <v>24806</v>
      </c>
    </row>
    <row r="1027" spans="1:1" x14ac:dyDescent="0.35">
      <c r="A1027" t="s">
        <v>24807</v>
      </c>
    </row>
    <row r="1028" spans="1:1" x14ac:dyDescent="0.35">
      <c r="A1028" t="s">
        <v>24808</v>
      </c>
    </row>
    <row r="1029" spans="1:1" x14ac:dyDescent="0.35">
      <c r="A1029" t="s">
        <v>24809</v>
      </c>
    </row>
    <row r="1030" spans="1:1" x14ac:dyDescent="0.35">
      <c r="A1030" t="s">
        <v>24810</v>
      </c>
    </row>
    <row r="1031" spans="1:1" x14ac:dyDescent="0.35">
      <c r="A1031" t="s">
        <v>24811</v>
      </c>
    </row>
    <row r="1032" spans="1:1" x14ac:dyDescent="0.35">
      <c r="A1032" t="s">
        <v>24812</v>
      </c>
    </row>
    <row r="1033" spans="1:1" x14ac:dyDescent="0.35">
      <c r="A1033" t="s">
        <v>24813</v>
      </c>
    </row>
    <row r="1034" spans="1:1" x14ac:dyDescent="0.35">
      <c r="A1034" t="s">
        <v>24814</v>
      </c>
    </row>
    <row r="1035" spans="1:1" x14ac:dyDescent="0.35">
      <c r="A1035" t="s">
        <v>24815</v>
      </c>
    </row>
    <row r="1036" spans="1:1" x14ac:dyDescent="0.35">
      <c r="A1036" t="s">
        <v>24816</v>
      </c>
    </row>
    <row r="1037" spans="1:1" x14ac:dyDescent="0.35">
      <c r="A1037" t="s">
        <v>24817</v>
      </c>
    </row>
    <row r="1038" spans="1:1" x14ac:dyDescent="0.35">
      <c r="A1038" t="s">
        <v>24818</v>
      </c>
    </row>
    <row r="1039" spans="1:1" x14ac:dyDescent="0.35">
      <c r="A1039" t="s">
        <v>24819</v>
      </c>
    </row>
    <row r="1040" spans="1:1" x14ac:dyDescent="0.35">
      <c r="A1040" t="s">
        <v>24820</v>
      </c>
    </row>
    <row r="1041" spans="1:1" x14ac:dyDescent="0.35">
      <c r="A1041" t="s">
        <v>24821</v>
      </c>
    </row>
    <row r="1042" spans="1:1" x14ac:dyDescent="0.35">
      <c r="A1042" t="s">
        <v>24822</v>
      </c>
    </row>
    <row r="1043" spans="1:1" x14ac:dyDescent="0.35">
      <c r="A1043" t="s">
        <v>24823</v>
      </c>
    </row>
    <row r="1044" spans="1:1" x14ac:dyDescent="0.35">
      <c r="A1044" t="s">
        <v>24824</v>
      </c>
    </row>
    <row r="1045" spans="1:1" x14ac:dyDescent="0.35">
      <c r="A1045" t="s">
        <v>24825</v>
      </c>
    </row>
    <row r="1046" spans="1:1" x14ac:dyDescent="0.35">
      <c r="A1046" t="s">
        <v>24826</v>
      </c>
    </row>
    <row r="1047" spans="1:1" x14ac:dyDescent="0.35">
      <c r="A1047" t="s">
        <v>24827</v>
      </c>
    </row>
    <row r="1048" spans="1:1" x14ac:dyDescent="0.35">
      <c r="A1048" t="s">
        <v>24828</v>
      </c>
    </row>
    <row r="1049" spans="1:1" x14ac:dyDescent="0.35">
      <c r="A1049" t="s">
        <v>24829</v>
      </c>
    </row>
    <row r="1050" spans="1:1" x14ac:dyDescent="0.35">
      <c r="A1050" t="s">
        <v>24830</v>
      </c>
    </row>
    <row r="1051" spans="1:1" x14ac:dyDescent="0.35">
      <c r="A1051" t="s">
        <v>24831</v>
      </c>
    </row>
    <row r="1052" spans="1:1" x14ac:dyDescent="0.35">
      <c r="A1052" t="s">
        <v>24832</v>
      </c>
    </row>
    <row r="1053" spans="1:1" x14ac:dyDescent="0.35">
      <c r="A1053" t="s">
        <v>24833</v>
      </c>
    </row>
    <row r="1054" spans="1:1" x14ac:dyDescent="0.35">
      <c r="A1054" t="s">
        <v>24834</v>
      </c>
    </row>
    <row r="1055" spans="1:1" x14ac:dyDescent="0.35">
      <c r="A1055" t="s">
        <v>24835</v>
      </c>
    </row>
    <row r="1056" spans="1:1" x14ac:dyDescent="0.35">
      <c r="A1056" t="s">
        <v>24836</v>
      </c>
    </row>
    <row r="1057" spans="1:1" x14ac:dyDescent="0.35">
      <c r="A1057" t="s">
        <v>24837</v>
      </c>
    </row>
    <row r="1058" spans="1:1" x14ac:dyDescent="0.35">
      <c r="A1058" t="s">
        <v>24838</v>
      </c>
    </row>
    <row r="1059" spans="1:1" x14ac:dyDescent="0.35">
      <c r="A1059" t="s">
        <v>24839</v>
      </c>
    </row>
    <row r="1060" spans="1:1" x14ac:dyDescent="0.35">
      <c r="A1060" t="s">
        <v>24840</v>
      </c>
    </row>
    <row r="1061" spans="1:1" x14ac:dyDescent="0.35">
      <c r="A1061" t="s">
        <v>24841</v>
      </c>
    </row>
    <row r="1062" spans="1:1" x14ac:dyDescent="0.35">
      <c r="A1062" t="s">
        <v>24842</v>
      </c>
    </row>
    <row r="1063" spans="1:1" x14ac:dyDescent="0.35">
      <c r="A1063" t="s">
        <v>24843</v>
      </c>
    </row>
    <row r="1064" spans="1:1" x14ac:dyDescent="0.35">
      <c r="A1064" t="s">
        <v>24844</v>
      </c>
    </row>
    <row r="1065" spans="1:1" x14ac:dyDescent="0.35">
      <c r="A1065" t="s">
        <v>24845</v>
      </c>
    </row>
    <row r="1066" spans="1:1" x14ac:dyDescent="0.35">
      <c r="A1066" t="s">
        <v>24846</v>
      </c>
    </row>
    <row r="1067" spans="1:1" x14ac:dyDescent="0.35">
      <c r="A1067" t="s">
        <v>24847</v>
      </c>
    </row>
    <row r="1068" spans="1:1" x14ac:dyDescent="0.35">
      <c r="A1068" t="s">
        <v>24848</v>
      </c>
    </row>
    <row r="1069" spans="1:1" x14ac:dyDescent="0.35">
      <c r="A1069" t="s">
        <v>24849</v>
      </c>
    </row>
    <row r="1070" spans="1:1" x14ac:dyDescent="0.35">
      <c r="A1070" t="s">
        <v>24850</v>
      </c>
    </row>
    <row r="1071" spans="1:1" x14ac:dyDescent="0.35">
      <c r="A1071" t="s">
        <v>24851</v>
      </c>
    </row>
    <row r="1072" spans="1:1" x14ac:dyDescent="0.35">
      <c r="A1072" t="s">
        <v>24852</v>
      </c>
    </row>
    <row r="1073" spans="1:1" x14ac:dyDescent="0.35">
      <c r="A1073" t="s">
        <v>24853</v>
      </c>
    </row>
    <row r="1074" spans="1:1" x14ac:dyDescent="0.35">
      <c r="A1074" t="s">
        <v>24854</v>
      </c>
    </row>
    <row r="1075" spans="1:1" x14ac:dyDescent="0.35">
      <c r="A1075" t="s">
        <v>24855</v>
      </c>
    </row>
    <row r="1076" spans="1:1" x14ac:dyDescent="0.35">
      <c r="A1076" t="s">
        <v>24856</v>
      </c>
    </row>
    <row r="1077" spans="1:1" x14ac:dyDescent="0.35">
      <c r="A1077" t="s">
        <v>24857</v>
      </c>
    </row>
    <row r="1078" spans="1:1" x14ac:dyDescent="0.35">
      <c r="A1078" t="s">
        <v>24858</v>
      </c>
    </row>
    <row r="1079" spans="1:1" x14ac:dyDescent="0.35">
      <c r="A1079" t="s">
        <v>24859</v>
      </c>
    </row>
    <row r="1080" spans="1:1" x14ac:dyDescent="0.35">
      <c r="A1080" t="s">
        <v>24860</v>
      </c>
    </row>
    <row r="1081" spans="1:1" x14ac:dyDescent="0.35">
      <c r="A1081" t="s">
        <v>24861</v>
      </c>
    </row>
    <row r="1082" spans="1:1" x14ac:dyDescent="0.35">
      <c r="A1082" t="s">
        <v>24862</v>
      </c>
    </row>
    <row r="1083" spans="1:1" x14ac:dyDescent="0.35">
      <c r="A1083" t="s">
        <v>24863</v>
      </c>
    </row>
    <row r="1084" spans="1:1" x14ac:dyDescent="0.35">
      <c r="A1084" t="s">
        <v>24864</v>
      </c>
    </row>
    <row r="1085" spans="1:1" x14ac:dyDescent="0.35">
      <c r="A1085" t="s">
        <v>24865</v>
      </c>
    </row>
    <row r="1086" spans="1:1" x14ac:dyDescent="0.35">
      <c r="A1086" t="s">
        <v>24866</v>
      </c>
    </row>
    <row r="1087" spans="1:1" x14ac:dyDescent="0.35">
      <c r="A1087" t="s">
        <v>24867</v>
      </c>
    </row>
    <row r="1088" spans="1:1" x14ac:dyDescent="0.35">
      <c r="A1088" t="s">
        <v>24868</v>
      </c>
    </row>
    <row r="1089" spans="1:1" x14ac:dyDescent="0.35">
      <c r="A1089" t="s">
        <v>24869</v>
      </c>
    </row>
    <row r="1090" spans="1:1" x14ac:dyDescent="0.35">
      <c r="A1090" t="s">
        <v>24870</v>
      </c>
    </row>
    <row r="1091" spans="1:1" x14ac:dyDescent="0.35">
      <c r="A1091" t="s">
        <v>24871</v>
      </c>
    </row>
    <row r="1092" spans="1:1" x14ac:dyDescent="0.35">
      <c r="A1092" t="s">
        <v>24872</v>
      </c>
    </row>
    <row r="1093" spans="1:1" x14ac:dyDescent="0.35">
      <c r="A1093" t="s">
        <v>24873</v>
      </c>
    </row>
    <row r="1094" spans="1:1" x14ac:dyDescent="0.35">
      <c r="A1094" t="s">
        <v>24874</v>
      </c>
    </row>
    <row r="1095" spans="1:1" x14ac:dyDescent="0.35">
      <c r="A1095" t="s">
        <v>24875</v>
      </c>
    </row>
    <row r="1096" spans="1:1" x14ac:dyDescent="0.35">
      <c r="A1096" t="s">
        <v>24876</v>
      </c>
    </row>
    <row r="1097" spans="1:1" x14ac:dyDescent="0.35">
      <c r="A1097" t="s">
        <v>24877</v>
      </c>
    </row>
    <row r="1098" spans="1:1" x14ac:dyDescent="0.35">
      <c r="A1098" t="s">
        <v>24878</v>
      </c>
    </row>
    <row r="1099" spans="1:1" x14ac:dyDescent="0.35">
      <c r="A1099" t="s">
        <v>24879</v>
      </c>
    </row>
    <row r="1100" spans="1:1" x14ac:dyDescent="0.35">
      <c r="A1100" t="s">
        <v>24880</v>
      </c>
    </row>
    <row r="1101" spans="1:1" x14ac:dyDescent="0.35">
      <c r="A1101" t="s">
        <v>24881</v>
      </c>
    </row>
    <row r="1102" spans="1:1" x14ac:dyDescent="0.35">
      <c r="A1102" t="s">
        <v>24882</v>
      </c>
    </row>
    <row r="1103" spans="1:1" x14ac:dyDescent="0.35">
      <c r="A1103" t="s">
        <v>24883</v>
      </c>
    </row>
    <row r="1104" spans="1:1" x14ac:dyDescent="0.35">
      <c r="A1104" t="s">
        <v>24884</v>
      </c>
    </row>
    <row r="1105" spans="1:1" x14ac:dyDescent="0.35">
      <c r="A1105" t="s">
        <v>24885</v>
      </c>
    </row>
    <row r="1106" spans="1:1" x14ac:dyDescent="0.35">
      <c r="A1106" t="s">
        <v>24886</v>
      </c>
    </row>
    <row r="1107" spans="1:1" x14ac:dyDescent="0.35">
      <c r="A1107" t="s">
        <v>24887</v>
      </c>
    </row>
    <row r="1108" spans="1:1" x14ac:dyDescent="0.35">
      <c r="A1108" t="s">
        <v>24888</v>
      </c>
    </row>
    <row r="1109" spans="1:1" x14ac:dyDescent="0.35">
      <c r="A1109" t="s">
        <v>24889</v>
      </c>
    </row>
    <row r="1110" spans="1:1" x14ac:dyDescent="0.35">
      <c r="A1110" t="s">
        <v>24890</v>
      </c>
    </row>
    <row r="1111" spans="1:1" x14ac:dyDescent="0.35">
      <c r="A1111" t="s">
        <v>24891</v>
      </c>
    </row>
    <row r="1112" spans="1:1" x14ac:dyDescent="0.35">
      <c r="A1112" t="s">
        <v>24892</v>
      </c>
    </row>
    <row r="1113" spans="1:1" x14ac:dyDescent="0.35">
      <c r="A1113" t="s">
        <v>24893</v>
      </c>
    </row>
    <row r="1114" spans="1:1" x14ac:dyDescent="0.35">
      <c r="A1114" t="s">
        <v>24894</v>
      </c>
    </row>
    <row r="1115" spans="1:1" x14ac:dyDescent="0.35">
      <c r="A1115" t="s">
        <v>24895</v>
      </c>
    </row>
    <row r="1116" spans="1:1" x14ac:dyDescent="0.35">
      <c r="A1116" t="s">
        <v>24896</v>
      </c>
    </row>
    <row r="1117" spans="1:1" x14ac:dyDescent="0.35">
      <c r="A1117" t="s">
        <v>24897</v>
      </c>
    </row>
    <row r="1118" spans="1:1" x14ac:dyDescent="0.35">
      <c r="A1118" t="s">
        <v>24898</v>
      </c>
    </row>
    <row r="1119" spans="1:1" x14ac:dyDescent="0.35">
      <c r="A1119" t="s">
        <v>24899</v>
      </c>
    </row>
    <row r="1120" spans="1:1" x14ac:dyDescent="0.35">
      <c r="A1120" t="s">
        <v>24900</v>
      </c>
    </row>
    <row r="1121" spans="1:1" x14ac:dyDescent="0.35">
      <c r="A1121" t="s">
        <v>24901</v>
      </c>
    </row>
    <row r="1122" spans="1:1" x14ac:dyDescent="0.35">
      <c r="A1122" t="s">
        <v>24902</v>
      </c>
    </row>
    <row r="1123" spans="1:1" x14ac:dyDescent="0.35">
      <c r="A1123" t="s">
        <v>24903</v>
      </c>
    </row>
    <row r="1124" spans="1:1" x14ac:dyDescent="0.35">
      <c r="A1124" t="s">
        <v>24904</v>
      </c>
    </row>
    <row r="1125" spans="1:1" x14ac:dyDescent="0.35">
      <c r="A1125" t="s">
        <v>24905</v>
      </c>
    </row>
    <row r="1126" spans="1:1" x14ac:dyDescent="0.35">
      <c r="A1126" t="s">
        <v>24906</v>
      </c>
    </row>
    <row r="1127" spans="1:1" x14ac:dyDescent="0.35">
      <c r="A1127" t="s">
        <v>24907</v>
      </c>
    </row>
    <row r="1128" spans="1:1" x14ac:dyDescent="0.35">
      <c r="A1128" t="s">
        <v>24908</v>
      </c>
    </row>
    <row r="1129" spans="1:1" x14ac:dyDescent="0.35">
      <c r="A1129" t="s">
        <v>24909</v>
      </c>
    </row>
    <row r="1130" spans="1:1" x14ac:dyDescent="0.35">
      <c r="A1130" t="s">
        <v>24910</v>
      </c>
    </row>
    <row r="1131" spans="1:1" x14ac:dyDescent="0.35">
      <c r="A1131" t="s">
        <v>24911</v>
      </c>
    </row>
    <row r="1132" spans="1:1" x14ac:dyDescent="0.35">
      <c r="A1132" t="s">
        <v>24912</v>
      </c>
    </row>
    <row r="1133" spans="1:1" x14ac:dyDescent="0.35">
      <c r="A1133" t="s">
        <v>24913</v>
      </c>
    </row>
    <row r="1134" spans="1:1" x14ac:dyDescent="0.35">
      <c r="A1134" t="s">
        <v>24914</v>
      </c>
    </row>
    <row r="1135" spans="1:1" x14ac:dyDescent="0.35">
      <c r="A1135" t="s">
        <v>24915</v>
      </c>
    </row>
    <row r="1136" spans="1:1" x14ac:dyDescent="0.35">
      <c r="A1136" t="s">
        <v>24916</v>
      </c>
    </row>
    <row r="1137" spans="1:1" x14ac:dyDescent="0.35">
      <c r="A1137" t="s">
        <v>24917</v>
      </c>
    </row>
    <row r="1138" spans="1:1" x14ac:dyDescent="0.35">
      <c r="A1138" t="s">
        <v>24918</v>
      </c>
    </row>
    <row r="1139" spans="1:1" x14ac:dyDescent="0.35">
      <c r="A1139" t="s">
        <v>24919</v>
      </c>
    </row>
    <row r="1140" spans="1:1" x14ac:dyDescent="0.35">
      <c r="A1140" t="s">
        <v>24920</v>
      </c>
    </row>
    <row r="1141" spans="1:1" x14ac:dyDescent="0.35">
      <c r="A1141" t="s">
        <v>24921</v>
      </c>
    </row>
    <row r="1142" spans="1:1" x14ac:dyDescent="0.35">
      <c r="A1142" t="s">
        <v>24922</v>
      </c>
    </row>
    <row r="1143" spans="1:1" x14ac:dyDescent="0.35">
      <c r="A1143" t="s">
        <v>24923</v>
      </c>
    </row>
    <row r="1144" spans="1:1" x14ac:dyDescent="0.35">
      <c r="A1144" t="s">
        <v>24924</v>
      </c>
    </row>
    <row r="1145" spans="1:1" x14ac:dyDescent="0.35">
      <c r="A1145" t="s">
        <v>24925</v>
      </c>
    </row>
    <row r="1146" spans="1:1" x14ac:dyDescent="0.35">
      <c r="A1146" t="s">
        <v>24926</v>
      </c>
    </row>
    <row r="1147" spans="1:1" x14ac:dyDescent="0.35">
      <c r="A1147" t="s">
        <v>24927</v>
      </c>
    </row>
    <row r="1148" spans="1:1" x14ac:dyDescent="0.35">
      <c r="A1148" t="s">
        <v>24928</v>
      </c>
    </row>
    <row r="1149" spans="1:1" x14ac:dyDescent="0.35">
      <c r="A1149" t="s">
        <v>24929</v>
      </c>
    </row>
    <row r="1150" spans="1:1" x14ac:dyDescent="0.35">
      <c r="A1150" t="s">
        <v>24930</v>
      </c>
    </row>
    <row r="1151" spans="1:1" x14ac:dyDescent="0.35">
      <c r="A1151" t="s">
        <v>24931</v>
      </c>
    </row>
    <row r="1152" spans="1:1" x14ac:dyDescent="0.35">
      <c r="A1152" t="s">
        <v>24932</v>
      </c>
    </row>
    <row r="1153" spans="1:1" x14ac:dyDescent="0.35">
      <c r="A1153" t="s">
        <v>24933</v>
      </c>
    </row>
    <row r="1154" spans="1:1" x14ac:dyDescent="0.35">
      <c r="A1154" t="s">
        <v>24934</v>
      </c>
    </row>
    <row r="1155" spans="1:1" x14ac:dyDescent="0.35">
      <c r="A1155" t="s">
        <v>24935</v>
      </c>
    </row>
    <row r="1156" spans="1:1" x14ac:dyDescent="0.35">
      <c r="A1156" t="s">
        <v>24936</v>
      </c>
    </row>
    <row r="1157" spans="1:1" x14ac:dyDescent="0.35">
      <c r="A1157" t="s">
        <v>24937</v>
      </c>
    </row>
    <row r="1158" spans="1:1" x14ac:dyDescent="0.35">
      <c r="A1158" t="s">
        <v>24938</v>
      </c>
    </row>
    <row r="1159" spans="1:1" x14ac:dyDescent="0.35">
      <c r="A1159" t="s">
        <v>24939</v>
      </c>
    </row>
    <row r="1160" spans="1:1" x14ac:dyDescent="0.35">
      <c r="A1160" t="s">
        <v>24940</v>
      </c>
    </row>
    <row r="1161" spans="1:1" x14ac:dyDescent="0.35">
      <c r="A1161" t="s">
        <v>24941</v>
      </c>
    </row>
    <row r="1162" spans="1:1" x14ac:dyDescent="0.35">
      <c r="A1162" t="s">
        <v>24942</v>
      </c>
    </row>
    <row r="1163" spans="1:1" x14ac:dyDescent="0.35">
      <c r="A1163" t="s">
        <v>24943</v>
      </c>
    </row>
    <row r="1164" spans="1:1" x14ac:dyDescent="0.35">
      <c r="A1164" t="s">
        <v>24944</v>
      </c>
    </row>
    <row r="1165" spans="1:1" x14ac:dyDescent="0.35">
      <c r="A1165" t="s">
        <v>24945</v>
      </c>
    </row>
    <row r="1166" spans="1:1" x14ac:dyDescent="0.35">
      <c r="A1166" t="s">
        <v>24946</v>
      </c>
    </row>
    <row r="1167" spans="1:1" x14ac:dyDescent="0.35">
      <c r="A1167" t="s">
        <v>24947</v>
      </c>
    </row>
    <row r="1168" spans="1:1" x14ac:dyDescent="0.35">
      <c r="A1168" t="s">
        <v>24948</v>
      </c>
    </row>
    <row r="1169" spans="1:1" x14ac:dyDescent="0.35">
      <c r="A1169" t="s">
        <v>24949</v>
      </c>
    </row>
    <row r="1170" spans="1:1" x14ac:dyDescent="0.35">
      <c r="A1170" t="s">
        <v>24950</v>
      </c>
    </row>
    <row r="1171" spans="1:1" x14ac:dyDescent="0.35">
      <c r="A1171" t="s">
        <v>24951</v>
      </c>
    </row>
    <row r="1172" spans="1:1" x14ac:dyDescent="0.35">
      <c r="A1172" t="s">
        <v>24952</v>
      </c>
    </row>
    <row r="1173" spans="1:1" x14ac:dyDescent="0.35">
      <c r="A1173" t="s">
        <v>24953</v>
      </c>
    </row>
    <row r="1174" spans="1:1" x14ac:dyDescent="0.35">
      <c r="A1174" t="s">
        <v>24954</v>
      </c>
    </row>
    <row r="1175" spans="1:1" x14ac:dyDescent="0.35">
      <c r="A1175" t="s">
        <v>24955</v>
      </c>
    </row>
    <row r="1176" spans="1:1" x14ac:dyDescent="0.35">
      <c r="A1176" t="s">
        <v>24956</v>
      </c>
    </row>
    <row r="1177" spans="1:1" x14ac:dyDescent="0.35">
      <c r="A1177" t="s">
        <v>24957</v>
      </c>
    </row>
    <row r="1178" spans="1:1" x14ac:dyDescent="0.35">
      <c r="A1178" s="1" t="s">
        <v>24958</v>
      </c>
    </row>
    <row r="1179" spans="1:1" x14ac:dyDescent="0.35">
      <c r="A1179" t="s">
        <v>24959</v>
      </c>
    </row>
    <row r="1180" spans="1:1" x14ac:dyDescent="0.35">
      <c r="A1180" t="s">
        <v>24960</v>
      </c>
    </row>
    <row r="1181" spans="1:1" x14ac:dyDescent="0.35">
      <c r="A1181" t="s">
        <v>24961</v>
      </c>
    </row>
    <row r="1182" spans="1:1" x14ac:dyDescent="0.35">
      <c r="A1182" t="s">
        <v>24962</v>
      </c>
    </row>
    <row r="1183" spans="1:1" x14ac:dyDescent="0.35">
      <c r="A1183" t="s">
        <v>24963</v>
      </c>
    </row>
    <row r="1184" spans="1:1" x14ac:dyDescent="0.35">
      <c r="A1184" t="s">
        <v>24964</v>
      </c>
    </row>
    <row r="1185" spans="1:1" x14ac:dyDescent="0.35">
      <c r="A1185" t="s">
        <v>24965</v>
      </c>
    </row>
    <row r="1186" spans="1:1" x14ac:dyDescent="0.35">
      <c r="A1186" t="s">
        <v>24966</v>
      </c>
    </row>
    <row r="1187" spans="1:1" x14ac:dyDescent="0.35">
      <c r="A1187" t="s">
        <v>24967</v>
      </c>
    </row>
    <row r="1188" spans="1:1" x14ac:dyDescent="0.35">
      <c r="A1188" t="s">
        <v>24968</v>
      </c>
    </row>
    <row r="1189" spans="1:1" x14ac:dyDescent="0.35">
      <c r="A1189" t="s">
        <v>24969</v>
      </c>
    </row>
    <row r="1190" spans="1:1" x14ac:dyDescent="0.35">
      <c r="A1190" t="s">
        <v>24970</v>
      </c>
    </row>
    <row r="1191" spans="1:1" x14ac:dyDescent="0.35">
      <c r="A1191" t="s">
        <v>24971</v>
      </c>
    </row>
    <row r="1192" spans="1:1" x14ac:dyDescent="0.35">
      <c r="A1192" t="s">
        <v>24972</v>
      </c>
    </row>
    <row r="1193" spans="1:1" x14ac:dyDescent="0.35">
      <c r="A1193" t="s">
        <v>24973</v>
      </c>
    </row>
    <row r="1194" spans="1:1" x14ac:dyDescent="0.35">
      <c r="A1194" t="s">
        <v>24974</v>
      </c>
    </row>
    <row r="1195" spans="1:1" x14ac:dyDescent="0.35">
      <c r="A1195" t="s">
        <v>24975</v>
      </c>
    </row>
    <row r="1196" spans="1:1" x14ac:dyDescent="0.35">
      <c r="A1196" t="s">
        <v>24976</v>
      </c>
    </row>
    <row r="1197" spans="1:1" x14ac:dyDescent="0.35">
      <c r="A1197" t="s">
        <v>24977</v>
      </c>
    </row>
    <row r="1198" spans="1:1" x14ac:dyDescent="0.35">
      <c r="A1198" t="s">
        <v>24978</v>
      </c>
    </row>
    <row r="1199" spans="1:1" x14ac:dyDescent="0.35">
      <c r="A1199" t="s">
        <v>24979</v>
      </c>
    </row>
    <row r="1200" spans="1:1" x14ac:dyDescent="0.35">
      <c r="A1200" t="s">
        <v>24980</v>
      </c>
    </row>
    <row r="1201" spans="1:1" x14ac:dyDescent="0.35">
      <c r="A1201" t="s">
        <v>24981</v>
      </c>
    </row>
    <row r="1202" spans="1:1" x14ac:dyDescent="0.35">
      <c r="A1202" t="s">
        <v>24982</v>
      </c>
    </row>
    <row r="1203" spans="1:1" x14ac:dyDescent="0.35">
      <c r="A1203" t="s">
        <v>24983</v>
      </c>
    </row>
    <row r="1204" spans="1:1" x14ac:dyDescent="0.35">
      <c r="A1204" t="s">
        <v>24984</v>
      </c>
    </row>
    <row r="1205" spans="1:1" x14ac:dyDescent="0.35">
      <c r="A1205" t="s">
        <v>24985</v>
      </c>
    </row>
    <row r="1206" spans="1:1" x14ac:dyDescent="0.35">
      <c r="A1206" t="s">
        <v>24986</v>
      </c>
    </row>
    <row r="1207" spans="1:1" x14ac:dyDescent="0.35">
      <c r="A1207" s="1" t="s">
        <v>24987</v>
      </c>
    </row>
    <row r="1208" spans="1:1" x14ac:dyDescent="0.35">
      <c r="A1208" t="s">
        <v>24988</v>
      </c>
    </row>
    <row r="1209" spans="1:1" x14ac:dyDescent="0.35">
      <c r="A1209" t="s">
        <v>24989</v>
      </c>
    </row>
    <row r="1210" spans="1:1" x14ac:dyDescent="0.35">
      <c r="A1210" t="s">
        <v>24990</v>
      </c>
    </row>
    <row r="1211" spans="1:1" x14ac:dyDescent="0.35">
      <c r="A1211" t="s">
        <v>24991</v>
      </c>
    </row>
    <row r="1212" spans="1:1" x14ac:dyDescent="0.35">
      <c r="A1212" t="s">
        <v>24992</v>
      </c>
    </row>
    <row r="1213" spans="1:1" x14ac:dyDescent="0.35">
      <c r="A1213" t="s">
        <v>24993</v>
      </c>
    </row>
    <row r="1214" spans="1:1" x14ac:dyDescent="0.35">
      <c r="A1214" t="s">
        <v>24994</v>
      </c>
    </row>
    <row r="1215" spans="1:1" x14ac:dyDescent="0.35">
      <c r="A1215" t="s">
        <v>24995</v>
      </c>
    </row>
    <row r="1216" spans="1:1" x14ac:dyDescent="0.35">
      <c r="A1216" t="s">
        <v>24996</v>
      </c>
    </row>
    <row r="1217" spans="1:1" x14ac:dyDescent="0.35">
      <c r="A1217" t="s">
        <v>24997</v>
      </c>
    </row>
    <row r="1218" spans="1:1" x14ac:dyDescent="0.35">
      <c r="A1218" t="s">
        <v>24998</v>
      </c>
    </row>
    <row r="1219" spans="1:1" x14ac:dyDescent="0.35">
      <c r="A1219" t="s">
        <v>24999</v>
      </c>
    </row>
    <row r="1220" spans="1:1" x14ac:dyDescent="0.35">
      <c r="A1220" t="s">
        <v>25000</v>
      </c>
    </row>
    <row r="1221" spans="1:1" x14ac:dyDescent="0.35">
      <c r="A1221" t="s">
        <v>25001</v>
      </c>
    </row>
    <row r="1222" spans="1:1" x14ac:dyDescent="0.35">
      <c r="A1222" t="s">
        <v>25002</v>
      </c>
    </row>
    <row r="1223" spans="1:1" x14ac:dyDescent="0.35">
      <c r="A1223" t="s">
        <v>25003</v>
      </c>
    </row>
    <row r="1224" spans="1:1" x14ac:dyDescent="0.35">
      <c r="A1224" t="s">
        <v>25004</v>
      </c>
    </row>
    <row r="1225" spans="1:1" x14ac:dyDescent="0.35">
      <c r="A1225" t="s">
        <v>25005</v>
      </c>
    </row>
    <row r="1226" spans="1:1" x14ac:dyDescent="0.35">
      <c r="A1226" t="s">
        <v>25006</v>
      </c>
    </row>
    <row r="1227" spans="1:1" x14ac:dyDescent="0.35">
      <c r="A1227" t="s">
        <v>25007</v>
      </c>
    </row>
    <row r="1228" spans="1:1" x14ac:dyDescent="0.35">
      <c r="A1228" t="s">
        <v>25008</v>
      </c>
    </row>
    <row r="1229" spans="1:1" x14ac:dyDescent="0.35">
      <c r="A1229" t="s">
        <v>25009</v>
      </c>
    </row>
    <row r="1230" spans="1:1" x14ac:dyDescent="0.35">
      <c r="A1230" t="s">
        <v>25010</v>
      </c>
    </row>
    <row r="1231" spans="1:1" x14ac:dyDescent="0.35">
      <c r="A1231" t="s">
        <v>25011</v>
      </c>
    </row>
    <row r="1232" spans="1:1" x14ac:dyDescent="0.35">
      <c r="A1232" t="s">
        <v>25012</v>
      </c>
    </row>
    <row r="1233" spans="1:1" x14ac:dyDescent="0.35">
      <c r="A1233" t="s">
        <v>25013</v>
      </c>
    </row>
    <row r="1234" spans="1:1" x14ac:dyDescent="0.35">
      <c r="A1234" t="s">
        <v>25014</v>
      </c>
    </row>
    <row r="1235" spans="1:1" x14ac:dyDescent="0.35">
      <c r="A1235" t="s">
        <v>25015</v>
      </c>
    </row>
    <row r="1236" spans="1:1" x14ac:dyDescent="0.35">
      <c r="A1236" t="s">
        <v>25016</v>
      </c>
    </row>
    <row r="1237" spans="1:1" x14ac:dyDescent="0.35">
      <c r="A1237" t="s">
        <v>25017</v>
      </c>
    </row>
    <row r="1238" spans="1:1" x14ac:dyDescent="0.35">
      <c r="A1238" t="s">
        <v>25018</v>
      </c>
    </row>
    <row r="1239" spans="1:1" x14ac:dyDescent="0.35">
      <c r="A1239" t="s">
        <v>25019</v>
      </c>
    </row>
    <row r="1240" spans="1:1" x14ac:dyDescent="0.35">
      <c r="A1240" t="s">
        <v>25020</v>
      </c>
    </row>
    <row r="1241" spans="1:1" x14ac:dyDescent="0.35">
      <c r="A1241" t="s">
        <v>25021</v>
      </c>
    </row>
    <row r="1242" spans="1:1" x14ac:dyDescent="0.35">
      <c r="A1242" t="s">
        <v>25022</v>
      </c>
    </row>
    <row r="1243" spans="1:1" x14ac:dyDescent="0.35">
      <c r="A1243" t="s">
        <v>25023</v>
      </c>
    </row>
    <row r="1244" spans="1:1" x14ac:dyDescent="0.35">
      <c r="A1244" t="s">
        <v>25024</v>
      </c>
    </row>
    <row r="1245" spans="1:1" x14ac:dyDescent="0.35">
      <c r="A1245" t="s">
        <v>25025</v>
      </c>
    </row>
    <row r="1246" spans="1:1" x14ac:dyDescent="0.35">
      <c r="A1246" t="s">
        <v>25026</v>
      </c>
    </row>
    <row r="1247" spans="1:1" x14ac:dyDescent="0.35">
      <c r="A1247" t="s">
        <v>25027</v>
      </c>
    </row>
    <row r="1248" spans="1:1" x14ac:dyDescent="0.35">
      <c r="A1248" t="s">
        <v>25028</v>
      </c>
    </row>
    <row r="1249" spans="1:1" x14ac:dyDescent="0.35">
      <c r="A1249" t="s">
        <v>25029</v>
      </c>
    </row>
    <row r="1250" spans="1:1" x14ac:dyDescent="0.35">
      <c r="A1250" t="s">
        <v>25030</v>
      </c>
    </row>
    <row r="1251" spans="1:1" x14ac:dyDescent="0.35">
      <c r="A1251" t="s">
        <v>25031</v>
      </c>
    </row>
    <row r="1252" spans="1:1" x14ac:dyDescent="0.35">
      <c r="A1252" t="s">
        <v>25032</v>
      </c>
    </row>
    <row r="1253" spans="1:1" x14ac:dyDescent="0.35">
      <c r="A1253" t="s">
        <v>25033</v>
      </c>
    </row>
    <row r="1254" spans="1:1" x14ac:dyDescent="0.35">
      <c r="A1254" t="s">
        <v>25034</v>
      </c>
    </row>
    <row r="1255" spans="1:1" x14ac:dyDescent="0.35">
      <c r="A1255" t="s">
        <v>25035</v>
      </c>
    </row>
    <row r="1256" spans="1:1" x14ac:dyDescent="0.35">
      <c r="A1256" t="s">
        <v>25036</v>
      </c>
    </row>
    <row r="1257" spans="1:1" x14ac:dyDescent="0.35">
      <c r="A1257" t="s">
        <v>25037</v>
      </c>
    </row>
    <row r="1258" spans="1:1" x14ac:dyDescent="0.35">
      <c r="A1258" t="s">
        <v>25038</v>
      </c>
    </row>
    <row r="1259" spans="1:1" x14ac:dyDescent="0.35">
      <c r="A1259" t="s">
        <v>25039</v>
      </c>
    </row>
    <row r="1260" spans="1:1" x14ac:dyDescent="0.35">
      <c r="A1260" t="s">
        <v>25040</v>
      </c>
    </row>
    <row r="1261" spans="1:1" x14ac:dyDescent="0.35">
      <c r="A1261" t="s">
        <v>25041</v>
      </c>
    </row>
    <row r="1262" spans="1:1" x14ac:dyDescent="0.35">
      <c r="A1262" t="s">
        <v>25042</v>
      </c>
    </row>
    <row r="1263" spans="1:1" x14ac:dyDescent="0.35">
      <c r="A1263" t="s">
        <v>25043</v>
      </c>
    </row>
    <row r="1264" spans="1:1" x14ac:dyDescent="0.35">
      <c r="A1264" t="s">
        <v>25044</v>
      </c>
    </row>
    <row r="1265" spans="1:1" x14ac:dyDescent="0.35">
      <c r="A1265" t="s">
        <v>25045</v>
      </c>
    </row>
    <row r="1266" spans="1:1" x14ac:dyDescent="0.35">
      <c r="A1266" t="s">
        <v>25046</v>
      </c>
    </row>
    <row r="1267" spans="1:1" x14ac:dyDescent="0.35">
      <c r="A1267" t="s">
        <v>25047</v>
      </c>
    </row>
    <row r="1268" spans="1:1" x14ac:dyDescent="0.35">
      <c r="A1268" t="s">
        <v>25048</v>
      </c>
    </row>
    <row r="1269" spans="1:1" x14ac:dyDescent="0.35">
      <c r="A1269" t="s">
        <v>25049</v>
      </c>
    </row>
    <row r="1270" spans="1:1" x14ac:dyDescent="0.35">
      <c r="A1270" t="s">
        <v>25050</v>
      </c>
    </row>
    <row r="1271" spans="1:1" x14ac:dyDescent="0.35">
      <c r="A1271" t="s">
        <v>25051</v>
      </c>
    </row>
    <row r="1272" spans="1:1" x14ac:dyDescent="0.35">
      <c r="A1272" t="s">
        <v>25052</v>
      </c>
    </row>
    <row r="1273" spans="1:1" x14ac:dyDescent="0.35">
      <c r="A1273" t="s">
        <v>25053</v>
      </c>
    </row>
    <row r="1274" spans="1:1" x14ac:dyDescent="0.35">
      <c r="A1274" t="s">
        <v>25054</v>
      </c>
    </row>
    <row r="1275" spans="1:1" x14ac:dyDescent="0.35">
      <c r="A1275" t="s">
        <v>25055</v>
      </c>
    </row>
    <row r="1276" spans="1:1" x14ac:dyDescent="0.35">
      <c r="A1276" t="s">
        <v>25056</v>
      </c>
    </row>
    <row r="1277" spans="1:1" x14ac:dyDescent="0.35">
      <c r="A1277" t="s">
        <v>25057</v>
      </c>
    </row>
    <row r="1278" spans="1:1" x14ac:dyDescent="0.35">
      <c r="A1278" t="s">
        <v>25058</v>
      </c>
    </row>
    <row r="1279" spans="1:1" x14ac:dyDescent="0.35">
      <c r="A1279" t="s">
        <v>25059</v>
      </c>
    </row>
    <row r="1280" spans="1:1" x14ac:dyDescent="0.35">
      <c r="A1280" t="s">
        <v>25060</v>
      </c>
    </row>
    <row r="1281" spans="1:1" x14ac:dyDescent="0.35">
      <c r="A1281" t="s">
        <v>25061</v>
      </c>
    </row>
    <row r="1282" spans="1:1" x14ac:dyDescent="0.35">
      <c r="A1282" t="s">
        <v>25062</v>
      </c>
    </row>
    <row r="1283" spans="1:1" x14ac:dyDescent="0.35">
      <c r="A1283" t="s">
        <v>25063</v>
      </c>
    </row>
    <row r="1284" spans="1:1" x14ac:dyDescent="0.35">
      <c r="A1284" t="s">
        <v>25064</v>
      </c>
    </row>
    <row r="1285" spans="1:1" x14ac:dyDescent="0.35">
      <c r="A1285" t="s">
        <v>25065</v>
      </c>
    </row>
    <row r="1286" spans="1:1" x14ac:dyDescent="0.35">
      <c r="A1286" t="s">
        <v>25066</v>
      </c>
    </row>
    <row r="1287" spans="1:1" x14ac:dyDescent="0.35">
      <c r="A1287" t="s">
        <v>25067</v>
      </c>
    </row>
    <row r="1288" spans="1:1" x14ac:dyDescent="0.35">
      <c r="A1288" t="s">
        <v>25068</v>
      </c>
    </row>
    <row r="1289" spans="1:1" x14ac:dyDescent="0.35">
      <c r="A1289" t="s">
        <v>25069</v>
      </c>
    </row>
    <row r="1290" spans="1:1" x14ac:dyDescent="0.35">
      <c r="A1290" t="s">
        <v>25070</v>
      </c>
    </row>
    <row r="1291" spans="1:1" x14ac:dyDescent="0.35">
      <c r="A1291" t="s">
        <v>25071</v>
      </c>
    </row>
    <row r="1292" spans="1:1" x14ac:dyDescent="0.35">
      <c r="A1292" t="s">
        <v>25072</v>
      </c>
    </row>
    <row r="1293" spans="1:1" x14ac:dyDescent="0.35">
      <c r="A1293" t="s">
        <v>25073</v>
      </c>
    </row>
    <row r="1294" spans="1:1" x14ac:dyDescent="0.35">
      <c r="A1294" t="s">
        <v>25074</v>
      </c>
    </row>
    <row r="1295" spans="1:1" x14ac:dyDescent="0.35">
      <c r="A1295" t="s">
        <v>25075</v>
      </c>
    </row>
    <row r="1296" spans="1:1" x14ac:dyDescent="0.35">
      <c r="A1296" t="s">
        <v>25076</v>
      </c>
    </row>
    <row r="1297" spans="1:1" x14ac:dyDescent="0.35">
      <c r="A1297" t="s">
        <v>25077</v>
      </c>
    </row>
    <row r="1298" spans="1:1" x14ac:dyDescent="0.35">
      <c r="A1298" t="s">
        <v>25078</v>
      </c>
    </row>
    <row r="1299" spans="1:1" x14ac:dyDescent="0.35">
      <c r="A1299" t="s">
        <v>25079</v>
      </c>
    </row>
    <row r="1300" spans="1:1" x14ac:dyDescent="0.35">
      <c r="A1300" s="1" t="s">
        <v>25080</v>
      </c>
    </row>
    <row r="1301" spans="1:1" x14ac:dyDescent="0.35">
      <c r="A1301" t="s">
        <v>25081</v>
      </c>
    </row>
    <row r="1302" spans="1:1" x14ac:dyDescent="0.35">
      <c r="A1302" t="s">
        <v>25082</v>
      </c>
    </row>
    <row r="1303" spans="1:1" x14ac:dyDescent="0.35">
      <c r="A1303" t="s">
        <v>25083</v>
      </c>
    </row>
    <row r="1304" spans="1:1" x14ac:dyDescent="0.35">
      <c r="A1304" t="s">
        <v>25084</v>
      </c>
    </row>
    <row r="1305" spans="1:1" x14ac:dyDescent="0.35">
      <c r="A1305" t="s">
        <v>25085</v>
      </c>
    </row>
    <row r="1306" spans="1:1" x14ac:dyDescent="0.35">
      <c r="A1306" t="s">
        <v>25086</v>
      </c>
    </row>
    <row r="1307" spans="1:1" x14ac:dyDescent="0.35">
      <c r="A1307" t="s">
        <v>25087</v>
      </c>
    </row>
    <row r="1308" spans="1:1" x14ac:dyDescent="0.35">
      <c r="A1308" t="s">
        <v>25088</v>
      </c>
    </row>
    <row r="1309" spans="1:1" x14ac:dyDescent="0.35">
      <c r="A1309" t="s">
        <v>25089</v>
      </c>
    </row>
    <row r="1310" spans="1:1" x14ac:dyDescent="0.35">
      <c r="A1310" t="s">
        <v>25090</v>
      </c>
    </row>
    <row r="1311" spans="1:1" x14ac:dyDescent="0.35">
      <c r="A1311" t="s">
        <v>25091</v>
      </c>
    </row>
    <row r="1312" spans="1:1" x14ac:dyDescent="0.35">
      <c r="A1312" t="s">
        <v>25092</v>
      </c>
    </row>
    <row r="1313" spans="1:1" x14ac:dyDescent="0.35">
      <c r="A1313" t="s">
        <v>25093</v>
      </c>
    </row>
    <row r="1314" spans="1:1" x14ac:dyDescent="0.35">
      <c r="A1314" t="s">
        <v>25094</v>
      </c>
    </row>
    <row r="1315" spans="1:1" x14ac:dyDescent="0.35">
      <c r="A1315" t="s">
        <v>25095</v>
      </c>
    </row>
    <row r="1316" spans="1:1" x14ac:dyDescent="0.35">
      <c r="A1316" t="s">
        <v>25096</v>
      </c>
    </row>
    <row r="1317" spans="1:1" x14ac:dyDescent="0.35">
      <c r="A1317" t="s">
        <v>25097</v>
      </c>
    </row>
    <row r="1318" spans="1:1" x14ac:dyDescent="0.35">
      <c r="A1318" t="s">
        <v>25098</v>
      </c>
    </row>
    <row r="1319" spans="1:1" x14ac:dyDescent="0.35">
      <c r="A1319" t="s">
        <v>25099</v>
      </c>
    </row>
    <row r="1320" spans="1:1" x14ac:dyDescent="0.35">
      <c r="A1320" t="s">
        <v>25100</v>
      </c>
    </row>
    <row r="1321" spans="1:1" x14ac:dyDescent="0.35">
      <c r="A1321" t="s">
        <v>25101</v>
      </c>
    </row>
    <row r="1322" spans="1:1" x14ac:dyDescent="0.35">
      <c r="A1322" t="s">
        <v>25102</v>
      </c>
    </row>
    <row r="1323" spans="1:1" x14ac:dyDescent="0.35">
      <c r="A1323" t="s">
        <v>25103</v>
      </c>
    </row>
    <row r="1324" spans="1:1" x14ac:dyDescent="0.35">
      <c r="A1324" t="s">
        <v>25104</v>
      </c>
    </row>
    <row r="1325" spans="1:1" x14ac:dyDescent="0.35">
      <c r="A1325" t="s">
        <v>25105</v>
      </c>
    </row>
    <row r="1326" spans="1:1" x14ac:dyDescent="0.35">
      <c r="A1326" t="s">
        <v>25106</v>
      </c>
    </row>
    <row r="1327" spans="1:1" x14ac:dyDescent="0.35">
      <c r="A1327" t="s">
        <v>25107</v>
      </c>
    </row>
    <row r="1328" spans="1:1" x14ac:dyDescent="0.35">
      <c r="A1328" t="s">
        <v>25108</v>
      </c>
    </row>
    <row r="1329" spans="1:1" x14ac:dyDescent="0.35">
      <c r="A1329" t="s">
        <v>25109</v>
      </c>
    </row>
    <row r="1330" spans="1:1" x14ac:dyDescent="0.35">
      <c r="A1330" t="s">
        <v>25110</v>
      </c>
    </row>
    <row r="1331" spans="1:1" x14ac:dyDescent="0.35">
      <c r="A1331" t="s">
        <v>25111</v>
      </c>
    </row>
    <row r="1332" spans="1:1" x14ac:dyDescent="0.35">
      <c r="A1332" t="s">
        <v>25112</v>
      </c>
    </row>
    <row r="1333" spans="1:1" x14ac:dyDescent="0.35">
      <c r="A1333" t="s">
        <v>25113</v>
      </c>
    </row>
    <row r="1334" spans="1:1" x14ac:dyDescent="0.35">
      <c r="A1334" t="s">
        <v>25114</v>
      </c>
    </row>
    <row r="1335" spans="1:1" x14ac:dyDescent="0.35">
      <c r="A1335" t="s">
        <v>25115</v>
      </c>
    </row>
    <row r="1336" spans="1:1" x14ac:dyDescent="0.35">
      <c r="A1336" t="s">
        <v>25116</v>
      </c>
    </row>
    <row r="1337" spans="1:1" x14ac:dyDescent="0.35">
      <c r="A1337" t="s">
        <v>25117</v>
      </c>
    </row>
    <row r="1338" spans="1:1" x14ac:dyDescent="0.35">
      <c r="A1338" t="s">
        <v>25118</v>
      </c>
    </row>
    <row r="1339" spans="1:1" x14ac:dyDescent="0.35">
      <c r="A1339" t="s">
        <v>25119</v>
      </c>
    </row>
    <row r="1340" spans="1:1" x14ac:dyDescent="0.35">
      <c r="A1340" t="s">
        <v>25120</v>
      </c>
    </row>
    <row r="1341" spans="1:1" x14ac:dyDescent="0.35">
      <c r="A1341" t="s">
        <v>25121</v>
      </c>
    </row>
    <row r="1342" spans="1:1" x14ac:dyDescent="0.35">
      <c r="A1342" t="s">
        <v>25122</v>
      </c>
    </row>
    <row r="1343" spans="1:1" x14ac:dyDescent="0.35">
      <c r="A1343" t="s">
        <v>25123</v>
      </c>
    </row>
    <row r="1344" spans="1:1" x14ac:dyDescent="0.35">
      <c r="A1344" t="s">
        <v>25124</v>
      </c>
    </row>
    <row r="1345" spans="1:1" x14ac:dyDescent="0.35">
      <c r="A1345" t="s">
        <v>25125</v>
      </c>
    </row>
    <row r="1346" spans="1:1" x14ac:dyDescent="0.35">
      <c r="A1346" t="s">
        <v>25126</v>
      </c>
    </row>
    <row r="1347" spans="1:1" x14ac:dyDescent="0.35">
      <c r="A1347" s="1" t="s">
        <v>25127</v>
      </c>
    </row>
    <row r="1348" spans="1:1" x14ac:dyDescent="0.35">
      <c r="A1348" t="s">
        <v>25128</v>
      </c>
    </row>
    <row r="1349" spans="1:1" x14ac:dyDescent="0.35">
      <c r="A1349" t="s">
        <v>25129</v>
      </c>
    </row>
    <row r="1350" spans="1:1" x14ac:dyDescent="0.35">
      <c r="A1350" t="s">
        <v>25130</v>
      </c>
    </row>
    <row r="1351" spans="1:1" x14ac:dyDescent="0.35">
      <c r="A1351" t="s">
        <v>25131</v>
      </c>
    </row>
    <row r="1352" spans="1:1" x14ac:dyDescent="0.35">
      <c r="A1352" t="s">
        <v>25132</v>
      </c>
    </row>
    <row r="1353" spans="1:1" x14ac:dyDescent="0.35">
      <c r="A1353" t="s">
        <v>25133</v>
      </c>
    </row>
    <row r="1354" spans="1:1" x14ac:dyDescent="0.35">
      <c r="A1354" t="s">
        <v>25134</v>
      </c>
    </row>
    <row r="1355" spans="1:1" x14ac:dyDescent="0.35">
      <c r="A1355" t="s">
        <v>25135</v>
      </c>
    </row>
    <row r="1356" spans="1:1" x14ac:dyDescent="0.35">
      <c r="A1356" t="s">
        <v>25136</v>
      </c>
    </row>
    <row r="1357" spans="1:1" x14ac:dyDescent="0.35">
      <c r="A1357" t="s">
        <v>25137</v>
      </c>
    </row>
    <row r="1358" spans="1:1" x14ac:dyDescent="0.35">
      <c r="A1358" t="s">
        <v>25138</v>
      </c>
    </row>
    <row r="1359" spans="1:1" x14ac:dyDescent="0.35">
      <c r="A1359" t="s">
        <v>25139</v>
      </c>
    </row>
    <row r="1360" spans="1:1" x14ac:dyDescent="0.35">
      <c r="A1360" t="s">
        <v>25140</v>
      </c>
    </row>
    <row r="1361" spans="1:1" x14ac:dyDescent="0.35">
      <c r="A1361" t="s">
        <v>25141</v>
      </c>
    </row>
    <row r="1362" spans="1:1" x14ac:dyDescent="0.35">
      <c r="A1362" t="s">
        <v>25142</v>
      </c>
    </row>
    <row r="1363" spans="1:1" x14ac:dyDescent="0.35">
      <c r="A1363" t="s">
        <v>25143</v>
      </c>
    </row>
    <row r="1364" spans="1:1" x14ac:dyDescent="0.35">
      <c r="A1364" t="s">
        <v>25144</v>
      </c>
    </row>
    <row r="1365" spans="1:1" x14ac:dyDescent="0.35">
      <c r="A1365" t="s">
        <v>25145</v>
      </c>
    </row>
    <row r="1366" spans="1:1" x14ac:dyDescent="0.35">
      <c r="A1366" t="s">
        <v>25146</v>
      </c>
    </row>
    <row r="1367" spans="1:1" x14ac:dyDescent="0.35">
      <c r="A1367" t="s">
        <v>25147</v>
      </c>
    </row>
    <row r="1368" spans="1:1" x14ac:dyDescent="0.35">
      <c r="A1368" t="s">
        <v>25148</v>
      </c>
    </row>
    <row r="1369" spans="1:1" x14ac:dyDescent="0.35">
      <c r="A1369" t="s">
        <v>25149</v>
      </c>
    </row>
    <row r="1370" spans="1:1" x14ac:dyDescent="0.35">
      <c r="A1370" t="s">
        <v>25150</v>
      </c>
    </row>
    <row r="1371" spans="1:1" x14ac:dyDescent="0.35">
      <c r="A1371" t="s">
        <v>25151</v>
      </c>
    </row>
    <row r="1372" spans="1:1" x14ac:dyDescent="0.35">
      <c r="A1372" t="s">
        <v>25152</v>
      </c>
    </row>
    <row r="1373" spans="1:1" x14ac:dyDescent="0.35">
      <c r="A1373" t="s">
        <v>25153</v>
      </c>
    </row>
    <row r="1374" spans="1:1" x14ac:dyDescent="0.35">
      <c r="A1374" t="s">
        <v>25154</v>
      </c>
    </row>
    <row r="1375" spans="1:1" x14ac:dyDescent="0.35">
      <c r="A1375" t="s">
        <v>25155</v>
      </c>
    </row>
    <row r="1376" spans="1:1" x14ac:dyDescent="0.35">
      <c r="A1376" t="s">
        <v>25156</v>
      </c>
    </row>
    <row r="1377" spans="1:1" x14ac:dyDescent="0.35">
      <c r="A1377" t="s">
        <v>25157</v>
      </c>
    </row>
    <row r="1378" spans="1:1" x14ac:dyDescent="0.35">
      <c r="A1378" t="s">
        <v>25158</v>
      </c>
    </row>
    <row r="1379" spans="1:1" x14ac:dyDescent="0.35">
      <c r="A1379" t="s">
        <v>25159</v>
      </c>
    </row>
    <row r="1380" spans="1:1" x14ac:dyDescent="0.35">
      <c r="A1380" t="s">
        <v>25160</v>
      </c>
    </row>
    <row r="1381" spans="1:1" x14ac:dyDescent="0.35">
      <c r="A1381" t="s">
        <v>25161</v>
      </c>
    </row>
    <row r="1382" spans="1:1" x14ac:dyDescent="0.35">
      <c r="A1382" t="s">
        <v>25162</v>
      </c>
    </row>
    <row r="1383" spans="1:1" x14ac:dyDescent="0.35">
      <c r="A1383" t="s">
        <v>25163</v>
      </c>
    </row>
    <row r="1384" spans="1:1" x14ac:dyDescent="0.35">
      <c r="A1384" t="s">
        <v>25164</v>
      </c>
    </row>
    <row r="1385" spans="1:1" x14ac:dyDescent="0.35">
      <c r="A1385" t="s">
        <v>25165</v>
      </c>
    </row>
    <row r="1386" spans="1:1" x14ac:dyDescent="0.35">
      <c r="A1386" t="s">
        <v>25166</v>
      </c>
    </row>
    <row r="1387" spans="1:1" x14ac:dyDescent="0.35">
      <c r="A1387" t="s">
        <v>25167</v>
      </c>
    </row>
    <row r="1388" spans="1:1" x14ac:dyDescent="0.35">
      <c r="A1388" t="s">
        <v>25168</v>
      </c>
    </row>
    <row r="1389" spans="1:1" x14ac:dyDescent="0.35">
      <c r="A1389" t="s">
        <v>25169</v>
      </c>
    </row>
    <row r="1390" spans="1:1" x14ac:dyDescent="0.35">
      <c r="A1390" t="s">
        <v>25170</v>
      </c>
    </row>
    <row r="1391" spans="1:1" x14ac:dyDescent="0.35">
      <c r="A1391" t="s">
        <v>25171</v>
      </c>
    </row>
    <row r="1392" spans="1:1" x14ac:dyDescent="0.35">
      <c r="A1392" t="s">
        <v>25172</v>
      </c>
    </row>
    <row r="1393" spans="1:1" x14ac:dyDescent="0.35">
      <c r="A1393" t="s">
        <v>25173</v>
      </c>
    </row>
    <row r="1394" spans="1:1" x14ac:dyDescent="0.35">
      <c r="A1394" t="s">
        <v>25174</v>
      </c>
    </row>
    <row r="1395" spans="1:1" x14ac:dyDescent="0.35">
      <c r="A1395" t="s">
        <v>25175</v>
      </c>
    </row>
    <row r="1396" spans="1:1" x14ac:dyDescent="0.35">
      <c r="A1396" t="s">
        <v>25176</v>
      </c>
    </row>
    <row r="1397" spans="1:1" x14ac:dyDescent="0.35">
      <c r="A1397" t="s">
        <v>25177</v>
      </c>
    </row>
    <row r="1398" spans="1:1" x14ac:dyDescent="0.35">
      <c r="A1398" t="s">
        <v>25178</v>
      </c>
    </row>
    <row r="1399" spans="1:1" x14ac:dyDescent="0.35">
      <c r="A1399" t="s">
        <v>25179</v>
      </c>
    </row>
    <row r="1400" spans="1:1" x14ac:dyDescent="0.35">
      <c r="A1400" t="s">
        <v>25180</v>
      </c>
    </row>
    <row r="1401" spans="1:1" x14ac:dyDescent="0.35">
      <c r="A1401" t="s">
        <v>25181</v>
      </c>
    </row>
    <row r="1402" spans="1:1" x14ac:dyDescent="0.35">
      <c r="A1402" t="s">
        <v>25182</v>
      </c>
    </row>
    <row r="1403" spans="1:1" x14ac:dyDescent="0.35">
      <c r="A1403" t="s">
        <v>25183</v>
      </c>
    </row>
    <row r="1404" spans="1:1" x14ac:dyDescent="0.35">
      <c r="A1404" t="s">
        <v>25184</v>
      </c>
    </row>
    <row r="1405" spans="1:1" x14ac:dyDescent="0.35">
      <c r="A1405" t="s">
        <v>25185</v>
      </c>
    </row>
    <row r="1406" spans="1:1" x14ac:dyDescent="0.35">
      <c r="A1406" t="s">
        <v>25186</v>
      </c>
    </row>
    <row r="1407" spans="1:1" x14ac:dyDescent="0.35">
      <c r="A1407" t="s">
        <v>25187</v>
      </c>
    </row>
    <row r="1408" spans="1:1" x14ac:dyDescent="0.35">
      <c r="A1408" t="s">
        <v>25188</v>
      </c>
    </row>
    <row r="1409" spans="1:1" x14ac:dyDescent="0.35">
      <c r="A1409" t="s">
        <v>25189</v>
      </c>
    </row>
    <row r="1410" spans="1:1" x14ac:dyDescent="0.35">
      <c r="A1410" t="s">
        <v>25190</v>
      </c>
    </row>
    <row r="1411" spans="1:1" x14ac:dyDescent="0.35">
      <c r="A1411" t="s">
        <v>25191</v>
      </c>
    </row>
    <row r="1412" spans="1:1" x14ac:dyDescent="0.35">
      <c r="A1412" t="s">
        <v>25192</v>
      </c>
    </row>
    <row r="1413" spans="1:1" x14ac:dyDescent="0.35">
      <c r="A1413" t="s">
        <v>25193</v>
      </c>
    </row>
    <row r="1414" spans="1:1" x14ac:dyDescent="0.35">
      <c r="A1414" t="s">
        <v>25194</v>
      </c>
    </row>
    <row r="1415" spans="1:1" x14ac:dyDescent="0.35">
      <c r="A1415" t="s">
        <v>25195</v>
      </c>
    </row>
    <row r="1416" spans="1:1" x14ac:dyDescent="0.35">
      <c r="A1416" t="s">
        <v>25196</v>
      </c>
    </row>
    <row r="1417" spans="1:1" x14ac:dyDescent="0.35">
      <c r="A1417" t="s">
        <v>25197</v>
      </c>
    </row>
    <row r="1418" spans="1:1" x14ac:dyDescent="0.35">
      <c r="A1418" t="s">
        <v>25198</v>
      </c>
    </row>
    <row r="1419" spans="1:1" x14ac:dyDescent="0.35">
      <c r="A1419" t="s">
        <v>25199</v>
      </c>
    </row>
    <row r="1420" spans="1:1" x14ac:dyDescent="0.35">
      <c r="A1420" t="s">
        <v>25200</v>
      </c>
    </row>
    <row r="1421" spans="1:1" x14ac:dyDescent="0.35">
      <c r="A1421" t="s">
        <v>25201</v>
      </c>
    </row>
    <row r="1422" spans="1:1" x14ac:dyDescent="0.35">
      <c r="A1422" t="s">
        <v>25202</v>
      </c>
    </row>
    <row r="1423" spans="1:1" x14ac:dyDescent="0.35">
      <c r="A1423" t="s">
        <v>25203</v>
      </c>
    </row>
    <row r="1424" spans="1:1" x14ac:dyDescent="0.35">
      <c r="A1424" t="s">
        <v>25204</v>
      </c>
    </row>
    <row r="1425" spans="1:1" x14ac:dyDescent="0.35">
      <c r="A1425" t="s">
        <v>25205</v>
      </c>
    </row>
    <row r="1426" spans="1:1" x14ac:dyDescent="0.35">
      <c r="A1426" t="s">
        <v>25206</v>
      </c>
    </row>
    <row r="1427" spans="1:1" x14ac:dyDescent="0.35">
      <c r="A1427" s="1" t="s">
        <v>25207</v>
      </c>
    </row>
    <row r="1428" spans="1:1" x14ac:dyDescent="0.35">
      <c r="A1428" t="s">
        <v>25208</v>
      </c>
    </row>
    <row r="1429" spans="1:1" x14ac:dyDescent="0.35">
      <c r="A1429" t="s">
        <v>25209</v>
      </c>
    </row>
    <row r="1430" spans="1:1" x14ac:dyDescent="0.35">
      <c r="A1430" t="s">
        <v>25210</v>
      </c>
    </row>
    <row r="1431" spans="1:1" x14ac:dyDescent="0.35">
      <c r="A1431" t="s">
        <v>25211</v>
      </c>
    </row>
    <row r="1432" spans="1:1" x14ac:dyDescent="0.35">
      <c r="A1432" t="s">
        <v>25212</v>
      </c>
    </row>
    <row r="1433" spans="1:1" x14ac:dyDescent="0.35">
      <c r="A1433" t="s">
        <v>25213</v>
      </c>
    </row>
    <row r="1434" spans="1:1" x14ac:dyDescent="0.35">
      <c r="A1434" t="s">
        <v>25214</v>
      </c>
    </row>
    <row r="1435" spans="1:1" x14ac:dyDescent="0.35">
      <c r="A1435" t="s">
        <v>25215</v>
      </c>
    </row>
    <row r="1436" spans="1:1" x14ac:dyDescent="0.35">
      <c r="A1436" t="s">
        <v>25216</v>
      </c>
    </row>
    <row r="1437" spans="1:1" x14ac:dyDescent="0.35">
      <c r="A1437" t="s">
        <v>25217</v>
      </c>
    </row>
    <row r="1438" spans="1:1" x14ac:dyDescent="0.35">
      <c r="A1438" t="s">
        <v>25218</v>
      </c>
    </row>
    <row r="1439" spans="1:1" x14ac:dyDescent="0.35">
      <c r="A1439" t="s">
        <v>25219</v>
      </c>
    </row>
    <row r="1440" spans="1:1" x14ac:dyDescent="0.35">
      <c r="A1440" t="s">
        <v>25220</v>
      </c>
    </row>
    <row r="1441" spans="1:1" x14ac:dyDescent="0.35">
      <c r="A1441" t="s">
        <v>25221</v>
      </c>
    </row>
    <row r="1442" spans="1:1" x14ac:dyDescent="0.35">
      <c r="A1442" t="s">
        <v>25222</v>
      </c>
    </row>
    <row r="1443" spans="1:1" x14ac:dyDescent="0.35">
      <c r="A1443" t="s">
        <v>25223</v>
      </c>
    </row>
    <row r="1444" spans="1:1" x14ac:dyDescent="0.35">
      <c r="A1444" t="s">
        <v>25224</v>
      </c>
    </row>
    <row r="1445" spans="1:1" x14ac:dyDescent="0.35">
      <c r="A1445" t="s">
        <v>25225</v>
      </c>
    </row>
    <row r="1446" spans="1:1" x14ac:dyDescent="0.35">
      <c r="A1446" s="1" t="s">
        <v>25226</v>
      </c>
    </row>
    <row r="1447" spans="1:1" x14ac:dyDescent="0.35">
      <c r="A1447" t="s">
        <v>25227</v>
      </c>
    </row>
    <row r="1448" spans="1:1" x14ac:dyDescent="0.35">
      <c r="A1448" t="s">
        <v>25228</v>
      </c>
    </row>
    <row r="1449" spans="1:1" x14ac:dyDescent="0.35">
      <c r="A1449" t="s">
        <v>25229</v>
      </c>
    </row>
    <row r="1450" spans="1:1" x14ac:dyDescent="0.35">
      <c r="A1450" t="s">
        <v>25230</v>
      </c>
    </row>
    <row r="1451" spans="1:1" x14ac:dyDescent="0.35">
      <c r="A1451" t="s">
        <v>25231</v>
      </c>
    </row>
    <row r="1452" spans="1:1" x14ac:dyDescent="0.35">
      <c r="A1452" t="s">
        <v>25232</v>
      </c>
    </row>
    <row r="1453" spans="1:1" x14ac:dyDescent="0.35">
      <c r="A1453" t="s">
        <v>25233</v>
      </c>
    </row>
    <row r="1454" spans="1:1" x14ac:dyDescent="0.35">
      <c r="A1454" t="s">
        <v>25234</v>
      </c>
    </row>
    <row r="1455" spans="1:1" x14ac:dyDescent="0.35">
      <c r="A1455" t="s">
        <v>25235</v>
      </c>
    </row>
    <row r="1456" spans="1:1" x14ac:dyDescent="0.35">
      <c r="A1456" t="s">
        <v>25236</v>
      </c>
    </row>
    <row r="1457" spans="1:1" x14ac:dyDescent="0.35">
      <c r="A1457" t="s">
        <v>25237</v>
      </c>
    </row>
    <row r="1458" spans="1:1" x14ac:dyDescent="0.35">
      <c r="A1458" t="s">
        <v>25238</v>
      </c>
    </row>
    <row r="1459" spans="1:1" x14ac:dyDescent="0.35">
      <c r="A1459" t="s">
        <v>25239</v>
      </c>
    </row>
    <row r="1460" spans="1:1" x14ac:dyDescent="0.35">
      <c r="A1460" t="s">
        <v>25240</v>
      </c>
    </row>
    <row r="1461" spans="1:1" x14ac:dyDescent="0.35">
      <c r="A1461" t="s">
        <v>25241</v>
      </c>
    </row>
    <row r="1462" spans="1:1" x14ac:dyDescent="0.35">
      <c r="A1462" t="s">
        <v>25242</v>
      </c>
    </row>
    <row r="1463" spans="1:1" x14ac:dyDescent="0.35">
      <c r="A1463" t="s">
        <v>25243</v>
      </c>
    </row>
    <row r="1464" spans="1:1" x14ac:dyDescent="0.35">
      <c r="A1464" t="s">
        <v>25244</v>
      </c>
    </row>
    <row r="1465" spans="1:1" x14ac:dyDescent="0.35">
      <c r="A1465" t="s">
        <v>25245</v>
      </c>
    </row>
    <row r="1466" spans="1:1" x14ac:dyDescent="0.35">
      <c r="A1466" t="s">
        <v>25246</v>
      </c>
    </row>
    <row r="1467" spans="1:1" x14ac:dyDescent="0.35">
      <c r="A1467" t="s">
        <v>25247</v>
      </c>
    </row>
    <row r="1468" spans="1:1" x14ac:dyDescent="0.35">
      <c r="A1468" t="s">
        <v>25248</v>
      </c>
    </row>
    <row r="1469" spans="1:1" x14ac:dyDescent="0.35">
      <c r="A1469" t="s">
        <v>25249</v>
      </c>
    </row>
    <row r="1470" spans="1:1" x14ac:dyDescent="0.35">
      <c r="A1470" t="s">
        <v>25250</v>
      </c>
    </row>
    <row r="1471" spans="1:1" x14ac:dyDescent="0.35">
      <c r="A1471" t="s">
        <v>25251</v>
      </c>
    </row>
    <row r="1472" spans="1:1" x14ac:dyDescent="0.35">
      <c r="A1472" t="s">
        <v>25252</v>
      </c>
    </row>
    <row r="1473" spans="1:1" x14ac:dyDescent="0.35">
      <c r="A1473" t="s">
        <v>25253</v>
      </c>
    </row>
    <row r="1474" spans="1:1" x14ac:dyDescent="0.35">
      <c r="A1474" t="s">
        <v>25254</v>
      </c>
    </row>
    <row r="1475" spans="1:1" x14ac:dyDescent="0.35">
      <c r="A1475" t="s">
        <v>25255</v>
      </c>
    </row>
    <row r="1476" spans="1:1" x14ac:dyDescent="0.35">
      <c r="A1476" t="s">
        <v>25256</v>
      </c>
    </row>
    <row r="1477" spans="1:1" x14ac:dyDescent="0.35">
      <c r="A1477" t="s">
        <v>25257</v>
      </c>
    </row>
    <row r="1478" spans="1:1" x14ac:dyDescent="0.35">
      <c r="A1478" t="s">
        <v>25258</v>
      </c>
    </row>
    <row r="1479" spans="1:1" x14ac:dyDescent="0.35">
      <c r="A1479" t="s">
        <v>25259</v>
      </c>
    </row>
    <row r="1480" spans="1:1" x14ac:dyDescent="0.35">
      <c r="A1480" t="s">
        <v>25260</v>
      </c>
    </row>
    <row r="1481" spans="1:1" x14ac:dyDescent="0.35">
      <c r="A1481" t="s">
        <v>25261</v>
      </c>
    </row>
    <row r="1482" spans="1:1" x14ac:dyDescent="0.35">
      <c r="A1482" t="s">
        <v>25262</v>
      </c>
    </row>
    <row r="1483" spans="1:1" x14ac:dyDescent="0.35">
      <c r="A1483" t="s">
        <v>25263</v>
      </c>
    </row>
    <row r="1484" spans="1:1" x14ac:dyDescent="0.35">
      <c r="A1484" t="s">
        <v>25264</v>
      </c>
    </row>
    <row r="1485" spans="1:1" x14ac:dyDescent="0.35">
      <c r="A1485" t="s">
        <v>25265</v>
      </c>
    </row>
    <row r="1486" spans="1:1" x14ac:dyDescent="0.35">
      <c r="A1486" t="s">
        <v>25266</v>
      </c>
    </row>
    <row r="1487" spans="1:1" x14ac:dyDescent="0.35">
      <c r="A1487" t="s">
        <v>25267</v>
      </c>
    </row>
    <row r="1488" spans="1:1" x14ac:dyDescent="0.35">
      <c r="A1488" t="s">
        <v>25268</v>
      </c>
    </row>
    <row r="1489" spans="1:1" x14ac:dyDescent="0.35">
      <c r="A1489" t="s">
        <v>25269</v>
      </c>
    </row>
    <row r="1490" spans="1:1" x14ac:dyDescent="0.35">
      <c r="A1490" t="s">
        <v>25270</v>
      </c>
    </row>
    <row r="1491" spans="1:1" x14ac:dyDescent="0.35">
      <c r="A1491" t="s">
        <v>25271</v>
      </c>
    </row>
    <row r="1492" spans="1:1" x14ac:dyDescent="0.35">
      <c r="A1492" t="s">
        <v>25272</v>
      </c>
    </row>
    <row r="1493" spans="1:1" x14ac:dyDescent="0.35">
      <c r="A1493" t="s">
        <v>25273</v>
      </c>
    </row>
    <row r="1494" spans="1:1" x14ac:dyDescent="0.35">
      <c r="A1494" t="s">
        <v>25274</v>
      </c>
    </row>
    <row r="1495" spans="1:1" x14ac:dyDescent="0.35">
      <c r="A1495" t="s">
        <v>25275</v>
      </c>
    </row>
    <row r="1496" spans="1:1" x14ac:dyDescent="0.35">
      <c r="A1496" t="s">
        <v>25276</v>
      </c>
    </row>
    <row r="1497" spans="1:1" x14ac:dyDescent="0.35">
      <c r="A1497" t="s">
        <v>25277</v>
      </c>
    </row>
    <row r="1498" spans="1:1" x14ac:dyDescent="0.35">
      <c r="A1498" t="s">
        <v>25278</v>
      </c>
    </row>
    <row r="1499" spans="1:1" x14ac:dyDescent="0.35">
      <c r="A1499" t="s">
        <v>25279</v>
      </c>
    </row>
    <row r="1500" spans="1:1" x14ac:dyDescent="0.35">
      <c r="A1500" t="s">
        <v>25280</v>
      </c>
    </row>
    <row r="1501" spans="1:1" x14ac:dyDescent="0.35">
      <c r="A1501" t="s">
        <v>25281</v>
      </c>
    </row>
    <row r="1502" spans="1:1" x14ac:dyDescent="0.35">
      <c r="A1502" t="s">
        <v>25282</v>
      </c>
    </row>
    <row r="1503" spans="1:1" x14ac:dyDescent="0.35">
      <c r="A1503" t="s">
        <v>25283</v>
      </c>
    </row>
    <row r="1504" spans="1:1" x14ac:dyDescent="0.35">
      <c r="A1504" t="s">
        <v>25284</v>
      </c>
    </row>
    <row r="1505" spans="1:1" x14ac:dyDescent="0.35">
      <c r="A1505" t="s">
        <v>25285</v>
      </c>
    </row>
    <row r="1506" spans="1:1" x14ac:dyDescent="0.35">
      <c r="A1506" t="s">
        <v>25286</v>
      </c>
    </row>
    <row r="1507" spans="1:1" x14ac:dyDescent="0.35">
      <c r="A1507" t="s">
        <v>25287</v>
      </c>
    </row>
    <row r="1508" spans="1:1" x14ac:dyDescent="0.35">
      <c r="A1508" s="1" t="s">
        <v>25288</v>
      </c>
    </row>
    <row r="1509" spans="1:1" x14ac:dyDescent="0.35">
      <c r="A1509" t="s">
        <v>25289</v>
      </c>
    </row>
    <row r="1510" spans="1:1" x14ac:dyDescent="0.35">
      <c r="A1510" t="s">
        <v>25290</v>
      </c>
    </row>
    <row r="1511" spans="1:1" x14ac:dyDescent="0.35">
      <c r="A1511" t="s">
        <v>25291</v>
      </c>
    </row>
    <row r="1512" spans="1:1" x14ac:dyDescent="0.35">
      <c r="A1512" t="s">
        <v>25292</v>
      </c>
    </row>
    <row r="1513" spans="1:1" x14ac:dyDescent="0.35">
      <c r="A1513" t="s">
        <v>25293</v>
      </c>
    </row>
    <row r="1514" spans="1:1" x14ac:dyDescent="0.35">
      <c r="A1514" t="s">
        <v>25294</v>
      </c>
    </row>
    <row r="1515" spans="1:1" x14ac:dyDescent="0.35">
      <c r="A1515" t="s">
        <v>25295</v>
      </c>
    </row>
    <row r="1516" spans="1:1" x14ac:dyDescent="0.35">
      <c r="A1516" t="s">
        <v>25296</v>
      </c>
    </row>
    <row r="1517" spans="1:1" x14ac:dyDescent="0.35">
      <c r="A1517" t="s">
        <v>25297</v>
      </c>
    </row>
    <row r="1518" spans="1:1" x14ac:dyDescent="0.35">
      <c r="A1518" t="s">
        <v>25298</v>
      </c>
    </row>
    <row r="1519" spans="1:1" x14ac:dyDescent="0.35">
      <c r="A1519" t="s">
        <v>25299</v>
      </c>
    </row>
    <row r="1520" spans="1:1" x14ac:dyDescent="0.35">
      <c r="A1520" t="s">
        <v>25300</v>
      </c>
    </row>
    <row r="1521" spans="1:1" x14ac:dyDescent="0.35">
      <c r="A1521" t="s">
        <v>25301</v>
      </c>
    </row>
    <row r="1522" spans="1:1" x14ac:dyDescent="0.35">
      <c r="A1522" t="s">
        <v>25302</v>
      </c>
    </row>
    <row r="1523" spans="1:1" x14ac:dyDescent="0.35">
      <c r="A1523" t="s">
        <v>25303</v>
      </c>
    </row>
    <row r="1524" spans="1:1" x14ac:dyDescent="0.35">
      <c r="A1524" t="s">
        <v>25304</v>
      </c>
    </row>
    <row r="1525" spans="1:1" x14ac:dyDescent="0.35">
      <c r="A1525" t="s">
        <v>25305</v>
      </c>
    </row>
    <row r="1526" spans="1:1" x14ac:dyDescent="0.35">
      <c r="A1526" t="s">
        <v>25306</v>
      </c>
    </row>
    <row r="1527" spans="1:1" x14ac:dyDescent="0.35">
      <c r="A1527" t="s">
        <v>25307</v>
      </c>
    </row>
    <row r="1528" spans="1:1" x14ac:dyDescent="0.35">
      <c r="A1528" t="s">
        <v>25308</v>
      </c>
    </row>
    <row r="1529" spans="1:1" x14ac:dyDescent="0.35">
      <c r="A1529" t="s">
        <v>25309</v>
      </c>
    </row>
    <row r="1530" spans="1:1" x14ac:dyDescent="0.35">
      <c r="A1530" t="s">
        <v>25310</v>
      </c>
    </row>
    <row r="1531" spans="1:1" x14ac:dyDescent="0.35">
      <c r="A1531" t="s">
        <v>25311</v>
      </c>
    </row>
    <row r="1532" spans="1:1" x14ac:dyDescent="0.35">
      <c r="A1532" t="s">
        <v>25312</v>
      </c>
    </row>
    <row r="1533" spans="1:1" x14ac:dyDescent="0.35">
      <c r="A1533" t="s">
        <v>25313</v>
      </c>
    </row>
    <row r="1534" spans="1:1" x14ac:dyDescent="0.35">
      <c r="A1534" t="s">
        <v>25314</v>
      </c>
    </row>
    <row r="1535" spans="1:1" x14ac:dyDescent="0.35">
      <c r="A1535" t="s">
        <v>25315</v>
      </c>
    </row>
    <row r="1536" spans="1:1" x14ac:dyDescent="0.35">
      <c r="A1536" t="s">
        <v>25316</v>
      </c>
    </row>
    <row r="1537" spans="1:1" x14ac:dyDescent="0.35">
      <c r="A1537" t="s">
        <v>25317</v>
      </c>
    </row>
    <row r="1538" spans="1:1" x14ac:dyDescent="0.35">
      <c r="A1538" t="s">
        <v>25318</v>
      </c>
    </row>
    <row r="1539" spans="1:1" x14ac:dyDescent="0.35">
      <c r="A1539" t="s">
        <v>25319</v>
      </c>
    </row>
    <row r="1540" spans="1:1" x14ac:dyDescent="0.35">
      <c r="A1540" t="s">
        <v>25320</v>
      </c>
    </row>
    <row r="1541" spans="1:1" x14ac:dyDescent="0.35">
      <c r="A1541" t="s">
        <v>25321</v>
      </c>
    </row>
    <row r="1542" spans="1:1" x14ac:dyDescent="0.35">
      <c r="A1542" t="s">
        <v>25322</v>
      </c>
    </row>
    <row r="1543" spans="1:1" x14ac:dyDescent="0.35">
      <c r="A1543" t="s">
        <v>25323</v>
      </c>
    </row>
    <row r="1544" spans="1:1" x14ac:dyDescent="0.35">
      <c r="A1544" t="s">
        <v>25324</v>
      </c>
    </row>
    <row r="1545" spans="1:1" x14ac:dyDescent="0.35">
      <c r="A1545" t="s">
        <v>25325</v>
      </c>
    </row>
    <row r="1546" spans="1:1" x14ac:dyDescent="0.35">
      <c r="A1546" t="s">
        <v>25326</v>
      </c>
    </row>
    <row r="1547" spans="1:1" x14ac:dyDescent="0.35">
      <c r="A1547" t="s">
        <v>25327</v>
      </c>
    </row>
    <row r="1548" spans="1:1" x14ac:dyDescent="0.35">
      <c r="A1548" t="s">
        <v>25328</v>
      </c>
    </row>
    <row r="1549" spans="1:1" x14ac:dyDescent="0.35">
      <c r="A1549" t="s">
        <v>25329</v>
      </c>
    </row>
    <row r="1550" spans="1:1" x14ac:dyDescent="0.35">
      <c r="A1550" t="s">
        <v>25330</v>
      </c>
    </row>
    <row r="1551" spans="1:1" x14ac:dyDescent="0.35">
      <c r="A1551" t="s">
        <v>25331</v>
      </c>
    </row>
    <row r="1552" spans="1:1" x14ac:dyDescent="0.35">
      <c r="A1552" t="s">
        <v>25332</v>
      </c>
    </row>
    <row r="1553" spans="1:1" x14ac:dyDescent="0.35">
      <c r="A1553" t="s">
        <v>25333</v>
      </c>
    </row>
    <row r="1554" spans="1:1" x14ac:dyDescent="0.35">
      <c r="A1554" t="s">
        <v>25334</v>
      </c>
    </row>
    <row r="1555" spans="1:1" x14ac:dyDescent="0.35">
      <c r="A1555" t="s">
        <v>25335</v>
      </c>
    </row>
    <row r="1556" spans="1:1" x14ac:dyDescent="0.35">
      <c r="A1556" t="s">
        <v>25336</v>
      </c>
    </row>
    <row r="1557" spans="1:1" x14ac:dyDescent="0.35">
      <c r="A1557" t="s">
        <v>25337</v>
      </c>
    </row>
    <row r="1558" spans="1:1" x14ac:dyDescent="0.35">
      <c r="A1558" t="s">
        <v>25338</v>
      </c>
    </row>
    <row r="1559" spans="1:1" x14ac:dyDescent="0.35">
      <c r="A1559" t="s">
        <v>25339</v>
      </c>
    </row>
    <row r="1560" spans="1:1" x14ac:dyDescent="0.35">
      <c r="A1560" t="s">
        <v>25340</v>
      </c>
    </row>
    <row r="1561" spans="1:1" x14ac:dyDescent="0.35">
      <c r="A1561" t="s">
        <v>25341</v>
      </c>
    </row>
    <row r="1562" spans="1:1" x14ac:dyDescent="0.35">
      <c r="A1562" t="s">
        <v>25342</v>
      </c>
    </row>
    <row r="1563" spans="1:1" x14ac:dyDescent="0.35">
      <c r="A1563" t="s">
        <v>25343</v>
      </c>
    </row>
    <row r="1564" spans="1:1" x14ac:dyDescent="0.35">
      <c r="A1564" t="s">
        <v>25344</v>
      </c>
    </row>
    <row r="1565" spans="1:1" x14ac:dyDescent="0.35">
      <c r="A1565" t="s">
        <v>25345</v>
      </c>
    </row>
    <row r="1566" spans="1:1" x14ac:dyDescent="0.35">
      <c r="A1566" t="s">
        <v>25346</v>
      </c>
    </row>
    <row r="1567" spans="1:1" x14ac:dyDescent="0.35">
      <c r="A1567" t="s">
        <v>25347</v>
      </c>
    </row>
    <row r="1568" spans="1:1" x14ac:dyDescent="0.35">
      <c r="A1568" t="s">
        <v>25348</v>
      </c>
    </row>
    <row r="1569" spans="1:1" x14ac:dyDescent="0.35">
      <c r="A1569" t="s">
        <v>25349</v>
      </c>
    </row>
    <row r="1570" spans="1:1" x14ac:dyDescent="0.35">
      <c r="A1570" t="s">
        <v>25350</v>
      </c>
    </row>
    <row r="1571" spans="1:1" x14ac:dyDescent="0.35">
      <c r="A1571" t="s">
        <v>25351</v>
      </c>
    </row>
    <row r="1572" spans="1:1" x14ac:dyDescent="0.35">
      <c r="A1572" t="s">
        <v>25352</v>
      </c>
    </row>
    <row r="1573" spans="1:1" x14ac:dyDescent="0.35">
      <c r="A1573" t="s">
        <v>25353</v>
      </c>
    </row>
    <row r="1574" spans="1:1" x14ac:dyDescent="0.35">
      <c r="A1574" t="s">
        <v>25354</v>
      </c>
    </row>
    <row r="1575" spans="1:1" x14ac:dyDescent="0.35">
      <c r="A1575" t="s">
        <v>25355</v>
      </c>
    </row>
    <row r="1576" spans="1:1" x14ac:dyDescent="0.35">
      <c r="A1576" t="s">
        <v>25356</v>
      </c>
    </row>
    <row r="1577" spans="1:1" x14ac:dyDescent="0.35">
      <c r="A1577" t="s">
        <v>25357</v>
      </c>
    </row>
    <row r="1578" spans="1:1" x14ac:dyDescent="0.35">
      <c r="A1578" t="s">
        <v>25358</v>
      </c>
    </row>
    <row r="1579" spans="1:1" x14ac:dyDescent="0.35">
      <c r="A1579" t="s">
        <v>25359</v>
      </c>
    </row>
    <row r="1580" spans="1:1" x14ac:dyDescent="0.35">
      <c r="A1580" t="s">
        <v>25360</v>
      </c>
    </row>
    <row r="1581" spans="1:1" x14ac:dyDescent="0.35">
      <c r="A1581" t="s">
        <v>25361</v>
      </c>
    </row>
    <row r="1582" spans="1:1" x14ac:dyDescent="0.35">
      <c r="A1582" t="s">
        <v>25362</v>
      </c>
    </row>
    <row r="1583" spans="1:1" x14ac:dyDescent="0.35">
      <c r="A1583" t="s">
        <v>25363</v>
      </c>
    </row>
    <row r="1584" spans="1:1" x14ac:dyDescent="0.35">
      <c r="A1584" t="s">
        <v>25364</v>
      </c>
    </row>
    <row r="1585" spans="1:1" x14ac:dyDescent="0.35">
      <c r="A1585" t="s">
        <v>25365</v>
      </c>
    </row>
    <row r="1586" spans="1:1" x14ac:dyDescent="0.35">
      <c r="A1586" t="s">
        <v>25366</v>
      </c>
    </row>
    <row r="1587" spans="1:1" x14ac:dyDescent="0.35">
      <c r="A1587" t="s">
        <v>25367</v>
      </c>
    </row>
    <row r="1588" spans="1:1" x14ac:dyDescent="0.35">
      <c r="A1588" t="s">
        <v>25368</v>
      </c>
    </row>
    <row r="1589" spans="1:1" x14ac:dyDescent="0.35">
      <c r="A1589" t="s">
        <v>25369</v>
      </c>
    </row>
    <row r="1590" spans="1:1" x14ac:dyDescent="0.35">
      <c r="A1590" t="s">
        <v>25370</v>
      </c>
    </row>
    <row r="1591" spans="1:1" x14ac:dyDescent="0.35">
      <c r="A1591" t="s">
        <v>25371</v>
      </c>
    </row>
    <row r="1592" spans="1:1" x14ac:dyDescent="0.35">
      <c r="A1592" t="s">
        <v>25372</v>
      </c>
    </row>
    <row r="1593" spans="1:1" x14ac:dyDescent="0.35">
      <c r="A1593" t="s">
        <v>25373</v>
      </c>
    </row>
    <row r="1594" spans="1:1" x14ac:dyDescent="0.35">
      <c r="A1594" t="s">
        <v>25374</v>
      </c>
    </row>
    <row r="1595" spans="1:1" x14ac:dyDescent="0.35">
      <c r="A1595" t="s">
        <v>25375</v>
      </c>
    </row>
    <row r="1596" spans="1:1" x14ac:dyDescent="0.35">
      <c r="A1596" t="s">
        <v>25376</v>
      </c>
    </row>
    <row r="1597" spans="1:1" x14ac:dyDescent="0.35">
      <c r="A1597" t="s">
        <v>25377</v>
      </c>
    </row>
    <row r="1598" spans="1:1" x14ac:dyDescent="0.35">
      <c r="A1598" t="s">
        <v>25378</v>
      </c>
    </row>
    <row r="1599" spans="1:1" x14ac:dyDescent="0.35">
      <c r="A1599" t="s">
        <v>25379</v>
      </c>
    </row>
    <row r="1600" spans="1:1" x14ac:dyDescent="0.35">
      <c r="A1600" t="s">
        <v>25380</v>
      </c>
    </row>
    <row r="1601" spans="1:1" x14ac:dyDescent="0.35">
      <c r="A1601" t="s">
        <v>25381</v>
      </c>
    </row>
    <row r="1602" spans="1:1" x14ac:dyDescent="0.35">
      <c r="A1602" t="s">
        <v>25382</v>
      </c>
    </row>
    <row r="1603" spans="1:1" x14ac:dyDescent="0.35">
      <c r="A1603" t="s">
        <v>25383</v>
      </c>
    </row>
    <row r="1604" spans="1:1" x14ac:dyDescent="0.35">
      <c r="A1604" t="s">
        <v>25384</v>
      </c>
    </row>
    <row r="1605" spans="1:1" x14ac:dyDescent="0.35">
      <c r="A1605" t="s">
        <v>25385</v>
      </c>
    </row>
    <row r="1606" spans="1:1" x14ac:dyDescent="0.35">
      <c r="A1606" t="s">
        <v>25386</v>
      </c>
    </row>
    <row r="1607" spans="1:1" x14ac:dyDescent="0.35">
      <c r="A1607" t="s">
        <v>25387</v>
      </c>
    </row>
    <row r="1608" spans="1:1" x14ac:dyDescent="0.35">
      <c r="A1608" t="s">
        <v>25388</v>
      </c>
    </row>
    <row r="1609" spans="1:1" x14ac:dyDescent="0.35">
      <c r="A1609" t="s">
        <v>25389</v>
      </c>
    </row>
    <row r="1610" spans="1:1" x14ac:dyDescent="0.35">
      <c r="A1610" t="s">
        <v>25390</v>
      </c>
    </row>
    <row r="1611" spans="1:1" x14ac:dyDescent="0.35">
      <c r="A1611" t="s">
        <v>25391</v>
      </c>
    </row>
    <row r="1612" spans="1:1" x14ac:dyDescent="0.35">
      <c r="A1612" t="s">
        <v>25392</v>
      </c>
    </row>
    <row r="1613" spans="1:1" x14ac:dyDescent="0.35">
      <c r="A1613" t="s">
        <v>25393</v>
      </c>
    </row>
    <row r="1614" spans="1:1" x14ac:dyDescent="0.35">
      <c r="A1614" t="s">
        <v>25394</v>
      </c>
    </row>
    <row r="1615" spans="1:1" x14ac:dyDescent="0.35">
      <c r="A1615" t="s">
        <v>25395</v>
      </c>
    </row>
    <row r="1616" spans="1:1" x14ac:dyDescent="0.35">
      <c r="A1616" t="s">
        <v>25396</v>
      </c>
    </row>
    <row r="1617" spans="1:1" x14ac:dyDescent="0.35">
      <c r="A1617" t="s">
        <v>25397</v>
      </c>
    </row>
    <row r="1618" spans="1:1" x14ac:dyDescent="0.35">
      <c r="A1618" t="s">
        <v>25398</v>
      </c>
    </row>
    <row r="1619" spans="1:1" x14ac:dyDescent="0.35">
      <c r="A1619" t="s">
        <v>25399</v>
      </c>
    </row>
    <row r="1620" spans="1:1" x14ac:dyDescent="0.35">
      <c r="A1620" t="s">
        <v>25400</v>
      </c>
    </row>
    <row r="1621" spans="1:1" x14ac:dyDescent="0.35">
      <c r="A1621" t="s">
        <v>25401</v>
      </c>
    </row>
    <row r="1622" spans="1:1" x14ac:dyDescent="0.35">
      <c r="A1622" t="s">
        <v>25402</v>
      </c>
    </row>
    <row r="1623" spans="1:1" x14ac:dyDescent="0.35">
      <c r="A1623" t="s">
        <v>25403</v>
      </c>
    </row>
    <row r="1624" spans="1:1" x14ac:dyDescent="0.35">
      <c r="A1624" t="s">
        <v>25404</v>
      </c>
    </row>
    <row r="1625" spans="1:1" x14ac:dyDescent="0.35">
      <c r="A1625" t="s">
        <v>25405</v>
      </c>
    </row>
    <row r="1626" spans="1:1" x14ac:dyDescent="0.35">
      <c r="A1626" t="s">
        <v>25406</v>
      </c>
    </row>
    <row r="1627" spans="1:1" x14ac:dyDescent="0.35">
      <c r="A1627" t="s">
        <v>25407</v>
      </c>
    </row>
    <row r="1628" spans="1:1" x14ac:dyDescent="0.35">
      <c r="A1628" t="s">
        <v>25408</v>
      </c>
    </row>
    <row r="1629" spans="1:1" x14ac:dyDescent="0.35">
      <c r="A1629" t="s">
        <v>25409</v>
      </c>
    </row>
    <row r="1630" spans="1:1" x14ac:dyDescent="0.35">
      <c r="A1630" t="s">
        <v>25410</v>
      </c>
    </row>
    <row r="1631" spans="1:1" x14ac:dyDescent="0.35">
      <c r="A1631" t="s">
        <v>25411</v>
      </c>
    </row>
    <row r="1632" spans="1:1" x14ac:dyDescent="0.35">
      <c r="A1632" t="s">
        <v>25412</v>
      </c>
    </row>
    <row r="1633" spans="1:1" x14ac:dyDescent="0.35">
      <c r="A1633" t="s">
        <v>25413</v>
      </c>
    </row>
    <row r="1634" spans="1:1" x14ac:dyDescent="0.35">
      <c r="A1634" t="s">
        <v>25414</v>
      </c>
    </row>
    <row r="1635" spans="1:1" x14ac:dyDescent="0.35">
      <c r="A1635" t="s">
        <v>25415</v>
      </c>
    </row>
    <row r="1636" spans="1:1" x14ac:dyDescent="0.35">
      <c r="A1636" t="s">
        <v>25416</v>
      </c>
    </row>
    <row r="1637" spans="1:1" x14ac:dyDescent="0.35">
      <c r="A1637" t="s">
        <v>25417</v>
      </c>
    </row>
    <row r="1638" spans="1:1" x14ac:dyDescent="0.35">
      <c r="A1638" t="s">
        <v>25418</v>
      </c>
    </row>
    <row r="1639" spans="1:1" x14ac:dyDescent="0.35">
      <c r="A1639" t="s">
        <v>25419</v>
      </c>
    </row>
    <row r="1640" spans="1:1" x14ac:dyDescent="0.35">
      <c r="A1640" t="s">
        <v>25420</v>
      </c>
    </row>
    <row r="1641" spans="1:1" x14ac:dyDescent="0.35">
      <c r="A1641" t="s">
        <v>25421</v>
      </c>
    </row>
    <row r="1642" spans="1:1" x14ac:dyDescent="0.35">
      <c r="A1642" t="s">
        <v>25422</v>
      </c>
    </row>
    <row r="1643" spans="1:1" x14ac:dyDescent="0.35">
      <c r="A1643" t="s">
        <v>25423</v>
      </c>
    </row>
    <row r="1644" spans="1:1" x14ac:dyDescent="0.35">
      <c r="A1644" t="s">
        <v>25424</v>
      </c>
    </row>
    <row r="1645" spans="1:1" x14ac:dyDescent="0.35">
      <c r="A1645" t="s">
        <v>25425</v>
      </c>
    </row>
    <row r="1646" spans="1:1" x14ac:dyDescent="0.35">
      <c r="A1646" t="s">
        <v>25426</v>
      </c>
    </row>
    <row r="1647" spans="1:1" x14ac:dyDescent="0.35">
      <c r="A1647" t="s">
        <v>25427</v>
      </c>
    </row>
    <row r="1648" spans="1:1" x14ac:dyDescent="0.35">
      <c r="A1648" t="s">
        <v>25428</v>
      </c>
    </row>
    <row r="1649" spans="1:1" x14ac:dyDescent="0.35">
      <c r="A1649" t="s">
        <v>25429</v>
      </c>
    </row>
    <row r="1650" spans="1:1" x14ac:dyDescent="0.35">
      <c r="A1650" t="s">
        <v>25430</v>
      </c>
    </row>
    <row r="1651" spans="1:1" x14ac:dyDescent="0.35">
      <c r="A1651" t="s">
        <v>25431</v>
      </c>
    </row>
    <row r="1652" spans="1:1" x14ac:dyDescent="0.35">
      <c r="A1652" t="s">
        <v>25432</v>
      </c>
    </row>
    <row r="1653" spans="1:1" x14ac:dyDescent="0.35">
      <c r="A1653" t="s">
        <v>25433</v>
      </c>
    </row>
    <row r="1654" spans="1:1" x14ac:dyDescent="0.35">
      <c r="A1654" t="s">
        <v>25434</v>
      </c>
    </row>
    <row r="1655" spans="1:1" x14ac:dyDescent="0.35">
      <c r="A1655" t="s">
        <v>25435</v>
      </c>
    </row>
    <row r="1656" spans="1:1" x14ac:dyDescent="0.35">
      <c r="A1656" t="s">
        <v>25436</v>
      </c>
    </row>
    <row r="1657" spans="1:1" x14ac:dyDescent="0.35">
      <c r="A1657" t="s">
        <v>25437</v>
      </c>
    </row>
    <row r="1658" spans="1:1" x14ac:dyDescent="0.35">
      <c r="A1658" t="s">
        <v>25438</v>
      </c>
    </row>
    <row r="1659" spans="1:1" x14ac:dyDescent="0.35">
      <c r="A1659" t="s">
        <v>25439</v>
      </c>
    </row>
    <row r="1660" spans="1:1" x14ac:dyDescent="0.35">
      <c r="A1660" t="s">
        <v>25440</v>
      </c>
    </row>
    <row r="1661" spans="1:1" x14ac:dyDescent="0.35">
      <c r="A1661" t="s">
        <v>25441</v>
      </c>
    </row>
    <row r="1662" spans="1:1" x14ac:dyDescent="0.35">
      <c r="A1662" t="s">
        <v>25442</v>
      </c>
    </row>
    <row r="1663" spans="1:1" x14ac:dyDescent="0.35">
      <c r="A1663" t="s">
        <v>25443</v>
      </c>
    </row>
    <row r="1664" spans="1:1" x14ac:dyDescent="0.35">
      <c r="A1664" t="s">
        <v>25444</v>
      </c>
    </row>
    <row r="1665" spans="1:1" x14ac:dyDescent="0.35">
      <c r="A1665" t="s">
        <v>25445</v>
      </c>
    </row>
    <row r="1666" spans="1:1" x14ac:dyDescent="0.35">
      <c r="A1666" t="s">
        <v>25446</v>
      </c>
    </row>
    <row r="1667" spans="1:1" x14ac:dyDescent="0.35">
      <c r="A1667" t="s">
        <v>25447</v>
      </c>
    </row>
    <row r="1668" spans="1:1" x14ac:dyDescent="0.35">
      <c r="A1668" t="s">
        <v>25448</v>
      </c>
    </row>
    <row r="1669" spans="1:1" x14ac:dyDescent="0.35">
      <c r="A1669" t="s">
        <v>25449</v>
      </c>
    </row>
    <row r="1670" spans="1:1" x14ac:dyDescent="0.35">
      <c r="A1670" t="s">
        <v>25450</v>
      </c>
    </row>
    <row r="1671" spans="1:1" x14ac:dyDescent="0.35">
      <c r="A1671" t="s">
        <v>25451</v>
      </c>
    </row>
    <row r="1672" spans="1:1" x14ac:dyDescent="0.35">
      <c r="A1672" t="s">
        <v>25452</v>
      </c>
    </row>
    <row r="1673" spans="1:1" x14ac:dyDescent="0.35">
      <c r="A1673" t="s">
        <v>25453</v>
      </c>
    </row>
    <row r="1674" spans="1:1" x14ac:dyDescent="0.35">
      <c r="A1674" t="s">
        <v>25454</v>
      </c>
    </row>
    <row r="1675" spans="1:1" x14ac:dyDescent="0.35">
      <c r="A1675" t="s">
        <v>25455</v>
      </c>
    </row>
    <row r="1676" spans="1:1" x14ac:dyDescent="0.35">
      <c r="A1676" t="s">
        <v>25456</v>
      </c>
    </row>
    <row r="1677" spans="1:1" x14ac:dyDescent="0.35">
      <c r="A1677" t="s">
        <v>25457</v>
      </c>
    </row>
    <row r="1678" spans="1:1" x14ac:dyDescent="0.35">
      <c r="A1678" t="s">
        <v>25458</v>
      </c>
    </row>
    <row r="1679" spans="1:1" x14ac:dyDescent="0.35">
      <c r="A1679" t="s">
        <v>25459</v>
      </c>
    </row>
    <row r="1680" spans="1:1" x14ac:dyDescent="0.35">
      <c r="A1680" t="s">
        <v>25460</v>
      </c>
    </row>
    <row r="1681" spans="1:1" x14ac:dyDescent="0.35">
      <c r="A1681" t="s">
        <v>25461</v>
      </c>
    </row>
    <row r="1682" spans="1:1" x14ac:dyDescent="0.35">
      <c r="A1682" t="s">
        <v>25462</v>
      </c>
    </row>
    <row r="1683" spans="1:1" x14ac:dyDescent="0.35">
      <c r="A1683" t="s">
        <v>25463</v>
      </c>
    </row>
    <row r="1684" spans="1:1" x14ac:dyDescent="0.35">
      <c r="A1684" t="s">
        <v>25464</v>
      </c>
    </row>
    <row r="1685" spans="1:1" x14ac:dyDescent="0.35">
      <c r="A1685" t="s">
        <v>25465</v>
      </c>
    </row>
    <row r="1686" spans="1:1" x14ac:dyDescent="0.35">
      <c r="A1686" t="s">
        <v>25466</v>
      </c>
    </row>
    <row r="1687" spans="1:1" x14ac:dyDescent="0.35">
      <c r="A1687" t="s">
        <v>25467</v>
      </c>
    </row>
    <row r="1688" spans="1:1" x14ac:dyDescent="0.35">
      <c r="A1688" t="s">
        <v>25468</v>
      </c>
    </row>
    <row r="1689" spans="1:1" x14ac:dyDescent="0.35">
      <c r="A1689" t="s">
        <v>25469</v>
      </c>
    </row>
    <row r="1690" spans="1:1" x14ac:dyDescent="0.35">
      <c r="A1690" t="s">
        <v>25470</v>
      </c>
    </row>
    <row r="1691" spans="1:1" x14ac:dyDescent="0.35">
      <c r="A1691" t="s">
        <v>25471</v>
      </c>
    </row>
    <row r="1692" spans="1:1" x14ac:dyDescent="0.35">
      <c r="A1692" t="s">
        <v>25472</v>
      </c>
    </row>
    <row r="1693" spans="1:1" x14ac:dyDescent="0.35">
      <c r="A1693" t="s">
        <v>25473</v>
      </c>
    </row>
    <row r="1694" spans="1:1" x14ac:dyDescent="0.35">
      <c r="A1694" t="s">
        <v>25474</v>
      </c>
    </row>
    <row r="1695" spans="1:1" x14ac:dyDescent="0.35">
      <c r="A1695" t="s">
        <v>25475</v>
      </c>
    </row>
    <row r="1696" spans="1:1" x14ac:dyDescent="0.35">
      <c r="A1696" t="s">
        <v>25476</v>
      </c>
    </row>
    <row r="1697" spans="1:1" x14ac:dyDescent="0.35">
      <c r="A1697" t="s">
        <v>25477</v>
      </c>
    </row>
    <row r="1698" spans="1:1" x14ac:dyDescent="0.35">
      <c r="A1698" t="s">
        <v>25478</v>
      </c>
    </row>
    <row r="1699" spans="1:1" x14ac:dyDescent="0.35">
      <c r="A1699" t="s">
        <v>25479</v>
      </c>
    </row>
    <row r="1700" spans="1:1" x14ac:dyDescent="0.35">
      <c r="A1700" t="s">
        <v>25480</v>
      </c>
    </row>
    <row r="1701" spans="1:1" x14ac:dyDescent="0.35">
      <c r="A1701" t="s">
        <v>25481</v>
      </c>
    </row>
    <row r="1702" spans="1:1" x14ac:dyDescent="0.35">
      <c r="A1702" t="s">
        <v>25482</v>
      </c>
    </row>
    <row r="1703" spans="1:1" x14ac:dyDescent="0.35">
      <c r="A1703" t="s">
        <v>25483</v>
      </c>
    </row>
    <row r="1704" spans="1:1" x14ac:dyDescent="0.35">
      <c r="A1704" t="s">
        <v>25484</v>
      </c>
    </row>
    <row r="1705" spans="1:1" x14ac:dyDescent="0.35">
      <c r="A1705" t="s">
        <v>25485</v>
      </c>
    </row>
    <row r="1706" spans="1:1" x14ac:dyDescent="0.35">
      <c r="A1706" t="s">
        <v>25486</v>
      </c>
    </row>
    <row r="1707" spans="1:1" x14ac:dyDescent="0.35">
      <c r="A1707" t="s">
        <v>25487</v>
      </c>
    </row>
    <row r="1708" spans="1:1" x14ac:dyDescent="0.35">
      <c r="A1708" t="s">
        <v>25488</v>
      </c>
    </row>
    <row r="1709" spans="1:1" x14ac:dyDescent="0.35">
      <c r="A1709" t="s">
        <v>25489</v>
      </c>
    </row>
    <row r="1710" spans="1:1" x14ac:dyDescent="0.35">
      <c r="A1710" t="s">
        <v>25490</v>
      </c>
    </row>
    <row r="1711" spans="1:1" x14ac:dyDescent="0.35">
      <c r="A1711" t="s">
        <v>25491</v>
      </c>
    </row>
    <row r="1712" spans="1:1" x14ac:dyDescent="0.35">
      <c r="A1712" t="s">
        <v>25492</v>
      </c>
    </row>
    <row r="1713" spans="1:1" x14ac:dyDescent="0.35">
      <c r="A1713" t="s">
        <v>25493</v>
      </c>
    </row>
    <row r="1714" spans="1:1" x14ac:dyDescent="0.35">
      <c r="A1714" t="s">
        <v>25494</v>
      </c>
    </row>
    <row r="1715" spans="1:1" x14ac:dyDescent="0.35">
      <c r="A1715" t="s">
        <v>25495</v>
      </c>
    </row>
    <row r="1716" spans="1:1" x14ac:dyDescent="0.35">
      <c r="A1716" t="s">
        <v>25496</v>
      </c>
    </row>
    <row r="1717" spans="1:1" x14ac:dyDescent="0.35">
      <c r="A1717" t="s">
        <v>25497</v>
      </c>
    </row>
    <row r="1718" spans="1:1" x14ac:dyDescent="0.35">
      <c r="A1718" t="s">
        <v>25498</v>
      </c>
    </row>
    <row r="1719" spans="1:1" x14ac:dyDescent="0.35">
      <c r="A1719" t="s">
        <v>25499</v>
      </c>
    </row>
    <row r="1720" spans="1:1" x14ac:dyDescent="0.35">
      <c r="A1720" t="s">
        <v>25500</v>
      </c>
    </row>
    <row r="1721" spans="1:1" x14ac:dyDescent="0.35">
      <c r="A1721" t="s">
        <v>25501</v>
      </c>
    </row>
    <row r="1722" spans="1:1" x14ac:dyDescent="0.35">
      <c r="A1722" t="s">
        <v>25502</v>
      </c>
    </row>
    <row r="1723" spans="1:1" x14ac:dyDescent="0.35">
      <c r="A1723" t="s">
        <v>25503</v>
      </c>
    </row>
    <row r="1724" spans="1:1" x14ac:dyDescent="0.35">
      <c r="A1724" t="s">
        <v>25504</v>
      </c>
    </row>
    <row r="1725" spans="1:1" x14ac:dyDescent="0.35">
      <c r="A1725" t="s">
        <v>25505</v>
      </c>
    </row>
    <row r="1726" spans="1:1" x14ac:dyDescent="0.35">
      <c r="A1726" t="s">
        <v>25506</v>
      </c>
    </row>
    <row r="1727" spans="1:1" x14ac:dyDescent="0.35">
      <c r="A1727" t="s">
        <v>25507</v>
      </c>
    </row>
    <row r="1728" spans="1:1" x14ac:dyDescent="0.35">
      <c r="A1728" t="s">
        <v>25508</v>
      </c>
    </row>
    <row r="1729" spans="1:1" x14ac:dyDescent="0.35">
      <c r="A1729" t="s">
        <v>25509</v>
      </c>
    </row>
    <row r="1730" spans="1:1" x14ac:dyDescent="0.35">
      <c r="A1730" t="s">
        <v>25510</v>
      </c>
    </row>
    <row r="1731" spans="1:1" x14ac:dyDescent="0.35">
      <c r="A1731" t="s">
        <v>25511</v>
      </c>
    </row>
    <row r="1732" spans="1:1" x14ac:dyDescent="0.35">
      <c r="A1732" t="s">
        <v>25512</v>
      </c>
    </row>
    <row r="1733" spans="1:1" x14ac:dyDescent="0.35">
      <c r="A1733" t="s">
        <v>25513</v>
      </c>
    </row>
    <row r="1734" spans="1:1" x14ac:dyDescent="0.35">
      <c r="A1734" t="s">
        <v>25514</v>
      </c>
    </row>
    <row r="1735" spans="1:1" x14ac:dyDescent="0.35">
      <c r="A1735" t="s">
        <v>25515</v>
      </c>
    </row>
    <row r="1736" spans="1:1" x14ac:dyDescent="0.35">
      <c r="A1736" t="s">
        <v>25516</v>
      </c>
    </row>
    <row r="1737" spans="1:1" x14ac:dyDescent="0.35">
      <c r="A1737" t="s">
        <v>25517</v>
      </c>
    </row>
    <row r="1738" spans="1:1" x14ac:dyDescent="0.35">
      <c r="A1738" t="s">
        <v>25518</v>
      </c>
    </row>
    <row r="1739" spans="1:1" x14ac:dyDescent="0.35">
      <c r="A1739" t="s">
        <v>25519</v>
      </c>
    </row>
    <row r="1740" spans="1:1" x14ac:dyDescent="0.35">
      <c r="A1740" t="s">
        <v>25520</v>
      </c>
    </row>
    <row r="1741" spans="1:1" x14ac:dyDescent="0.35">
      <c r="A1741" t="s">
        <v>25521</v>
      </c>
    </row>
    <row r="1742" spans="1:1" x14ac:dyDescent="0.35">
      <c r="A1742" t="s">
        <v>25522</v>
      </c>
    </row>
    <row r="1743" spans="1:1" x14ac:dyDescent="0.35">
      <c r="A1743" t="s">
        <v>25523</v>
      </c>
    </row>
    <row r="1744" spans="1:1" x14ac:dyDescent="0.35">
      <c r="A1744" t="s">
        <v>25524</v>
      </c>
    </row>
    <row r="1745" spans="1:1" x14ac:dyDescent="0.35">
      <c r="A1745" t="s">
        <v>25525</v>
      </c>
    </row>
    <row r="1746" spans="1:1" x14ac:dyDescent="0.35">
      <c r="A1746" t="s">
        <v>25526</v>
      </c>
    </row>
    <row r="1747" spans="1:1" x14ac:dyDescent="0.35">
      <c r="A1747" t="s">
        <v>25527</v>
      </c>
    </row>
    <row r="1748" spans="1:1" x14ac:dyDescent="0.35">
      <c r="A1748" t="s">
        <v>25528</v>
      </c>
    </row>
    <row r="1749" spans="1:1" x14ac:dyDescent="0.35">
      <c r="A1749" t="s">
        <v>25529</v>
      </c>
    </row>
    <row r="1750" spans="1:1" x14ac:dyDescent="0.35">
      <c r="A1750" t="s">
        <v>25530</v>
      </c>
    </row>
    <row r="1751" spans="1:1" x14ac:dyDescent="0.35">
      <c r="A1751" t="s">
        <v>25531</v>
      </c>
    </row>
    <row r="1752" spans="1:1" x14ac:dyDescent="0.35">
      <c r="A1752" t="s">
        <v>25532</v>
      </c>
    </row>
    <row r="1753" spans="1:1" x14ac:dyDescent="0.35">
      <c r="A1753" t="s">
        <v>25533</v>
      </c>
    </row>
    <row r="1754" spans="1:1" x14ac:dyDescent="0.35">
      <c r="A1754" t="s">
        <v>25534</v>
      </c>
    </row>
    <row r="1755" spans="1:1" x14ac:dyDescent="0.35">
      <c r="A1755" s="1" t="s">
        <v>25535</v>
      </c>
    </row>
    <row r="1756" spans="1:1" x14ac:dyDescent="0.35">
      <c r="A1756" t="s">
        <v>25536</v>
      </c>
    </row>
    <row r="1757" spans="1:1" x14ac:dyDescent="0.35">
      <c r="A1757" t="s">
        <v>25537</v>
      </c>
    </row>
    <row r="1758" spans="1:1" x14ac:dyDescent="0.35">
      <c r="A1758" t="s">
        <v>25538</v>
      </c>
    </row>
    <row r="1759" spans="1:1" x14ac:dyDescent="0.35">
      <c r="A1759" t="s">
        <v>25539</v>
      </c>
    </row>
    <row r="1760" spans="1:1" x14ac:dyDescent="0.35">
      <c r="A1760" t="s">
        <v>25540</v>
      </c>
    </row>
    <row r="1761" spans="1:1" x14ac:dyDescent="0.35">
      <c r="A1761" t="s">
        <v>25541</v>
      </c>
    </row>
    <row r="1762" spans="1:1" x14ac:dyDescent="0.35">
      <c r="A1762" t="s">
        <v>25542</v>
      </c>
    </row>
    <row r="1763" spans="1:1" x14ac:dyDescent="0.35">
      <c r="A1763" t="s">
        <v>25543</v>
      </c>
    </row>
    <row r="1764" spans="1:1" x14ac:dyDescent="0.35">
      <c r="A1764" t="s">
        <v>25544</v>
      </c>
    </row>
    <row r="1765" spans="1:1" x14ac:dyDescent="0.35">
      <c r="A1765" t="s">
        <v>25545</v>
      </c>
    </row>
    <row r="1766" spans="1:1" x14ac:dyDescent="0.35">
      <c r="A1766" t="s">
        <v>25546</v>
      </c>
    </row>
    <row r="1767" spans="1:1" x14ac:dyDescent="0.35">
      <c r="A1767" t="s">
        <v>25547</v>
      </c>
    </row>
    <row r="1768" spans="1:1" x14ac:dyDescent="0.35">
      <c r="A1768" t="s">
        <v>25548</v>
      </c>
    </row>
    <row r="1769" spans="1:1" x14ac:dyDescent="0.35">
      <c r="A1769" t="s">
        <v>25549</v>
      </c>
    </row>
    <row r="1770" spans="1:1" x14ac:dyDescent="0.35">
      <c r="A1770" t="s">
        <v>25550</v>
      </c>
    </row>
    <row r="1771" spans="1:1" x14ac:dyDescent="0.35">
      <c r="A1771" t="s">
        <v>25551</v>
      </c>
    </row>
    <row r="1772" spans="1:1" x14ac:dyDescent="0.35">
      <c r="A1772" t="s">
        <v>25552</v>
      </c>
    </row>
    <row r="1773" spans="1:1" x14ac:dyDescent="0.35">
      <c r="A1773" t="s">
        <v>25553</v>
      </c>
    </row>
    <row r="1774" spans="1:1" x14ac:dyDescent="0.35">
      <c r="A1774" t="s">
        <v>25554</v>
      </c>
    </row>
    <row r="1775" spans="1:1" x14ac:dyDescent="0.35">
      <c r="A1775" t="s">
        <v>25555</v>
      </c>
    </row>
    <row r="1776" spans="1:1" x14ac:dyDescent="0.35">
      <c r="A1776" t="s">
        <v>25556</v>
      </c>
    </row>
    <row r="1777" spans="1:1" x14ac:dyDescent="0.35">
      <c r="A1777" t="s">
        <v>25557</v>
      </c>
    </row>
    <row r="1778" spans="1:1" x14ac:dyDescent="0.35">
      <c r="A1778" t="s">
        <v>25558</v>
      </c>
    </row>
    <row r="1779" spans="1:1" x14ac:dyDescent="0.35">
      <c r="A1779" t="s">
        <v>25559</v>
      </c>
    </row>
    <row r="1780" spans="1:1" x14ac:dyDescent="0.35">
      <c r="A1780" t="s">
        <v>25560</v>
      </c>
    </row>
    <row r="1781" spans="1:1" x14ac:dyDescent="0.35">
      <c r="A1781" t="s">
        <v>25561</v>
      </c>
    </row>
    <row r="1782" spans="1:1" x14ac:dyDescent="0.35">
      <c r="A1782" t="s">
        <v>25562</v>
      </c>
    </row>
    <row r="1783" spans="1:1" x14ac:dyDescent="0.35">
      <c r="A1783" t="s">
        <v>25563</v>
      </c>
    </row>
    <row r="1784" spans="1:1" x14ac:dyDescent="0.35">
      <c r="A1784" t="s">
        <v>25564</v>
      </c>
    </row>
    <row r="1785" spans="1:1" x14ac:dyDescent="0.35">
      <c r="A1785" t="s">
        <v>25565</v>
      </c>
    </row>
    <row r="1786" spans="1:1" x14ac:dyDescent="0.35">
      <c r="A1786" t="s">
        <v>25566</v>
      </c>
    </row>
    <row r="1787" spans="1:1" x14ac:dyDescent="0.35">
      <c r="A1787" t="s">
        <v>25567</v>
      </c>
    </row>
    <row r="1788" spans="1:1" x14ac:dyDescent="0.35">
      <c r="A1788" t="s">
        <v>25568</v>
      </c>
    </row>
    <row r="1789" spans="1:1" x14ac:dyDescent="0.35">
      <c r="A1789" t="s">
        <v>25569</v>
      </c>
    </row>
    <row r="1790" spans="1:1" x14ac:dyDescent="0.35">
      <c r="A1790" t="s">
        <v>25570</v>
      </c>
    </row>
    <row r="1791" spans="1:1" x14ac:dyDescent="0.35">
      <c r="A1791" t="s">
        <v>25571</v>
      </c>
    </row>
    <row r="1792" spans="1:1" x14ac:dyDescent="0.35">
      <c r="A1792" t="s">
        <v>25572</v>
      </c>
    </row>
    <row r="1793" spans="1:1" x14ac:dyDescent="0.35">
      <c r="A1793" t="s">
        <v>25573</v>
      </c>
    </row>
    <row r="1794" spans="1:1" x14ac:dyDescent="0.35">
      <c r="A1794" s="1" t="s">
        <v>25574</v>
      </c>
    </row>
    <row r="1795" spans="1:1" x14ac:dyDescent="0.35">
      <c r="A1795" t="s">
        <v>25575</v>
      </c>
    </row>
    <row r="1796" spans="1:1" x14ac:dyDescent="0.35">
      <c r="A1796" t="s">
        <v>25576</v>
      </c>
    </row>
    <row r="1797" spans="1:1" x14ac:dyDescent="0.35">
      <c r="A1797" t="s">
        <v>25577</v>
      </c>
    </row>
    <row r="1798" spans="1:1" x14ac:dyDescent="0.35">
      <c r="A1798" t="s">
        <v>25578</v>
      </c>
    </row>
    <row r="1799" spans="1:1" x14ac:dyDescent="0.35">
      <c r="A1799" t="s">
        <v>25579</v>
      </c>
    </row>
    <row r="1800" spans="1:1" x14ac:dyDescent="0.35">
      <c r="A1800" t="s">
        <v>25580</v>
      </c>
    </row>
    <row r="1801" spans="1:1" x14ac:dyDescent="0.35">
      <c r="A1801" t="s">
        <v>25581</v>
      </c>
    </row>
    <row r="1802" spans="1:1" x14ac:dyDescent="0.35">
      <c r="A1802" t="s">
        <v>25582</v>
      </c>
    </row>
    <row r="1803" spans="1:1" x14ac:dyDescent="0.35">
      <c r="A1803" t="s">
        <v>25583</v>
      </c>
    </row>
    <row r="1804" spans="1:1" x14ac:dyDescent="0.35">
      <c r="A1804" t="s">
        <v>25584</v>
      </c>
    </row>
    <row r="1805" spans="1:1" x14ac:dyDescent="0.35">
      <c r="A1805" t="s">
        <v>25585</v>
      </c>
    </row>
    <row r="1806" spans="1:1" x14ac:dyDescent="0.35">
      <c r="A1806" t="s">
        <v>25586</v>
      </c>
    </row>
    <row r="1807" spans="1:1" x14ac:dyDescent="0.35">
      <c r="A1807" t="s">
        <v>25587</v>
      </c>
    </row>
    <row r="1808" spans="1:1" x14ac:dyDescent="0.35">
      <c r="A1808" t="s">
        <v>25588</v>
      </c>
    </row>
    <row r="1809" spans="1:1" x14ac:dyDescent="0.35">
      <c r="A1809" t="s">
        <v>25589</v>
      </c>
    </row>
    <row r="1810" spans="1:1" x14ac:dyDescent="0.35">
      <c r="A1810" t="s">
        <v>25590</v>
      </c>
    </row>
    <row r="1811" spans="1:1" x14ac:dyDescent="0.35">
      <c r="A1811" t="s">
        <v>25591</v>
      </c>
    </row>
    <row r="1812" spans="1:1" x14ac:dyDescent="0.35">
      <c r="A1812" t="s">
        <v>25592</v>
      </c>
    </row>
    <row r="1813" spans="1:1" x14ac:dyDescent="0.35">
      <c r="A1813" t="s">
        <v>25593</v>
      </c>
    </row>
    <row r="1814" spans="1:1" x14ac:dyDescent="0.35">
      <c r="A1814" t="s">
        <v>25594</v>
      </c>
    </row>
    <row r="1815" spans="1:1" x14ac:dyDescent="0.35">
      <c r="A1815" t="s">
        <v>25595</v>
      </c>
    </row>
    <row r="1816" spans="1:1" x14ac:dyDescent="0.35">
      <c r="A1816" t="s">
        <v>25596</v>
      </c>
    </row>
    <row r="1817" spans="1:1" x14ac:dyDescent="0.35">
      <c r="A1817" t="s">
        <v>25597</v>
      </c>
    </row>
    <row r="1818" spans="1:1" x14ac:dyDescent="0.35">
      <c r="A1818" t="s">
        <v>25598</v>
      </c>
    </row>
    <row r="1819" spans="1:1" x14ac:dyDescent="0.35">
      <c r="A1819" t="s">
        <v>25599</v>
      </c>
    </row>
    <row r="1820" spans="1:1" x14ac:dyDescent="0.35">
      <c r="A1820" t="s">
        <v>25600</v>
      </c>
    </row>
    <row r="1821" spans="1:1" x14ac:dyDescent="0.35">
      <c r="A1821" t="s">
        <v>25601</v>
      </c>
    </row>
    <row r="1822" spans="1:1" x14ac:dyDescent="0.35">
      <c r="A1822" t="s">
        <v>25602</v>
      </c>
    </row>
    <row r="1823" spans="1:1" x14ac:dyDescent="0.35">
      <c r="A1823" t="s">
        <v>25603</v>
      </c>
    </row>
    <row r="1824" spans="1:1" x14ac:dyDescent="0.35">
      <c r="A1824" t="s">
        <v>25604</v>
      </c>
    </row>
    <row r="1825" spans="1:1" x14ac:dyDescent="0.35">
      <c r="A1825" t="s">
        <v>25605</v>
      </c>
    </row>
    <row r="1826" spans="1:1" x14ac:dyDescent="0.35">
      <c r="A1826" t="s">
        <v>25606</v>
      </c>
    </row>
    <row r="1827" spans="1:1" x14ac:dyDescent="0.35">
      <c r="A1827" t="s">
        <v>25607</v>
      </c>
    </row>
    <row r="1828" spans="1:1" x14ac:dyDescent="0.35">
      <c r="A1828" t="s">
        <v>25608</v>
      </c>
    </row>
    <row r="1829" spans="1:1" x14ac:dyDescent="0.35">
      <c r="A1829" t="s">
        <v>25609</v>
      </c>
    </row>
    <row r="1830" spans="1:1" x14ac:dyDescent="0.35">
      <c r="A1830" t="s">
        <v>25610</v>
      </c>
    </row>
    <row r="1831" spans="1:1" x14ac:dyDescent="0.35">
      <c r="A1831" t="s">
        <v>25611</v>
      </c>
    </row>
    <row r="1832" spans="1:1" x14ac:dyDescent="0.35">
      <c r="A1832" t="s">
        <v>25612</v>
      </c>
    </row>
    <row r="1833" spans="1:1" x14ac:dyDescent="0.35">
      <c r="A1833" t="s">
        <v>25613</v>
      </c>
    </row>
    <row r="1834" spans="1:1" x14ac:dyDescent="0.35">
      <c r="A1834" t="s">
        <v>25614</v>
      </c>
    </row>
    <row r="1835" spans="1:1" x14ac:dyDescent="0.35">
      <c r="A1835" t="s">
        <v>25615</v>
      </c>
    </row>
    <row r="1836" spans="1:1" x14ac:dyDescent="0.35">
      <c r="A1836" t="s">
        <v>25616</v>
      </c>
    </row>
    <row r="1837" spans="1:1" x14ac:dyDescent="0.35">
      <c r="A1837" t="s">
        <v>25617</v>
      </c>
    </row>
    <row r="1838" spans="1:1" x14ac:dyDescent="0.35">
      <c r="A1838" t="s">
        <v>25618</v>
      </c>
    </row>
    <row r="1839" spans="1:1" x14ac:dyDescent="0.35">
      <c r="A1839" t="s">
        <v>25619</v>
      </c>
    </row>
    <row r="1840" spans="1:1" x14ac:dyDescent="0.35">
      <c r="A1840" t="s">
        <v>25620</v>
      </c>
    </row>
    <row r="1841" spans="1:1" x14ac:dyDescent="0.35">
      <c r="A1841" t="s">
        <v>25621</v>
      </c>
    </row>
    <row r="1842" spans="1:1" x14ac:dyDescent="0.35">
      <c r="A1842" t="s">
        <v>25622</v>
      </c>
    </row>
    <row r="1843" spans="1:1" x14ac:dyDescent="0.35">
      <c r="A1843" t="s">
        <v>25623</v>
      </c>
    </row>
    <row r="1844" spans="1:1" x14ac:dyDescent="0.35">
      <c r="A1844" t="s">
        <v>25624</v>
      </c>
    </row>
    <row r="1845" spans="1:1" x14ac:dyDescent="0.35">
      <c r="A1845" t="s">
        <v>25625</v>
      </c>
    </row>
    <row r="1846" spans="1:1" x14ac:dyDescent="0.35">
      <c r="A1846" t="s">
        <v>25626</v>
      </c>
    </row>
    <row r="1847" spans="1:1" x14ac:dyDescent="0.35">
      <c r="A1847" t="s">
        <v>25627</v>
      </c>
    </row>
    <row r="1848" spans="1:1" x14ac:dyDescent="0.35">
      <c r="A1848" t="s">
        <v>25628</v>
      </c>
    </row>
    <row r="1849" spans="1:1" x14ac:dyDescent="0.35">
      <c r="A1849" t="s">
        <v>25629</v>
      </c>
    </row>
    <row r="1850" spans="1:1" x14ac:dyDescent="0.35">
      <c r="A1850" t="s">
        <v>25630</v>
      </c>
    </row>
    <row r="1851" spans="1:1" x14ac:dyDescent="0.35">
      <c r="A1851" t="s">
        <v>25631</v>
      </c>
    </row>
    <row r="1852" spans="1:1" x14ac:dyDescent="0.35">
      <c r="A1852" t="s">
        <v>25632</v>
      </c>
    </row>
    <row r="1853" spans="1:1" x14ac:dyDescent="0.35">
      <c r="A1853" t="s">
        <v>25633</v>
      </c>
    </row>
    <row r="1854" spans="1:1" x14ac:dyDescent="0.35">
      <c r="A1854" t="s">
        <v>25634</v>
      </c>
    </row>
    <row r="1855" spans="1:1" x14ac:dyDescent="0.35">
      <c r="A1855" t="s">
        <v>25635</v>
      </c>
    </row>
    <row r="1856" spans="1:1" x14ac:dyDescent="0.35">
      <c r="A1856" t="s">
        <v>25636</v>
      </c>
    </row>
    <row r="1857" spans="1:1" x14ac:dyDescent="0.35">
      <c r="A1857" t="s">
        <v>25637</v>
      </c>
    </row>
    <row r="1858" spans="1:1" x14ac:dyDescent="0.35">
      <c r="A1858" t="s">
        <v>25638</v>
      </c>
    </row>
    <row r="1859" spans="1:1" x14ac:dyDescent="0.35">
      <c r="A1859" t="s">
        <v>25639</v>
      </c>
    </row>
    <row r="1860" spans="1:1" x14ac:dyDescent="0.35">
      <c r="A1860" t="s">
        <v>25640</v>
      </c>
    </row>
    <row r="1861" spans="1:1" x14ac:dyDescent="0.35">
      <c r="A1861" t="s">
        <v>25641</v>
      </c>
    </row>
    <row r="1862" spans="1:1" x14ac:dyDescent="0.35">
      <c r="A1862" t="s">
        <v>25642</v>
      </c>
    </row>
    <row r="1863" spans="1:1" x14ac:dyDescent="0.35">
      <c r="A1863" t="s">
        <v>25643</v>
      </c>
    </row>
    <row r="1864" spans="1:1" x14ac:dyDescent="0.35">
      <c r="A1864" t="s">
        <v>25644</v>
      </c>
    </row>
    <row r="1865" spans="1:1" x14ac:dyDescent="0.35">
      <c r="A1865" t="s">
        <v>25645</v>
      </c>
    </row>
    <row r="1866" spans="1:1" x14ac:dyDescent="0.35">
      <c r="A1866" t="s">
        <v>25646</v>
      </c>
    </row>
    <row r="1867" spans="1:1" x14ac:dyDescent="0.35">
      <c r="A1867" t="s">
        <v>25647</v>
      </c>
    </row>
    <row r="1868" spans="1:1" x14ac:dyDescent="0.35">
      <c r="A1868" t="s">
        <v>25648</v>
      </c>
    </row>
    <row r="1869" spans="1:1" x14ac:dyDescent="0.35">
      <c r="A1869" t="s">
        <v>25649</v>
      </c>
    </row>
    <row r="1870" spans="1:1" x14ac:dyDescent="0.35">
      <c r="A1870" t="s">
        <v>25650</v>
      </c>
    </row>
    <row r="1871" spans="1:1" x14ac:dyDescent="0.35">
      <c r="A1871" t="s">
        <v>25651</v>
      </c>
    </row>
    <row r="1872" spans="1:1" x14ac:dyDescent="0.35">
      <c r="A1872" t="s">
        <v>25652</v>
      </c>
    </row>
    <row r="1873" spans="1:1" x14ac:dyDescent="0.35">
      <c r="A1873" t="s">
        <v>25653</v>
      </c>
    </row>
    <row r="1874" spans="1:1" x14ac:dyDescent="0.35">
      <c r="A1874" t="s">
        <v>25654</v>
      </c>
    </row>
    <row r="1875" spans="1:1" x14ac:dyDescent="0.35">
      <c r="A1875" t="s">
        <v>25655</v>
      </c>
    </row>
    <row r="1876" spans="1:1" x14ac:dyDescent="0.35">
      <c r="A1876" t="s">
        <v>25656</v>
      </c>
    </row>
    <row r="1877" spans="1:1" x14ac:dyDescent="0.35">
      <c r="A1877" t="s">
        <v>25657</v>
      </c>
    </row>
    <row r="1878" spans="1:1" x14ac:dyDescent="0.35">
      <c r="A1878" t="s">
        <v>25658</v>
      </c>
    </row>
    <row r="1879" spans="1:1" x14ac:dyDescent="0.35">
      <c r="A1879" t="s">
        <v>25659</v>
      </c>
    </row>
    <row r="1880" spans="1:1" x14ac:dyDescent="0.35">
      <c r="A1880" t="s">
        <v>25660</v>
      </c>
    </row>
    <row r="1881" spans="1:1" x14ac:dyDescent="0.35">
      <c r="A1881" t="s">
        <v>25661</v>
      </c>
    </row>
    <row r="1882" spans="1:1" x14ac:dyDescent="0.35">
      <c r="A1882" t="s">
        <v>25662</v>
      </c>
    </row>
    <row r="1883" spans="1:1" x14ac:dyDescent="0.35">
      <c r="A1883" t="s">
        <v>25663</v>
      </c>
    </row>
    <row r="1884" spans="1:1" x14ac:dyDescent="0.35">
      <c r="A1884" t="s">
        <v>25664</v>
      </c>
    </row>
    <row r="1885" spans="1:1" x14ac:dyDescent="0.35">
      <c r="A1885" t="s">
        <v>25665</v>
      </c>
    </row>
    <row r="1886" spans="1:1" x14ac:dyDescent="0.35">
      <c r="A1886" t="s">
        <v>25666</v>
      </c>
    </row>
    <row r="1887" spans="1:1" x14ac:dyDescent="0.35">
      <c r="A1887" t="s">
        <v>25667</v>
      </c>
    </row>
    <row r="1888" spans="1:1" x14ac:dyDescent="0.35">
      <c r="A1888" t="s">
        <v>25668</v>
      </c>
    </row>
    <row r="1889" spans="1:1" x14ac:dyDescent="0.35">
      <c r="A1889" t="s">
        <v>25669</v>
      </c>
    </row>
    <row r="1890" spans="1:1" x14ac:dyDescent="0.35">
      <c r="A1890" t="s">
        <v>25670</v>
      </c>
    </row>
    <row r="1891" spans="1:1" x14ac:dyDescent="0.35">
      <c r="A1891" t="s">
        <v>25671</v>
      </c>
    </row>
    <row r="1892" spans="1:1" x14ac:dyDescent="0.35">
      <c r="A1892" t="s">
        <v>25672</v>
      </c>
    </row>
    <row r="1893" spans="1:1" x14ac:dyDescent="0.35">
      <c r="A1893" t="s">
        <v>25673</v>
      </c>
    </row>
    <row r="1894" spans="1:1" x14ac:dyDescent="0.35">
      <c r="A1894" t="s">
        <v>25674</v>
      </c>
    </row>
    <row r="1895" spans="1:1" x14ac:dyDescent="0.35">
      <c r="A1895" t="s">
        <v>25675</v>
      </c>
    </row>
    <row r="1896" spans="1:1" x14ac:dyDescent="0.35">
      <c r="A1896" t="s">
        <v>25676</v>
      </c>
    </row>
    <row r="1897" spans="1:1" x14ac:dyDescent="0.35">
      <c r="A1897" t="s">
        <v>25677</v>
      </c>
    </row>
    <row r="1898" spans="1:1" x14ac:dyDescent="0.35">
      <c r="A1898" t="s">
        <v>25678</v>
      </c>
    </row>
    <row r="1899" spans="1:1" x14ac:dyDescent="0.35">
      <c r="A1899" t="s">
        <v>25679</v>
      </c>
    </row>
    <row r="1900" spans="1:1" x14ac:dyDescent="0.35">
      <c r="A1900" t="s">
        <v>25680</v>
      </c>
    </row>
    <row r="1901" spans="1:1" x14ac:dyDescent="0.35">
      <c r="A1901" t="s">
        <v>25681</v>
      </c>
    </row>
    <row r="1902" spans="1:1" x14ac:dyDescent="0.35">
      <c r="A1902" t="s">
        <v>25682</v>
      </c>
    </row>
    <row r="1903" spans="1:1" x14ac:dyDescent="0.35">
      <c r="A1903" t="s">
        <v>25683</v>
      </c>
    </row>
    <row r="1904" spans="1:1" x14ac:dyDescent="0.35">
      <c r="A1904" t="s">
        <v>25684</v>
      </c>
    </row>
    <row r="1905" spans="1:1" x14ac:dyDescent="0.35">
      <c r="A1905" t="s">
        <v>25685</v>
      </c>
    </row>
    <row r="1906" spans="1:1" x14ac:dyDescent="0.35">
      <c r="A1906" t="s">
        <v>25686</v>
      </c>
    </row>
    <row r="1907" spans="1:1" x14ac:dyDescent="0.35">
      <c r="A1907" t="s">
        <v>25687</v>
      </c>
    </row>
    <row r="1908" spans="1:1" x14ac:dyDescent="0.35">
      <c r="A1908" t="s">
        <v>25688</v>
      </c>
    </row>
    <row r="1909" spans="1:1" x14ac:dyDescent="0.35">
      <c r="A1909" t="s">
        <v>25689</v>
      </c>
    </row>
    <row r="1910" spans="1:1" x14ac:dyDescent="0.35">
      <c r="A1910" t="s">
        <v>25690</v>
      </c>
    </row>
    <row r="1911" spans="1:1" x14ac:dyDescent="0.35">
      <c r="A1911" t="s">
        <v>25691</v>
      </c>
    </row>
    <row r="1912" spans="1:1" x14ac:dyDescent="0.35">
      <c r="A1912" t="s">
        <v>25692</v>
      </c>
    </row>
    <row r="1913" spans="1:1" x14ac:dyDescent="0.35">
      <c r="A1913" t="s">
        <v>25693</v>
      </c>
    </row>
    <row r="1914" spans="1:1" x14ac:dyDescent="0.35">
      <c r="A1914" t="s">
        <v>25694</v>
      </c>
    </row>
    <row r="1915" spans="1:1" x14ac:dyDescent="0.35">
      <c r="A1915" t="s">
        <v>25695</v>
      </c>
    </row>
    <row r="1916" spans="1:1" x14ac:dyDescent="0.35">
      <c r="A1916" t="s">
        <v>25696</v>
      </c>
    </row>
    <row r="1917" spans="1:1" x14ac:dyDescent="0.35">
      <c r="A1917" t="s">
        <v>25697</v>
      </c>
    </row>
    <row r="1918" spans="1:1" x14ac:dyDescent="0.35">
      <c r="A1918" t="s">
        <v>25698</v>
      </c>
    </row>
    <row r="1919" spans="1:1" x14ac:dyDescent="0.35">
      <c r="A1919" t="s">
        <v>25699</v>
      </c>
    </row>
    <row r="1920" spans="1:1" x14ac:dyDescent="0.35">
      <c r="A1920" t="s">
        <v>25700</v>
      </c>
    </row>
    <row r="1921" spans="1:1" x14ac:dyDescent="0.35">
      <c r="A1921" t="s">
        <v>25701</v>
      </c>
    </row>
    <row r="1922" spans="1:1" x14ac:dyDescent="0.35">
      <c r="A1922" t="s">
        <v>25702</v>
      </c>
    </row>
    <row r="1923" spans="1:1" x14ac:dyDescent="0.35">
      <c r="A1923" t="s">
        <v>25703</v>
      </c>
    </row>
    <row r="1924" spans="1:1" x14ac:dyDescent="0.35">
      <c r="A1924" t="s">
        <v>25704</v>
      </c>
    </row>
    <row r="1925" spans="1:1" x14ac:dyDescent="0.35">
      <c r="A1925" t="s">
        <v>25705</v>
      </c>
    </row>
    <row r="1926" spans="1:1" x14ac:dyDescent="0.35">
      <c r="A1926" t="s">
        <v>25706</v>
      </c>
    </row>
    <row r="1927" spans="1:1" x14ac:dyDescent="0.35">
      <c r="A1927" t="s">
        <v>25707</v>
      </c>
    </row>
    <row r="1928" spans="1:1" x14ac:dyDescent="0.35">
      <c r="A1928" t="s">
        <v>25708</v>
      </c>
    </row>
    <row r="1929" spans="1:1" x14ac:dyDescent="0.35">
      <c r="A1929" t="s">
        <v>25709</v>
      </c>
    </row>
    <row r="1930" spans="1:1" x14ac:dyDescent="0.35">
      <c r="A1930" t="s">
        <v>25710</v>
      </c>
    </row>
    <row r="1931" spans="1:1" x14ac:dyDescent="0.35">
      <c r="A1931" t="s">
        <v>25711</v>
      </c>
    </row>
    <row r="1932" spans="1:1" x14ac:dyDescent="0.35">
      <c r="A1932" t="s">
        <v>25712</v>
      </c>
    </row>
    <row r="1933" spans="1:1" x14ac:dyDescent="0.35">
      <c r="A1933" t="s">
        <v>25713</v>
      </c>
    </row>
    <row r="1934" spans="1:1" x14ac:dyDescent="0.35">
      <c r="A1934" t="s">
        <v>25714</v>
      </c>
    </row>
    <row r="1935" spans="1:1" x14ac:dyDescent="0.35">
      <c r="A1935" s="1" t="s">
        <v>25715</v>
      </c>
    </row>
    <row r="1936" spans="1:1" x14ac:dyDescent="0.35">
      <c r="A1936" t="s">
        <v>25716</v>
      </c>
    </row>
    <row r="1937" spans="1:1" x14ac:dyDescent="0.35">
      <c r="A1937" t="s">
        <v>25717</v>
      </c>
    </row>
    <row r="1938" spans="1:1" x14ac:dyDescent="0.35">
      <c r="A1938" t="s">
        <v>25718</v>
      </c>
    </row>
    <row r="1939" spans="1:1" x14ac:dyDescent="0.35">
      <c r="A1939" t="s">
        <v>25719</v>
      </c>
    </row>
    <row r="1940" spans="1:1" x14ac:dyDescent="0.35">
      <c r="A1940" t="s">
        <v>25720</v>
      </c>
    </row>
    <row r="1941" spans="1:1" x14ac:dyDescent="0.35">
      <c r="A1941" t="s">
        <v>25721</v>
      </c>
    </row>
    <row r="1942" spans="1:1" x14ac:dyDescent="0.35">
      <c r="A1942" t="s">
        <v>25722</v>
      </c>
    </row>
    <row r="1943" spans="1:1" x14ac:dyDescent="0.35">
      <c r="A1943" t="s">
        <v>25723</v>
      </c>
    </row>
    <row r="1944" spans="1:1" x14ac:dyDescent="0.35">
      <c r="A1944" t="s">
        <v>25724</v>
      </c>
    </row>
    <row r="1945" spans="1:1" x14ac:dyDescent="0.35">
      <c r="A1945" t="s">
        <v>25725</v>
      </c>
    </row>
    <row r="1946" spans="1:1" x14ac:dyDescent="0.35">
      <c r="A1946" t="s">
        <v>25726</v>
      </c>
    </row>
    <row r="1947" spans="1:1" x14ac:dyDescent="0.35">
      <c r="A1947" t="s">
        <v>25727</v>
      </c>
    </row>
    <row r="1948" spans="1:1" x14ac:dyDescent="0.35">
      <c r="A1948" t="s">
        <v>25728</v>
      </c>
    </row>
    <row r="1949" spans="1:1" x14ac:dyDescent="0.35">
      <c r="A1949" t="s">
        <v>25729</v>
      </c>
    </row>
    <row r="1950" spans="1:1" x14ac:dyDescent="0.35">
      <c r="A1950" t="s">
        <v>25730</v>
      </c>
    </row>
    <row r="1951" spans="1:1" x14ac:dyDescent="0.35">
      <c r="A1951" t="s">
        <v>25731</v>
      </c>
    </row>
    <row r="1952" spans="1:1" x14ac:dyDescent="0.35">
      <c r="A1952" t="s">
        <v>25732</v>
      </c>
    </row>
    <row r="1953" spans="1:1" x14ac:dyDescent="0.35">
      <c r="A1953" t="s">
        <v>25733</v>
      </c>
    </row>
    <row r="1954" spans="1:1" x14ac:dyDescent="0.35">
      <c r="A1954" t="s">
        <v>25734</v>
      </c>
    </row>
    <row r="1955" spans="1:1" x14ac:dyDescent="0.35">
      <c r="A1955" t="s">
        <v>25735</v>
      </c>
    </row>
    <row r="1956" spans="1:1" x14ac:dyDescent="0.35">
      <c r="A1956" t="s">
        <v>25736</v>
      </c>
    </row>
    <row r="1957" spans="1:1" x14ac:dyDescent="0.35">
      <c r="A1957" t="s">
        <v>25737</v>
      </c>
    </row>
    <row r="1958" spans="1:1" x14ac:dyDescent="0.35">
      <c r="A1958" t="s">
        <v>25738</v>
      </c>
    </row>
    <row r="1959" spans="1:1" x14ac:dyDescent="0.35">
      <c r="A1959" t="s">
        <v>25739</v>
      </c>
    </row>
    <row r="1960" spans="1:1" x14ac:dyDescent="0.35">
      <c r="A1960" t="s">
        <v>25740</v>
      </c>
    </row>
    <row r="1961" spans="1:1" x14ac:dyDescent="0.35">
      <c r="A1961" t="s">
        <v>25741</v>
      </c>
    </row>
    <row r="1962" spans="1:1" x14ac:dyDescent="0.35">
      <c r="A1962" t="s">
        <v>25742</v>
      </c>
    </row>
    <row r="1963" spans="1:1" x14ac:dyDescent="0.35">
      <c r="A1963" t="s">
        <v>25743</v>
      </c>
    </row>
    <row r="1964" spans="1:1" x14ac:dyDescent="0.35">
      <c r="A1964" t="s">
        <v>25744</v>
      </c>
    </row>
    <row r="1965" spans="1:1" x14ac:dyDescent="0.35">
      <c r="A1965" t="s">
        <v>25745</v>
      </c>
    </row>
    <row r="1966" spans="1:1" x14ac:dyDescent="0.35">
      <c r="A1966" t="s">
        <v>25746</v>
      </c>
    </row>
    <row r="1967" spans="1:1" x14ac:dyDescent="0.35">
      <c r="A1967" t="s">
        <v>25747</v>
      </c>
    </row>
    <row r="1968" spans="1:1" x14ac:dyDescent="0.35">
      <c r="A1968" t="s">
        <v>25748</v>
      </c>
    </row>
    <row r="1969" spans="1:1" x14ac:dyDescent="0.35">
      <c r="A1969" t="s">
        <v>25749</v>
      </c>
    </row>
    <row r="1970" spans="1:1" x14ac:dyDescent="0.35">
      <c r="A1970" t="s">
        <v>25750</v>
      </c>
    </row>
    <row r="1971" spans="1:1" x14ac:dyDescent="0.35">
      <c r="A1971" t="s">
        <v>25751</v>
      </c>
    </row>
    <row r="1972" spans="1:1" x14ac:dyDescent="0.35">
      <c r="A1972" t="s">
        <v>25752</v>
      </c>
    </row>
    <row r="1973" spans="1:1" x14ac:dyDescent="0.35">
      <c r="A1973" t="s">
        <v>25753</v>
      </c>
    </row>
    <row r="1974" spans="1:1" x14ac:dyDescent="0.35">
      <c r="A1974" t="s">
        <v>25754</v>
      </c>
    </row>
    <row r="1975" spans="1:1" x14ac:dyDescent="0.35">
      <c r="A1975" t="s">
        <v>25755</v>
      </c>
    </row>
    <row r="1976" spans="1:1" x14ac:dyDescent="0.35">
      <c r="A1976" t="s">
        <v>25756</v>
      </c>
    </row>
    <row r="1977" spans="1:1" x14ac:dyDescent="0.35">
      <c r="A1977" t="s">
        <v>25757</v>
      </c>
    </row>
    <row r="1978" spans="1:1" x14ac:dyDescent="0.35">
      <c r="A1978" t="s">
        <v>25758</v>
      </c>
    </row>
    <row r="1979" spans="1:1" x14ac:dyDescent="0.35">
      <c r="A1979" t="s">
        <v>25759</v>
      </c>
    </row>
    <row r="1980" spans="1:1" x14ac:dyDescent="0.35">
      <c r="A1980" t="s">
        <v>25760</v>
      </c>
    </row>
    <row r="1981" spans="1:1" x14ac:dyDescent="0.35">
      <c r="A1981" t="s">
        <v>25761</v>
      </c>
    </row>
    <row r="1982" spans="1:1" x14ac:dyDescent="0.35">
      <c r="A1982" t="s">
        <v>25762</v>
      </c>
    </row>
    <row r="1983" spans="1:1" x14ac:dyDescent="0.35">
      <c r="A1983" t="s">
        <v>25763</v>
      </c>
    </row>
    <row r="1984" spans="1:1" x14ac:dyDescent="0.35">
      <c r="A1984" t="s">
        <v>25764</v>
      </c>
    </row>
    <row r="1985" spans="1:1" x14ac:dyDescent="0.35">
      <c r="A1985" t="s">
        <v>25765</v>
      </c>
    </row>
    <row r="1986" spans="1:1" x14ac:dyDescent="0.35">
      <c r="A1986" t="s">
        <v>25766</v>
      </c>
    </row>
    <row r="1987" spans="1:1" x14ac:dyDescent="0.35">
      <c r="A1987" s="1" t="s">
        <v>25767</v>
      </c>
    </row>
    <row r="1988" spans="1:1" x14ac:dyDescent="0.35">
      <c r="A1988" t="s">
        <v>25768</v>
      </c>
    </row>
    <row r="1989" spans="1:1" x14ac:dyDescent="0.35">
      <c r="A1989" t="s">
        <v>25769</v>
      </c>
    </row>
    <row r="1990" spans="1:1" x14ac:dyDescent="0.35">
      <c r="A1990" t="s">
        <v>25770</v>
      </c>
    </row>
    <row r="1991" spans="1:1" x14ac:dyDescent="0.35">
      <c r="A1991" t="s">
        <v>25771</v>
      </c>
    </row>
    <row r="1992" spans="1:1" x14ac:dyDescent="0.35">
      <c r="A1992" t="s">
        <v>25772</v>
      </c>
    </row>
    <row r="1993" spans="1:1" x14ac:dyDescent="0.35">
      <c r="A1993" t="s">
        <v>25773</v>
      </c>
    </row>
    <row r="1994" spans="1:1" x14ac:dyDescent="0.35">
      <c r="A1994" t="s">
        <v>25774</v>
      </c>
    </row>
    <row r="1995" spans="1:1" x14ac:dyDescent="0.35">
      <c r="A1995" t="s">
        <v>25775</v>
      </c>
    </row>
    <row r="1996" spans="1:1" x14ac:dyDescent="0.35">
      <c r="A1996" t="s">
        <v>25776</v>
      </c>
    </row>
    <row r="1997" spans="1:1" x14ac:dyDescent="0.35">
      <c r="A1997" t="s">
        <v>25777</v>
      </c>
    </row>
    <row r="1998" spans="1:1" x14ac:dyDescent="0.35">
      <c r="A1998" t="s">
        <v>25778</v>
      </c>
    </row>
    <row r="1999" spans="1:1" x14ac:dyDescent="0.35">
      <c r="A1999" t="s">
        <v>25779</v>
      </c>
    </row>
    <row r="2000" spans="1:1" x14ac:dyDescent="0.35">
      <c r="A2000" t="s">
        <v>25780</v>
      </c>
    </row>
    <row r="2001" spans="1:1" x14ac:dyDescent="0.35">
      <c r="A2001" t="s">
        <v>25781</v>
      </c>
    </row>
    <row r="2002" spans="1:1" x14ac:dyDescent="0.35">
      <c r="A2002" t="s">
        <v>25782</v>
      </c>
    </row>
    <row r="2003" spans="1:1" x14ac:dyDescent="0.35">
      <c r="A2003" t="s">
        <v>25783</v>
      </c>
    </row>
    <row r="2004" spans="1:1" x14ac:dyDescent="0.35">
      <c r="A2004" t="s">
        <v>25784</v>
      </c>
    </row>
    <row r="2005" spans="1:1" x14ac:dyDescent="0.35">
      <c r="A2005" t="s">
        <v>25785</v>
      </c>
    </row>
    <row r="2006" spans="1:1" x14ac:dyDescent="0.35">
      <c r="A2006" t="s">
        <v>25786</v>
      </c>
    </row>
    <row r="2007" spans="1:1" x14ac:dyDescent="0.35">
      <c r="A2007" t="s">
        <v>25787</v>
      </c>
    </row>
    <row r="2008" spans="1:1" x14ac:dyDescent="0.35">
      <c r="A2008" t="s">
        <v>25788</v>
      </c>
    </row>
    <row r="2009" spans="1:1" x14ac:dyDescent="0.35">
      <c r="A2009" t="s">
        <v>25789</v>
      </c>
    </row>
    <row r="2010" spans="1:1" x14ac:dyDescent="0.35">
      <c r="A2010" t="s">
        <v>25790</v>
      </c>
    </row>
    <row r="2011" spans="1:1" x14ac:dyDescent="0.35">
      <c r="A2011" t="s">
        <v>25791</v>
      </c>
    </row>
    <row r="2012" spans="1:1" x14ac:dyDescent="0.35">
      <c r="A2012" t="s">
        <v>25792</v>
      </c>
    </row>
    <row r="2013" spans="1:1" x14ac:dyDescent="0.35">
      <c r="A2013" t="s">
        <v>25793</v>
      </c>
    </row>
    <row r="2014" spans="1:1" x14ac:dyDescent="0.35">
      <c r="A2014" t="s">
        <v>25794</v>
      </c>
    </row>
    <row r="2015" spans="1:1" x14ac:dyDescent="0.35">
      <c r="A2015" t="s">
        <v>25795</v>
      </c>
    </row>
    <row r="2016" spans="1:1" x14ac:dyDescent="0.35">
      <c r="A2016" t="s">
        <v>25796</v>
      </c>
    </row>
    <row r="2017" spans="1:1" x14ac:dyDescent="0.35">
      <c r="A2017" t="s">
        <v>25797</v>
      </c>
    </row>
    <row r="2018" spans="1:1" x14ac:dyDescent="0.35">
      <c r="A2018" t="s">
        <v>25798</v>
      </c>
    </row>
    <row r="2019" spans="1:1" x14ac:dyDescent="0.35">
      <c r="A2019" t="s">
        <v>25799</v>
      </c>
    </row>
    <row r="2020" spans="1:1" x14ac:dyDescent="0.35">
      <c r="A2020" t="s">
        <v>25800</v>
      </c>
    </row>
    <row r="2021" spans="1:1" x14ac:dyDescent="0.35">
      <c r="A2021" t="s">
        <v>25801</v>
      </c>
    </row>
    <row r="2022" spans="1:1" x14ac:dyDescent="0.35">
      <c r="A2022" t="s">
        <v>25802</v>
      </c>
    </row>
    <row r="2023" spans="1:1" x14ac:dyDescent="0.35">
      <c r="A2023" t="s">
        <v>25803</v>
      </c>
    </row>
    <row r="2024" spans="1:1" x14ac:dyDescent="0.35">
      <c r="A2024" t="s">
        <v>25804</v>
      </c>
    </row>
    <row r="2025" spans="1:1" x14ac:dyDescent="0.35">
      <c r="A2025" t="s">
        <v>25805</v>
      </c>
    </row>
    <row r="2026" spans="1:1" x14ac:dyDescent="0.35">
      <c r="A2026" t="s">
        <v>25806</v>
      </c>
    </row>
    <row r="2027" spans="1:1" x14ac:dyDescent="0.35">
      <c r="A2027" t="s">
        <v>25807</v>
      </c>
    </row>
    <row r="2028" spans="1:1" x14ac:dyDescent="0.35">
      <c r="A2028" t="s">
        <v>25808</v>
      </c>
    </row>
    <row r="2029" spans="1:1" x14ac:dyDescent="0.35">
      <c r="A2029" t="s">
        <v>25809</v>
      </c>
    </row>
    <row r="2030" spans="1:1" x14ac:dyDescent="0.35">
      <c r="A2030" t="s">
        <v>25810</v>
      </c>
    </row>
    <row r="2031" spans="1:1" x14ac:dyDescent="0.35">
      <c r="A2031" t="s">
        <v>25811</v>
      </c>
    </row>
    <row r="2032" spans="1:1" x14ac:dyDescent="0.35">
      <c r="A2032" t="s">
        <v>25812</v>
      </c>
    </row>
    <row r="2033" spans="1:1" x14ac:dyDescent="0.35">
      <c r="A2033" t="s">
        <v>25813</v>
      </c>
    </row>
    <row r="2034" spans="1:1" x14ac:dyDescent="0.35">
      <c r="A2034" t="s">
        <v>25814</v>
      </c>
    </row>
    <row r="2035" spans="1:1" x14ac:dyDescent="0.35">
      <c r="A2035" t="s">
        <v>25815</v>
      </c>
    </row>
    <row r="2036" spans="1:1" x14ac:dyDescent="0.35">
      <c r="A2036" t="s">
        <v>25816</v>
      </c>
    </row>
    <row r="2037" spans="1:1" x14ac:dyDescent="0.35">
      <c r="A2037" t="s">
        <v>25817</v>
      </c>
    </row>
    <row r="2038" spans="1:1" x14ac:dyDescent="0.35">
      <c r="A2038" t="s">
        <v>25818</v>
      </c>
    </row>
    <row r="2039" spans="1:1" x14ac:dyDescent="0.35">
      <c r="A2039" t="s">
        <v>25819</v>
      </c>
    </row>
    <row r="2040" spans="1:1" x14ac:dyDescent="0.35">
      <c r="A2040" t="s">
        <v>25820</v>
      </c>
    </row>
    <row r="2041" spans="1:1" x14ac:dyDescent="0.35">
      <c r="A2041" t="s">
        <v>25821</v>
      </c>
    </row>
    <row r="2042" spans="1:1" x14ac:dyDescent="0.35">
      <c r="A2042" t="s">
        <v>25822</v>
      </c>
    </row>
    <row r="2043" spans="1:1" x14ac:dyDescent="0.35">
      <c r="A2043" t="s">
        <v>25823</v>
      </c>
    </row>
    <row r="2044" spans="1:1" x14ac:dyDescent="0.35">
      <c r="A2044" t="s">
        <v>25824</v>
      </c>
    </row>
    <row r="2045" spans="1:1" x14ac:dyDescent="0.35">
      <c r="A2045" t="s">
        <v>25825</v>
      </c>
    </row>
    <row r="2046" spans="1:1" x14ac:dyDescent="0.35">
      <c r="A2046" s="1" t="s">
        <v>25826</v>
      </c>
    </row>
    <row r="2047" spans="1:1" x14ac:dyDescent="0.35">
      <c r="A2047" t="s">
        <v>25827</v>
      </c>
    </row>
    <row r="2048" spans="1:1" x14ac:dyDescent="0.35">
      <c r="A2048" t="s">
        <v>25828</v>
      </c>
    </row>
    <row r="2049" spans="1:1" x14ac:dyDescent="0.35">
      <c r="A2049" t="s">
        <v>25829</v>
      </c>
    </row>
    <row r="2050" spans="1:1" x14ac:dyDescent="0.35">
      <c r="A2050" t="s">
        <v>25830</v>
      </c>
    </row>
    <row r="2051" spans="1:1" x14ac:dyDescent="0.35">
      <c r="A2051" t="s">
        <v>25831</v>
      </c>
    </row>
    <row r="2052" spans="1:1" x14ac:dyDescent="0.35">
      <c r="A2052" t="s">
        <v>25832</v>
      </c>
    </row>
    <row r="2053" spans="1:1" x14ac:dyDescent="0.35">
      <c r="A2053" t="s">
        <v>25833</v>
      </c>
    </row>
    <row r="2054" spans="1:1" x14ac:dyDescent="0.35">
      <c r="A2054" t="s">
        <v>25834</v>
      </c>
    </row>
    <row r="2055" spans="1:1" x14ac:dyDescent="0.35">
      <c r="A2055" t="s">
        <v>25835</v>
      </c>
    </row>
    <row r="2056" spans="1:1" x14ac:dyDescent="0.35">
      <c r="A2056" t="s">
        <v>25836</v>
      </c>
    </row>
    <row r="2057" spans="1:1" x14ac:dyDescent="0.35">
      <c r="A2057" t="s">
        <v>25837</v>
      </c>
    </row>
    <row r="2058" spans="1:1" x14ac:dyDescent="0.35">
      <c r="A2058" t="s">
        <v>25838</v>
      </c>
    </row>
    <row r="2059" spans="1:1" x14ac:dyDescent="0.35">
      <c r="A2059" t="s">
        <v>25839</v>
      </c>
    </row>
    <row r="2060" spans="1:1" x14ac:dyDescent="0.35">
      <c r="A2060" t="s">
        <v>25840</v>
      </c>
    </row>
    <row r="2061" spans="1:1" x14ac:dyDescent="0.35">
      <c r="A2061" t="s">
        <v>25841</v>
      </c>
    </row>
    <row r="2062" spans="1:1" x14ac:dyDescent="0.35">
      <c r="A2062" t="s">
        <v>25842</v>
      </c>
    </row>
    <row r="2063" spans="1:1" x14ac:dyDescent="0.35">
      <c r="A2063" t="s">
        <v>25843</v>
      </c>
    </row>
    <row r="2064" spans="1:1" x14ac:dyDescent="0.35">
      <c r="A2064" t="s">
        <v>25844</v>
      </c>
    </row>
    <row r="2065" spans="1:1" x14ac:dyDescent="0.35">
      <c r="A2065" t="s">
        <v>25845</v>
      </c>
    </row>
    <row r="2066" spans="1:1" x14ac:dyDescent="0.35">
      <c r="A2066" t="s">
        <v>25846</v>
      </c>
    </row>
    <row r="2067" spans="1:1" x14ac:dyDescent="0.35">
      <c r="A2067" t="s">
        <v>25847</v>
      </c>
    </row>
    <row r="2068" spans="1:1" x14ac:dyDescent="0.35">
      <c r="A2068" t="s">
        <v>25848</v>
      </c>
    </row>
    <row r="2069" spans="1:1" x14ac:dyDescent="0.35">
      <c r="A2069" t="s">
        <v>25849</v>
      </c>
    </row>
    <row r="2070" spans="1:1" x14ac:dyDescent="0.35">
      <c r="A2070" t="s">
        <v>25850</v>
      </c>
    </row>
    <row r="2071" spans="1:1" x14ac:dyDescent="0.35">
      <c r="A2071" t="s">
        <v>25851</v>
      </c>
    </row>
    <row r="2072" spans="1:1" x14ac:dyDescent="0.35">
      <c r="A2072" t="s">
        <v>25852</v>
      </c>
    </row>
    <row r="2073" spans="1:1" x14ac:dyDescent="0.35">
      <c r="A2073" t="s">
        <v>25853</v>
      </c>
    </row>
    <row r="2074" spans="1:1" x14ac:dyDescent="0.35">
      <c r="A2074" t="s">
        <v>25854</v>
      </c>
    </row>
    <row r="2075" spans="1:1" x14ac:dyDescent="0.35">
      <c r="A2075" t="s">
        <v>25855</v>
      </c>
    </row>
    <row r="2076" spans="1:1" x14ac:dyDescent="0.35">
      <c r="A2076" t="s">
        <v>25856</v>
      </c>
    </row>
    <row r="2077" spans="1:1" x14ac:dyDescent="0.35">
      <c r="A2077" t="s">
        <v>25857</v>
      </c>
    </row>
    <row r="2078" spans="1:1" x14ac:dyDescent="0.35">
      <c r="A2078" t="s">
        <v>25858</v>
      </c>
    </row>
    <row r="2079" spans="1:1" x14ac:dyDescent="0.35">
      <c r="A2079" t="s">
        <v>25859</v>
      </c>
    </row>
    <row r="2080" spans="1:1" x14ac:dyDescent="0.35">
      <c r="A2080" t="s">
        <v>25860</v>
      </c>
    </row>
    <row r="2081" spans="1:1" x14ac:dyDescent="0.35">
      <c r="A2081" t="s">
        <v>25861</v>
      </c>
    </row>
    <row r="2082" spans="1:1" x14ac:dyDescent="0.35">
      <c r="A2082" t="s">
        <v>25862</v>
      </c>
    </row>
    <row r="2083" spans="1:1" x14ac:dyDescent="0.35">
      <c r="A2083" t="s">
        <v>25863</v>
      </c>
    </row>
    <row r="2084" spans="1:1" x14ac:dyDescent="0.35">
      <c r="A2084" t="s">
        <v>25864</v>
      </c>
    </row>
    <row r="2085" spans="1:1" x14ac:dyDescent="0.35">
      <c r="A2085" t="s">
        <v>25865</v>
      </c>
    </row>
    <row r="2086" spans="1:1" x14ac:dyDescent="0.35">
      <c r="A2086" t="s">
        <v>25866</v>
      </c>
    </row>
    <row r="2087" spans="1:1" x14ac:dyDescent="0.35">
      <c r="A2087" t="s">
        <v>25867</v>
      </c>
    </row>
    <row r="2088" spans="1:1" x14ac:dyDescent="0.35">
      <c r="A2088" t="s">
        <v>25868</v>
      </c>
    </row>
    <row r="2089" spans="1:1" x14ac:dyDescent="0.35">
      <c r="A2089" t="s">
        <v>25869</v>
      </c>
    </row>
    <row r="2090" spans="1:1" x14ac:dyDescent="0.35">
      <c r="A2090" t="s">
        <v>25870</v>
      </c>
    </row>
    <row r="2091" spans="1:1" x14ac:dyDescent="0.35">
      <c r="A2091" t="s">
        <v>25871</v>
      </c>
    </row>
    <row r="2092" spans="1:1" x14ac:dyDescent="0.35">
      <c r="A2092" t="s">
        <v>25872</v>
      </c>
    </row>
    <row r="2093" spans="1:1" x14ac:dyDescent="0.35">
      <c r="A2093" t="s">
        <v>25873</v>
      </c>
    </row>
    <row r="2094" spans="1:1" x14ac:dyDescent="0.35">
      <c r="A2094" t="s">
        <v>25874</v>
      </c>
    </row>
    <row r="2095" spans="1:1" x14ac:dyDescent="0.35">
      <c r="A2095" t="s">
        <v>25875</v>
      </c>
    </row>
    <row r="2096" spans="1:1" x14ac:dyDescent="0.35">
      <c r="A2096" t="s">
        <v>25876</v>
      </c>
    </row>
    <row r="2097" spans="1:1" x14ac:dyDescent="0.35">
      <c r="A2097" t="s">
        <v>25877</v>
      </c>
    </row>
    <row r="2098" spans="1:1" x14ac:dyDescent="0.35">
      <c r="A2098" t="s">
        <v>25878</v>
      </c>
    </row>
    <row r="2099" spans="1:1" x14ac:dyDescent="0.35">
      <c r="A2099" t="s">
        <v>25879</v>
      </c>
    </row>
    <row r="2100" spans="1:1" x14ac:dyDescent="0.35">
      <c r="A2100" t="s">
        <v>25880</v>
      </c>
    </row>
    <row r="2101" spans="1:1" x14ac:dyDescent="0.35">
      <c r="A2101" t="s">
        <v>25881</v>
      </c>
    </row>
    <row r="2102" spans="1:1" x14ac:dyDescent="0.35">
      <c r="A2102" t="s">
        <v>25882</v>
      </c>
    </row>
    <row r="2103" spans="1:1" x14ac:dyDescent="0.35">
      <c r="A2103" t="s">
        <v>25883</v>
      </c>
    </row>
    <row r="2104" spans="1:1" x14ac:dyDescent="0.35">
      <c r="A2104" t="s">
        <v>25884</v>
      </c>
    </row>
    <row r="2105" spans="1:1" x14ac:dyDescent="0.35">
      <c r="A2105" t="s">
        <v>25885</v>
      </c>
    </row>
    <row r="2106" spans="1:1" x14ac:dyDescent="0.35">
      <c r="A2106" t="s">
        <v>25886</v>
      </c>
    </row>
    <row r="2107" spans="1:1" x14ac:dyDescent="0.35">
      <c r="A2107" t="s">
        <v>25887</v>
      </c>
    </row>
    <row r="2108" spans="1:1" x14ac:dyDescent="0.35">
      <c r="A2108" t="s">
        <v>25888</v>
      </c>
    </row>
    <row r="2109" spans="1:1" x14ac:dyDescent="0.35">
      <c r="A2109" t="s">
        <v>25889</v>
      </c>
    </row>
    <row r="2110" spans="1:1" x14ac:dyDescent="0.35">
      <c r="A2110" t="s">
        <v>25890</v>
      </c>
    </row>
    <row r="2111" spans="1:1" x14ac:dyDescent="0.35">
      <c r="A2111" t="s">
        <v>25891</v>
      </c>
    </row>
    <row r="2112" spans="1:1" x14ac:dyDescent="0.35">
      <c r="A2112" t="s">
        <v>25892</v>
      </c>
    </row>
    <row r="2113" spans="1:1" x14ac:dyDescent="0.35">
      <c r="A2113" t="s">
        <v>25893</v>
      </c>
    </row>
    <row r="2114" spans="1:1" x14ac:dyDescent="0.35">
      <c r="A2114" t="s">
        <v>25894</v>
      </c>
    </row>
    <row r="2115" spans="1:1" x14ac:dyDescent="0.35">
      <c r="A2115" t="s">
        <v>25895</v>
      </c>
    </row>
    <row r="2116" spans="1:1" x14ac:dyDescent="0.35">
      <c r="A2116" t="s">
        <v>25896</v>
      </c>
    </row>
    <row r="2117" spans="1:1" x14ac:dyDescent="0.35">
      <c r="A2117" t="s">
        <v>25897</v>
      </c>
    </row>
    <row r="2118" spans="1:1" x14ac:dyDescent="0.35">
      <c r="A2118" t="s">
        <v>25898</v>
      </c>
    </row>
    <row r="2119" spans="1:1" x14ac:dyDescent="0.35">
      <c r="A2119" t="s">
        <v>25899</v>
      </c>
    </row>
    <row r="2120" spans="1:1" x14ac:dyDescent="0.35">
      <c r="A2120" t="s">
        <v>25900</v>
      </c>
    </row>
    <row r="2121" spans="1:1" x14ac:dyDescent="0.35">
      <c r="A2121" t="s">
        <v>25901</v>
      </c>
    </row>
    <row r="2122" spans="1:1" x14ac:dyDescent="0.35">
      <c r="A2122" t="s">
        <v>25902</v>
      </c>
    </row>
    <row r="2123" spans="1:1" x14ac:dyDescent="0.35">
      <c r="A2123" t="s">
        <v>25903</v>
      </c>
    </row>
    <row r="2124" spans="1:1" x14ac:dyDescent="0.35">
      <c r="A2124" t="s">
        <v>25904</v>
      </c>
    </row>
    <row r="2125" spans="1:1" x14ac:dyDescent="0.35">
      <c r="A2125" t="s">
        <v>25905</v>
      </c>
    </row>
    <row r="2126" spans="1:1" x14ac:dyDescent="0.35">
      <c r="A2126" t="s">
        <v>25906</v>
      </c>
    </row>
    <row r="2127" spans="1:1" x14ac:dyDescent="0.35">
      <c r="A2127" t="s">
        <v>25907</v>
      </c>
    </row>
    <row r="2128" spans="1:1" x14ac:dyDescent="0.35">
      <c r="A2128" t="s">
        <v>25908</v>
      </c>
    </row>
    <row r="2129" spans="1:1" x14ac:dyDescent="0.35">
      <c r="A2129" t="s">
        <v>25909</v>
      </c>
    </row>
    <row r="2130" spans="1:1" x14ac:dyDescent="0.35">
      <c r="A2130" t="s">
        <v>25910</v>
      </c>
    </row>
    <row r="2131" spans="1:1" x14ac:dyDescent="0.35">
      <c r="A2131" t="s">
        <v>25911</v>
      </c>
    </row>
    <row r="2132" spans="1:1" x14ac:dyDescent="0.35">
      <c r="A2132" t="s">
        <v>25912</v>
      </c>
    </row>
    <row r="2133" spans="1:1" x14ac:dyDescent="0.35">
      <c r="A2133" t="s">
        <v>25913</v>
      </c>
    </row>
    <row r="2134" spans="1:1" x14ac:dyDescent="0.35">
      <c r="A2134" t="s">
        <v>25914</v>
      </c>
    </row>
    <row r="2135" spans="1:1" x14ac:dyDescent="0.35">
      <c r="A2135" t="s">
        <v>25915</v>
      </c>
    </row>
    <row r="2136" spans="1:1" x14ac:dyDescent="0.35">
      <c r="A2136" s="1" t="s">
        <v>25916</v>
      </c>
    </row>
    <row r="2137" spans="1:1" x14ac:dyDescent="0.35">
      <c r="A2137" t="s">
        <v>25917</v>
      </c>
    </row>
    <row r="2138" spans="1:1" x14ac:dyDescent="0.35">
      <c r="A2138" t="s">
        <v>25918</v>
      </c>
    </row>
    <row r="2139" spans="1:1" x14ac:dyDescent="0.35">
      <c r="A2139" t="s">
        <v>25919</v>
      </c>
    </row>
    <row r="2140" spans="1:1" x14ac:dyDescent="0.35">
      <c r="A2140" t="s">
        <v>25920</v>
      </c>
    </row>
    <row r="2141" spans="1:1" x14ac:dyDescent="0.35">
      <c r="A2141" t="s">
        <v>25921</v>
      </c>
    </row>
    <row r="2142" spans="1:1" x14ac:dyDescent="0.35">
      <c r="A2142" t="s">
        <v>25922</v>
      </c>
    </row>
    <row r="2143" spans="1:1" x14ac:dyDescent="0.35">
      <c r="A2143" t="s">
        <v>25923</v>
      </c>
    </row>
    <row r="2144" spans="1:1" x14ac:dyDescent="0.35">
      <c r="A2144" t="s">
        <v>25924</v>
      </c>
    </row>
    <row r="2145" spans="1:1" x14ac:dyDescent="0.35">
      <c r="A2145" t="s">
        <v>25925</v>
      </c>
    </row>
    <row r="2146" spans="1:1" x14ac:dyDescent="0.35">
      <c r="A2146" t="s">
        <v>25926</v>
      </c>
    </row>
    <row r="2147" spans="1:1" x14ac:dyDescent="0.35">
      <c r="A2147" t="s">
        <v>25927</v>
      </c>
    </row>
    <row r="2148" spans="1:1" x14ac:dyDescent="0.35">
      <c r="A2148" t="s">
        <v>25928</v>
      </c>
    </row>
    <row r="2149" spans="1:1" x14ac:dyDescent="0.35">
      <c r="A2149" t="s">
        <v>25929</v>
      </c>
    </row>
    <row r="2150" spans="1:1" x14ac:dyDescent="0.35">
      <c r="A2150" t="s">
        <v>25930</v>
      </c>
    </row>
    <row r="2151" spans="1:1" x14ac:dyDescent="0.35">
      <c r="A2151" t="s">
        <v>25931</v>
      </c>
    </row>
    <row r="2152" spans="1:1" x14ac:dyDescent="0.35">
      <c r="A2152" t="s">
        <v>25932</v>
      </c>
    </row>
    <row r="2153" spans="1:1" x14ac:dyDescent="0.35">
      <c r="A2153" t="s">
        <v>25933</v>
      </c>
    </row>
    <row r="2154" spans="1:1" x14ac:dyDescent="0.35">
      <c r="A2154" t="s">
        <v>25934</v>
      </c>
    </row>
    <row r="2155" spans="1:1" x14ac:dyDescent="0.35">
      <c r="A2155" s="1" t="s">
        <v>25935</v>
      </c>
    </row>
    <row r="2156" spans="1:1" x14ac:dyDescent="0.35">
      <c r="A2156" t="s">
        <v>25936</v>
      </c>
    </row>
    <row r="2157" spans="1:1" x14ac:dyDescent="0.35">
      <c r="A2157" t="s">
        <v>25937</v>
      </c>
    </row>
    <row r="2158" spans="1:1" x14ac:dyDescent="0.35">
      <c r="A2158" t="s">
        <v>25938</v>
      </c>
    </row>
    <row r="2159" spans="1:1" x14ac:dyDescent="0.35">
      <c r="A2159" t="s">
        <v>25939</v>
      </c>
    </row>
    <row r="2160" spans="1:1" x14ac:dyDescent="0.35">
      <c r="A2160" t="s">
        <v>25940</v>
      </c>
    </row>
    <row r="2161" spans="1:1" x14ac:dyDescent="0.35">
      <c r="A2161" t="s">
        <v>25941</v>
      </c>
    </row>
    <row r="2162" spans="1:1" x14ac:dyDescent="0.35">
      <c r="A2162" t="s">
        <v>25942</v>
      </c>
    </row>
    <row r="2163" spans="1:1" x14ac:dyDescent="0.35">
      <c r="A2163" t="s">
        <v>25943</v>
      </c>
    </row>
    <row r="2164" spans="1:1" x14ac:dyDescent="0.35">
      <c r="A2164" t="s">
        <v>25944</v>
      </c>
    </row>
    <row r="2165" spans="1:1" x14ac:dyDescent="0.35">
      <c r="A2165" t="s">
        <v>25945</v>
      </c>
    </row>
    <row r="2166" spans="1:1" x14ac:dyDescent="0.35">
      <c r="A2166" t="s">
        <v>25946</v>
      </c>
    </row>
    <row r="2167" spans="1:1" x14ac:dyDescent="0.35">
      <c r="A2167" t="s">
        <v>25947</v>
      </c>
    </row>
    <row r="2168" spans="1:1" x14ac:dyDescent="0.35">
      <c r="A2168" t="s">
        <v>25948</v>
      </c>
    </row>
    <row r="2169" spans="1:1" x14ac:dyDescent="0.35">
      <c r="A2169" t="s">
        <v>25949</v>
      </c>
    </row>
    <row r="2170" spans="1:1" x14ac:dyDescent="0.35">
      <c r="A2170" t="s">
        <v>25950</v>
      </c>
    </row>
    <row r="2171" spans="1:1" x14ac:dyDescent="0.35">
      <c r="A2171" t="s">
        <v>25951</v>
      </c>
    </row>
    <row r="2172" spans="1:1" x14ac:dyDescent="0.35">
      <c r="A2172" t="s">
        <v>25952</v>
      </c>
    </row>
    <row r="2173" spans="1:1" x14ac:dyDescent="0.35">
      <c r="A2173" t="s">
        <v>25953</v>
      </c>
    </row>
    <row r="2174" spans="1:1" x14ac:dyDescent="0.35">
      <c r="A2174" t="s">
        <v>25954</v>
      </c>
    </row>
    <row r="2175" spans="1:1" x14ac:dyDescent="0.35">
      <c r="A2175" t="s">
        <v>25955</v>
      </c>
    </row>
    <row r="2176" spans="1:1" x14ac:dyDescent="0.35">
      <c r="A2176" t="s">
        <v>25956</v>
      </c>
    </row>
    <row r="2177" spans="1:1" x14ac:dyDescent="0.35">
      <c r="A2177" t="s">
        <v>25957</v>
      </c>
    </row>
    <row r="2178" spans="1:1" x14ac:dyDescent="0.35">
      <c r="A2178" t="s">
        <v>25958</v>
      </c>
    </row>
    <row r="2179" spans="1:1" x14ac:dyDescent="0.35">
      <c r="A2179" t="s">
        <v>25959</v>
      </c>
    </row>
    <row r="2180" spans="1:1" x14ac:dyDescent="0.35">
      <c r="A2180" t="s">
        <v>25960</v>
      </c>
    </row>
    <row r="2181" spans="1:1" x14ac:dyDescent="0.35">
      <c r="A2181" t="s">
        <v>25961</v>
      </c>
    </row>
    <row r="2182" spans="1:1" x14ac:dyDescent="0.35">
      <c r="A2182" t="s">
        <v>25962</v>
      </c>
    </row>
    <row r="2183" spans="1:1" x14ac:dyDescent="0.35">
      <c r="A2183" t="s">
        <v>25963</v>
      </c>
    </row>
    <row r="2184" spans="1:1" x14ac:dyDescent="0.35">
      <c r="A2184" t="s">
        <v>25964</v>
      </c>
    </row>
    <row r="2185" spans="1:1" x14ac:dyDescent="0.35">
      <c r="A2185" t="s">
        <v>25965</v>
      </c>
    </row>
    <row r="2186" spans="1:1" x14ac:dyDescent="0.35">
      <c r="A2186" t="s">
        <v>25966</v>
      </c>
    </row>
    <row r="2187" spans="1:1" x14ac:dyDescent="0.35">
      <c r="A2187" t="s">
        <v>25967</v>
      </c>
    </row>
    <row r="2188" spans="1:1" x14ac:dyDescent="0.35">
      <c r="A2188" t="s">
        <v>25968</v>
      </c>
    </row>
    <row r="2189" spans="1:1" x14ac:dyDescent="0.35">
      <c r="A2189" t="s">
        <v>25969</v>
      </c>
    </row>
    <row r="2190" spans="1:1" x14ac:dyDescent="0.35">
      <c r="A2190" t="s">
        <v>25970</v>
      </c>
    </row>
    <row r="2191" spans="1:1" x14ac:dyDescent="0.35">
      <c r="A2191" t="s">
        <v>25971</v>
      </c>
    </row>
    <row r="2192" spans="1:1" x14ac:dyDescent="0.35">
      <c r="A2192" t="s">
        <v>25972</v>
      </c>
    </row>
    <row r="2193" spans="1:1" x14ac:dyDescent="0.35">
      <c r="A2193" t="s">
        <v>25973</v>
      </c>
    </row>
    <row r="2194" spans="1:1" x14ac:dyDescent="0.35">
      <c r="A2194" t="s">
        <v>25974</v>
      </c>
    </row>
    <row r="2195" spans="1:1" x14ac:dyDescent="0.35">
      <c r="A2195" t="s">
        <v>25975</v>
      </c>
    </row>
    <row r="2196" spans="1:1" x14ac:dyDescent="0.35">
      <c r="A2196" t="s">
        <v>25976</v>
      </c>
    </row>
    <row r="2197" spans="1:1" x14ac:dyDescent="0.35">
      <c r="A2197" t="s">
        <v>25977</v>
      </c>
    </row>
    <row r="2198" spans="1:1" x14ac:dyDescent="0.35">
      <c r="A2198" t="s">
        <v>25978</v>
      </c>
    </row>
    <row r="2199" spans="1:1" x14ac:dyDescent="0.35">
      <c r="A2199" s="1" t="s">
        <v>25979</v>
      </c>
    </row>
    <row r="2200" spans="1:1" x14ac:dyDescent="0.35">
      <c r="A2200" t="s">
        <v>25980</v>
      </c>
    </row>
    <row r="2201" spans="1:1" x14ac:dyDescent="0.35">
      <c r="A2201" t="s">
        <v>25981</v>
      </c>
    </row>
    <row r="2202" spans="1:1" x14ac:dyDescent="0.35">
      <c r="A2202" t="s">
        <v>25982</v>
      </c>
    </row>
    <row r="2203" spans="1:1" x14ac:dyDescent="0.35">
      <c r="A2203" t="s">
        <v>25983</v>
      </c>
    </row>
    <row r="2204" spans="1:1" x14ac:dyDescent="0.35">
      <c r="A2204" t="s">
        <v>25984</v>
      </c>
    </row>
    <row r="2205" spans="1:1" x14ac:dyDescent="0.35">
      <c r="A2205" t="s">
        <v>25985</v>
      </c>
    </row>
    <row r="2206" spans="1:1" x14ac:dyDescent="0.35">
      <c r="A2206" t="s">
        <v>25986</v>
      </c>
    </row>
    <row r="2207" spans="1:1" x14ac:dyDescent="0.35">
      <c r="A2207" t="s">
        <v>25987</v>
      </c>
    </row>
    <row r="2208" spans="1:1" x14ac:dyDescent="0.35">
      <c r="A2208" t="s">
        <v>25988</v>
      </c>
    </row>
    <row r="2209" spans="1:1" x14ac:dyDescent="0.35">
      <c r="A2209" t="s">
        <v>25989</v>
      </c>
    </row>
    <row r="2210" spans="1:1" x14ac:dyDescent="0.35">
      <c r="A2210" t="s">
        <v>25990</v>
      </c>
    </row>
    <row r="2211" spans="1:1" x14ac:dyDescent="0.35">
      <c r="A2211" t="s">
        <v>25991</v>
      </c>
    </row>
    <row r="2212" spans="1:1" x14ac:dyDescent="0.35">
      <c r="A2212" t="s">
        <v>25992</v>
      </c>
    </row>
    <row r="2213" spans="1:1" x14ac:dyDescent="0.35">
      <c r="A2213" t="s">
        <v>25993</v>
      </c>
    </row>
    <row r="2214" spans="1:1" x14ac:dyDescent="0.35">
      <c r="A2214" t="s">
        <v>25994</v>
      </c>
    </row>
    <row r="2215" spans="1:1" x14ac:dyDescent="0.35">
      <c r="A2215" t="s">
        <v>25995</v>
      </c>
    </row>
    <row r="2216" spans="1:1" x14ac:dyDescent="0.35">
      <c r="A2216" t="s">
        <v>25996</v>
      </c>
    </row>
    <row r="2217" spans="1:1" x14ac:dyDescent="0.35">
      <c r="A2217" t="s">
        <v>25997</v>
      </c>
    </row>
    <row r="2218" spans="1:1" x14ac:dyDescent="0.35">
      <c r="A2218" t="s">
        <v>25998</v>
      </c>
    </row>
    <row r="2219" spans="1:1" x14ac:dyDescent="0.35">
      <c r="A2219" t="s">
        <v>25999</v>
      </c>
    </row>
    <row r="2220" spans="1:1" x14ac:dyDescent="0.35">
      <c r="A2220" t="s">
        <v>26000</v>
      </c>
    </row>
    <row r="2221" spans="1:1" x14ac:dyDescent="0.35">
      <c r="A2221" t="s">
        <v>26001</v>
      </c>
    </row>
    <row r="2222" spans="1:1" x14ac:dyDescent="0.35">
      <c r="A2222" t="s">
        <v>26002</v>
      </c>
    </row>
    <row r="2223" spans="1:1" x14ac:dyDescent="0.35">
      <c r="A2223" t="s">
        <v>26003</v>
      </c>
    </row>
    <row r="2224" spans="1:1" x14ac:dyDescent="0.35">
      <c r="A2224" t="s">
        <v>26004</v>
      </c>
    </row>
    <row r="2225" spans="1:1" x14ac:dyDescent="0.35">
      <c r="A2225" t="s">
        <v>26005</v>
      </c>
    </row>
    <row r="2226" spans="1:1" x14ac:dyDescent="0.35">
      <c r="A2226" t="s">
        <v>26006</v>
      </c>
    </row>
    <row r="2227" spans="1:1" x14ac:dyDescent="0.35">
      <c r="A2227" t="s">
        <v>26007</v>
      </c>
    </row>
    <row r="2228" spans="1:1" x14ac:dyDescent="0.35">
      <c r="A2228" t="s">
        <v>26008</v>
      </c>
    </row>
    <row r="2229" spans="1:1" x14ac:dyDescent="0.35">
      <c r="A2229" t="s">
        <v>26009</v>
      </c>
    </row>
    <row r="2230" spans="1:1" x14ac:dyDescent="0.35">
      <c r="A2230" s="1" t="s">
        <v>26010</v>
      </c>
    </row>
    <row r="2231" spans="1:1" x14ac:dyDescent="0.35">
      <c r="A2231" t="s">
        <v>26011</v>
      </c>
    </row>
    <row r="2232" spans="1:1" x14ac:dyDescent="0.35">
      <c r="A2232" t="s">
        <v>26012</v>
      </c>
    </row>
    <row r="2233" spans="1:1" x14ac:dyDescent="0.35">
      <c r="A2233" t="s">
        <v>26013</v>
      </c>
    </row>
    <row r="2234" spans="1:1" x14ac:dyDescent="0.35">
      <c r="A2234" t="s">
        <v>26014</v>
      </c>
    </row>
    <row r="2235" spans="1:1" x14ac:dyDescent="0.35">
      <c r="A2235" t="s">
        <v>26015</v>
      </c>
    </row>
    <row r="2236" spans="1:1" x14ac:dyDescent="0.35">
      <c r="A2236" t="s">
        <v>26016</v>
      </c>
    </row>
    <row r="2237" spans="1:1" x14ac:dyDescent="0.35">
      <c r="A2237" t="s">
        <v>26017</v>
      </c>
    </row>
    <row r="2238" spans="1:1" x14ac:dyDescent="0.35">
      <c r="A2238" t="s">
        <v>26018</v>
      </c>
    </row>
    <row r="2239" spans="1:1" x14ac:dyDescent="0.35">
      <c r="A2239" t="s">
        <v>26019</v>
      </c>
    </row>
    <row r="2240" spans="1:1" x14ac:dyDescent="0.35">
      <c r="A2240" t="s">
        <v>26020</v>
      </c>
    </row>
    <row r="2241" spans="1:1" x14ac:dyDescent="0.35">
      <c r="A2241" t="s">
        <v>26021</v>
      </c>
    </row>
    <row r="2242" spans="1:1" x14ac:dyDescent="0.35">
      <c r="A2242" t="s">
        <v>26022</v>
      </c>
    </row>
    <row r="2243" spans="1:1" x14ac:dyDescent="0.35">
      <c r="A2243" s="1" t="s">
        <v>26023</v>
      </c>
    </row>
    <row r="2244" spans="1:1" x14ac:dyDescent="0.35">
      <c r="A2244" t="s">
        <v>26024</v>
      </c>
    </row>
    <row r="2245" spans="1:1" x14ac:dyDescent="0.35">
      <c r="A2245" t="s">
        <v>26025</v>
      </c>
    </row>
    <row r="2246" spans="1:1" x14ac:dyDescent="0.35">
      <c r="A2246" t="s">
        <v>26026</v>
      </c>
    </row>
    <row r="2247" spans="1:1" x14ac:dyDescent="0.35">
      <c r="A2247" t="s">
        <v>26027</v>
      </c>
    </row>
    <row r="2248" spans="1:1" x14ac:dyDescent="0.35">
      <c r="A2248" t="s">
        <v>26028</v>
      </c>
    </row>
    <row r="2249" spans="1:1" x14ac:dyDescent="0.35">
      <c r="A2249" t="s">
        <v>26029</v>
      </c>
    </row>
    <row r="2250" spans="1:1" x14ac:dyDescent="0.35">
      <c r="A2250" t="s">
        <v>26030</v>
      </c>
    </row>
    <row r="2251" spans="1:1" x14ac:dyDescent="0.35">
      <c r="A2251" t="s">
        <v>26031</v>
      </c>
    </row>
    <row r="2252" spans="1:1" x14ac:dyDescent="0.35">
      <c r="A2252" t="s">
        <v>26032</v>
      </c>
    </row>
    <row r="2253" spans="1:1" x14ac:dyDescent="0.35">
      <c r="A2253" t="s">
        <v>26033</v>
      </c>
    </row>
    <row r="2254" spans="1:1" x14ac:dyDescent="0.35">
      <c r="A2254" t="s">
        <v>26034</v>
      </c>
    </row>
    <row r="2255" spans="1:1" x14ac:dyDescent="0.35">
      <c r="A2255" t="s">
        <v>26035</v>
      </c>
    </row>
    <row r="2256" spans="1:1" x14ac:dyDescent="0.35">
      <c r="A2256" t="s">
        <v>26036</v>
      </c>
    </row>
    <row r="2257" spans="1:1" x14ac:dyDescent="0.35">
      <c r="A2257" t="s">
        <v>26037</v>
      </c>
    </row>
    <row r="2258" spans="1:1" x14ac:dyDescent="0.35">
      <c r="A2258" t="s">
        <v>26038</v>
      </c>
    </row>
    <row r="2259" spans="1:1" x14ac:dyDescent="0.35">
      <c r="A2259" t="s">
        <v>26039</v>
      </c>
    </row>
    <row r="2260" spans="1:1" x14ac:dyDescent="0.35">
      <c r="A2260" t="s">
        <v>26040</v>
      </c>
    </row>
    <row r="2261" spans="1:1" x14ac:dyDescent="0.35">
      <c r="A2261" t="s">
        <v>26041</v>
      </c>
    </row>
    <row r="2262" spans="1:1" x14ac:dyDescent="0.35">
      <c r="A2262" t="s">
        <v>26042</v>
      </c>
    </row>
    <row r="2263" spans="1:1" x14ac:dyDescent="0.35">
      <c r="A2263" t="s">
        <v>26043</v>
      </c>
    </row>
    <row r="2264" spans="1:1" x14ac:dyDescent="0.35">
      <c r="A2264" t="s">
        <v>26044</v>
      </c>
    </row>
    <row r="2265" spans="1:1" x14ac:dyDescent="0.35">
      <c r="A2265" t="s">
        <v>26045</v>
      </c>
    </row>
    <row r="2266" spans="1:1" x14ac:dyDescent="0.35">
      <c r="A2266" t="s">
        <v>26046</v>
      </c>
    </row>
    <row r="2267" spans="1:1" x14ac:dyDescent="0.35">
      <c r="A2267" t="s">
        <v>26047</v>
      </c>
    </row>
    <row r="2268" spans="1:1" x14ac:dyDescent="0.35">
      <c r="A2268" t="s">
        <v>26048</v>
      </c>
    </row>
    <row r="2269" spans="1:1" x14ac:dyDescent="0.35">
      <c r="A2269" t="s">
        <v>26049</v>
      </c>
    </row>
    <row r="2270" spans="1:1" x14ac:dyDescent="0.35">
      <c r="A2270" t="s">
        <v>26050</v>
      </c>
    </row>
    <row r="2271" spans="1:1" x14ac:dyDescent="0.35">
      <c r="A2271" t="s">
        <v>26051</v>
      </c>
    </row>
    <row r="2272" spans="1:1" x14ac:dyDescent="0.35">
      <c r="A2272" t="s">
        <v>26052</v>
      </c>
    </row>
    <row r="2273" spans="1:1" x14ac:dyDescent="0.35">
      <c r="A2273" t="s">
        <v>26053</v>
      </c>
    </row>
    <row r="2274" spans="1:1" x14ac:dyDescent="0.35">
      <c r="A2274" t="s">
        <v>26054</v>
      </c>
    </row>
    <row r="2275" spans="1:1" x14ac:dyDescent="0.35">
      <c r="A2275" t="s">
        <v>26055</v>
      </c>
    </row>
    <row r="2276" spans="1:1" x14ac:dyDescent="0.35">
      <c r="A2276" t="s">
        <v>26056</v>
      </c>
    </row>
    <row r="2277" spans="1:1" x14ac:dyDescent="0.35">
      <c r="A2277" t="s">
        <v>26057</v>
      </c>
    </row>
    <row r="2278" spans="1:1" x14ac:dyDescent="0.35">
      <c r="A2278" t="s">
        <v>26058</v>
      </c>
    </row>
    <row r="2279" spans="1:1" x14ac:dyDescent="0.35">
      <c r="A2279" t="s">
        <v>26059</v>
      </c>
    </row>
    <row r="2280" spans="1:1" x14ac:dyDescent="0.35">
      <c r="A2280" t="s">
        <v>26060</v>
      </c>
    </row>
    <row r="2281" spans="1:1" x14ac:dyDescent="0.35">
      <c r="A2281" t="s">
        <v>26061</v>
      </c>
    </row>
    <row r="2282" spans="1:1" x14ac:dyDescent="0.35">
      <c r="A2282" t="s">
        <v>26062</v>
      </c>
    </row>
    <row r="2283" spans="1:1" x14ac:dyDescent="0.35">
      <c r="A2283" t="s">
        <v>26063</v>
      </c>
    </row>
    <row r="2284" spans="1:1" x14ac:dyDescent="0.35">
      <c r="A2284" t="s">
        <v>26064</v>
      </c>
    </row>
    <row r="2285" spans="1:1" x14ac:dyDescent="0.35">
      <c r="A2285" t="s">
        <v>26065</v>
      </c>
    </row>
    <row r="2286" spans="1:1" x14ac:dyDescent="0.35">
      <c r="A2286" t="s">
        <v>26066</v>
      </c>
    </row>
    <row r="2287" spans="1:1" x14ac:dyDescent="0.35">
      <c r="A2287" t="s">
        <v>26067</v>
      </c>
    </row>
    <row r="2288" spans="1:1" x14ac:dyDescent="0.35">
      <c r="A2288" t="s">
        <v>26068</v>
      </c>
    </row>
    <row r="2289" spans="1:1" x14ac:dyDescent="0.35">
      <c r="A2289" t="s">
        <v>26069</v>
      </c>
    </row>
    <row r="2290" spans="1:1" x14ac:dyDescent="0.35">
      <c r="A2290" t="s">
        <v>26070</v>
      </c>
    </row>
    <row r="2291" spans="1:1" x14ac:dyDescent="0.35">
      <c r="A2291" t="s">
        <v>26071</v>
      </c>
    </row>
    <row r="2292" spans="1:1" x14ac:dyDescent="0.35">
      <c r="A2292" t="s">
        <v>26072</v>
      </c>
    </row>
    <row r="2293" spans="1:1" x14ac:dyDescent="0.35">
      <c r="A2293" t="s">
        <v>26073</v>
      </c>
    </row>
    <row r="2294" spans="1:1" x14ac:dyDescent="0.35">
      <c r="A2294" t="s">
        <v>26074</v>
      </c>
    </row>
    <row r="2295" spans="1:1" x14ac:dyDescent="0.35">
      <c r="A2295" t="s">
        <v>26075</v>
      </c>
    </row>
    <row r="2296" spans="1:1" x14ac:dyDescent="0.35">
      <c r="A2296" t="s">
        <v>26076</v>
      </c>
    </row>
    <row r="2297" spans="1:1" x14ac:dyDescent="0.35">
      <c r="A2297" t="s">
        <v>26077</v>
      </c>
    </row>
    <row r="2298" spans="1:1" x14ac:dyDescent="0.35">
      <c r="A2298" t="s">
        <v>26078</v>
      </c>
    </row>
    <row r="2299" spans="1:1" x14ac:dyDescent="0.35">
      <c r="A2299" t="s">
        <v>26079</v>
      </c>
    </row>
    <row r="2300" spans="1:1" x14ac:dyDescent="0.35">
      <c r="A2300" t="s">
        <v>26080</v>
      </c>
    </row>
    <row r="2301" spans="1:1" x14ac:dyDescent="0.35">
      <c r="A2301" t="s">
        <v>26081</v>
      </c>
    </row>
    <row r="2302" spans="1:1" x14ac:dyDescent="0.35">
      <c r="A2302" t="s">
        <v>26082</v>
      </c>
    </row>
    <row r="2303" spans="1:1" x14ac:dyDescent="0.35">
      <c r="A2303" t="s">
        <v>26083</v>
      </c>
    </row>
    <row r="2304" spans="1:1" x14ac:dyDescent="0.35">
      <c r="A2304" t="s">
        <v>26084</v>
      </c>
    </row>
    <row r="2305" spans="1:1" x14ac:dyDescent="0.35">
      <c r="A2305" t="s">
        <v>26085</v>
      </c>
    </row>
    <row r="2306" spans="1:1" x14ac:dyDescent="0.35">
      <c r="A2306" t="s">
        <v>26086</v>
      </c>
    </row>
    <row r="2307" spans="1:1" x14ac:dyDescent="0.35">
      <c r="A2307" t="s">
        <v>26087</v>
      </c>
    </row>
    <row r="2308" spans="1:1" x14ac:dyDescent="0.35">
      <c r="A2308" t="s">
        <v>26088</v>
      </c>
    </row>
    <row r="2309" spans="1:1" x14ac:dyDescent="0.35">
      <c r="A2309" t="s">
        <v>26089</v>
      </c>
    </row>
    <row r="2310" spans="1:1" x14ac:dyDescent="0.35">
      <c r="A2310" t="s">
        <v>26090</v>
      </c>
    </row>
    <row r="2311" spans="1:1" x14ac:dyDescent="0.35">
      <c r="A2311" t="s">
        <v>26091</v>
      </c>
    </row>
    <row r="2312" spans="1:1" x14ac:dyDescent="0.35">
      <c r="A2312" t="s">
        <v>26092</v>
      </c>
    </row>
    <row r="2313" spans="1:1" x14ac:dyDescent="0.35">
      <c r="A2313" t="s">
        <v>26093</v>
      </c>
    </row>
    <row r="2314" spans="1:1" x14ac:dyDescent="0.35">
      <c r="A2314" t="s">
        <v>26094</v>
      </c>
    </row>
    <row r="2315" spans="1:1" x14ac:dyDescent="0.35">
      <c r="A2315" t="s">
        <v>26095</v>
      </c>
    </row>
    <row r="2316" spans="1:1" x14ac:dyDescent="0.35">
      <c r="A2316" t="s">
        <v>26096</v>
      </c>
    </row>
    <row r="2317" spans="1:1" x14ac:dyDescent="0.35">
      <c r="A2317" t="s">
        <v>26097</v>
      </c>
    </row>
    <row r="2318" spans="1:1" x14ac:dyDescent="0.35">
      <c r="A2318" t="s">
        <v>26098</v>
      </c>
    </row>
    <row r="2319" spans="1:1" x14ac:dyDescent="0.35">
      <c r="A2319" t="s">
        <v>26099</v>
      </c>
    </row>
    <row r="2320" spans="1:1" x14ac:dyDescent="0.35">
      <c r="A2320" t="s">
        <v>26100</v>
      </c>
    </row>
    <row r="2321" spans="1:1" x14ac:dyDescent="0.35">
      <c r="A2321" t="s">
        <v>26101</v>
      </c>
    </row>
    <row r="2322" spans="1:1" x14ac:dyDescent="0.35">
      <c r="A2322" t="s">
        <v>26102</v>
      </c>
    </row>
    <row r="2323" spans="1:1" x14ac:dyDescent="0.35">
      <c r="A2323" t="s">
        <v>26103</v>
      </c>
    </row>
    <row r="2324" spans="1:1" x14ac:dyDescent="0.35">
      <c r="A2324" t="s">
        <v>26104</v>
      </c>
    </row>
    <row r="2325" spans="1:1" x14ac:dyDescent="0.35">
      <c r="A2325" t="s">
        <v>26105</v>
      </c>
    </row>
    <row r="2326" spans="1:1" x14ac:dyDescent="0.35">
      <c r="A2326" t="s">
        <v>26106</v>
      </c>
    </row>
    <row r="2327" spans="1:1" x14ac:dyDescent="0.35">
      <c r="A2327" t="s">
        <v>26107</v>
      </c>
    </row>
    <row r="2328" spans="1:1" x14ac:dyDescent="0.35">
      <c r="A2328" t="s">
        <v>26108</v>
      </c>
    </row>
    <row r="2329" spans="1:1" x14ac:dyDescent="0.35">
      <c r="A2329" t="s">
        <v>26109</v>
      </c>
    </row>
    <row r="2330" spans="1:1" x14ac:dyDescent="0.35">
      <c r="A2330" t="s">
        <v>26110</v>
      </c>
    </row>
    <row r="2331" spans="1:1" x14ac:dyDescent="0.35">
      <c r="A2331" t="s">
        <v>26111</v>
      </c>
    </row>
    <row r="2332" spans="1:1" x14ac:dyDescent="0.35">
      <c r="A2332" t="s">
        <v>26112</v>
      </c>
    </row>
    <row r="2333" spans="1:1" x14ac:dyDescent="0.35">
      <c r="A2333" t="s">
        <v>26113</v>
      </c>
    </row>
    <row r="2334" spans="1:1" x14ac:dyDescent="0.35">
      <c r="A2334" t="s">
        <v>26114</v>
      </c>
    </row>
    <row r="2335" spans="1:1" x14ac:dyDescent="0.35">
      <c r="A2335" t="s">
        <v>26115</v>
      </c>
    </row>
    <row r="2336" spans="1:1" x14ac:dyDescent="0.35">
      <c r="A2336" t="s">
        <v>26116</v>
      </c>
    </row>
    <row r="2337" spans="1:1" x14ac:dyDescent="0.35">
      <c r="A2337" s="1" t="s">
        <v>26117</v>
      </c>
    </row>
    <row r="2338" spans="1:1" x14ac:dyDescent="0.35">
      <c r="A2338" t="s">
        <v>26118</v>
      </c>
    </row>
    <row r="2339" spans="1:1" x14ac:dyDescent="0.35">
      <c r="A2339" t="s">
        <v>26119</v>
      </c>
    </row>
    <row r="2340" spans="1:1" x14ac:dyDescent="0.35">
      <c r="A2340" t="s">
        <v>26120</v>
      </c>
    </row>
    <row r="2341" spans="1:1" x14ac:dyDescent="0.35">
      <c r="A2341" t="s">
        <v>26121</v>
      </c>
    </row>
    <row r="2342" spans="1:1" x14ac:dyDescent="0.35">
      <c r="A2342" t="s">
        <v>26122</v>
      </c>
    </row>
    <row r="2343" spans="1:1" x14ac:dyDescent="0.35">
      <c r="A2343" t="s">
        <v>26123</v>
      </c>
    </row>
    <row r="2344" spans="1:1" x14ac:dyDescent="0.35">
      <c r="A2344" t="s">
        <v>26124</v>
      </c>
    </row>
    <row r="2345" spans="1:1" x14ac:dyDescent="0.35">
      <c r="A2345" t="s">
        <v>26125</v>
      </c>
    </row>
    <row r="2346" spans="1:1" x14ac:dyDescent="0.35">
      <c r="A2346" s="1" t="s">
        <v>26126</v>
      </c>
    </row>
    <row r="2347" spans="1:1" x14ac:dyDescent="0.35">
      <c r="A2347" t="s">
        <v>26127</v>
      </c>
    </row>
    <row r="2348" spans="1:1" x14ac:dyDescent="0.35">
      <c r="A2348" t="s">
        <v>26128</v>
      </c>
    </row>
    <row r="2349" spans="1:1" x14ac:dyDescent="0.35">
      <c r="A2349" t="s">
        <v>26129</v>
      </c>
    </row>
    <row r="2350" spans="1:1" x14ac:dyDescent="0.35">
      <c r="A2350" t="s">
        <v>26130</v>
      </c>
    </row>
    <row r="2351" spans="1:1" x14ac:dyDescent="0.35">
      <c r="A2351" t="s">
        <v>26131</v>
      </c>
    </row>
    <row r="2352" spans="1:1" x14ac:dyDescent="0.35">
      <c r="A2352" t="s">
        <v>26132</v>
      </c>
    </row>
    <row r="2353" spans="1:1" x14ac:dyDescent="0.35">
      <c r="A2353" t="s">
        <v>26133</v>
      </c>
    </row>
    <row r="2354" spans="1:1" x14ac:dyDescent="0.35">
      <c r="A2354" t="s">
        <v>26134</v>
      </c>
    </row>
    <row r="2355" spans="1:1" x14ac:dyDescent="0.35">
      <c r="A2355" t="s">
        <v>26135</v>
      </c>
    </row>
    <row r="2356" spans="1:1" x14ac:dyDescent="0.35">
      <c r="A2356" t="s">
        <v>26136</v>
      </c>
    </row>
    <row r="2357" spans="1:1" x14ac:dyDescent="0.35">
      <c r="A2357" t="s">
        <v>26137</v>
      </c>
    </row>
    <row r="2358" spans="1:1" x14ac:dyDescent="0.35">
      <c r="A2358" t="s">
        <v>26138</v>
      </c>
    </row>
    <row r="2359" spans="1:1" x14ac:dyDescent="0.35">
      <c r="A2359" t="s">
        <v>26139</v>
      </c>
    </row>
    <row r="2360" spans="1:1" x14ac:dyDescent="0.35">
      <c r="A2360" t="s">
        <v>26140</v>
      </c>
    </row>
    <row r="2361" spans="1:1" x14ac:dyDescent="0.35">
      <c r="A2361" t="s">
        <v>26141</v>
      </c>
    </row>
    <row r="2362" spans="1:1" x14ac:dyDescent="0.35">
      <c r="A2362" t="s">
        <v>26142</v>
      </c>
    </row>
    <row r="2363" spans="1:1" x14ac:dyDescent="0.35">
      <c r="A2363" t="s">
        <v>26143</v>
      </c>
    </row>
    <row r="2364" spans="1:1" x14ac:dyDescent="0.35">
      <c r="A2364" t="s">
        <v>26144</v>
      </c>
    </row>
    <row r="2365" spans="1:1" x14ac:dyDescent="0.35">
      <c r="A2365" t="s">
        <v>26145</v>
      </c>
    </row>
    <row r="2366" spans="1:1" x14ac:dyDescent="0.35">
      <c r="A2366" t="s">
        <v>26146</v>
      </c>
    </row>
    <row r="2367" spans="1:1" x14ac:dyDescent="0.35">
      <c r="A2367" t="s">
        <v>26147</v>
      </c>
    </row>
    <row r="2368" spans="1:1" x14ac:dyDescent="0.35">
      <c r="A2368" t="s">
        <v>26148</v>
      </c>
    </row>
    <row r="2369" spans="1:1" x14ac:dyDescent="0.35">
      <c r="A2369" t="s">
        <v>26149</v>
      </c>
    </row>
    <row r="2370" spans="1:1" x14ac:dyDescent="0.35">
      <c r="A2370" t="s">
        <v>26150</v>
      </c>
    </row>
    <row r="2371" spans="1:1" x14ac:dyDescent="0.35">
      <c r="A2371" t="s">
        <v>26151</v>
      </c>
    </row>
    <row r="2372" spans="1:1" x14ac:dyDescent="0.35">
      <c r="A2372" t="s">
        <v>26152</v>
      </c>
    </row>
    <row r="2373" spans="1:1" x14ac:dyDescent="0.35">
      <c r="A2373" t="s">
        <v>26153</v>
      </c>
    </row>
    <row r="2374" spans="1:1" x14ac:dyDescent="0.35">
      <c r="A2374" t="s">
        <v>26154</v>
      </c>
    </row>
    <row r="2375" spans="1:1" x14ac:dyDescent="0.35">
      <c r="A2375" t="s">
        <v>26155</v>
      </c>
    </row>
    <row r="2376" spans="1:1" x14ac:dyDescent="0.35">
      <c r="A2376" t="s">
        <v>26156</v>
      </c>
    </row>
    <row r="2377" spans="1:1" x14ac:dyDescent="0.35">
      <c r="A2377" t="s">
        <v>26157</v>
      </c>
    </row>
    <row r="2378" spans="1:1" x14ac:dyDescent="0.35">
      <c r="A2378" t="s">
        <v>26158</v>
      </c>
    </row>
    <row r="2379" spans="1:1" x14ac:dyDescent="0.35">
      <c r="A2379" t="s">
        <v>26159</v>
      </c>
    </row>
    <row r="2380" spans="1:1" x14ac:dyDescent="0.35">
      <c r="A2380" t="s">
        <v>26160</v>
      </c>
    </row>
    <row r="2381" spans="1:1" x14ac:dyDescent="0.35">
      <c r="A2381" t="s">
        <v>26161</v>
      </c>
    </row>
    <row r="2382" spans="1:1" x14ac:dyDescent="0.35">
      <c r="A2382" t="s">
        <v>26162</v>
      </c>
    </row>
    <row r="2383" spans="1:1" x14ac:dyDescent="0.35">
      <c r="A2383" t="s">
        <v>26163</v>
      </c>
    </row>
    <row r="2384" spans="1:1" x14ac:dyDescent="0.35">
      <c r="A2384" t="s">
        <v>26164</v>
      </c>
    </row>
    <row r="2385" spans="1:1" x14ac:dyDescent="0.35">
      <c r="A2385" t="s">
        <v>26165</v>
      </c>
    </row>
    <row r="2386" spans="1:1" x14ac:dyDescent="0.35">
      <c r="A2386" t="s">
        <v>26166</v>
      </c>
    </row>
    <row r="2387" spans="1:1" x14ac:dyDescent="0.35">
      <c r="A2387" t="s">
        <v>26167</v>
      </c>
    </row>
    <row r="2388" spans="1:1" x14ac:dyDescent="0.35">
      <c r="A2388" t="s">
        <v>26168</v>
      </c>
    </row>
    <row r="2389" spans="1:1" x14ac:dyDescent="0.35">
      <c r="A2389" t="s">
        <v>26169</v>
      </c>
    </row>
    <row r="2390" spans="1:1" x14ac:dyDescent="0.35">
      <c r="A2390" t="s">
        <v>26170</v>
      </c>
    </row>
    <row r="2391" spans="1:1" x14ac:dyDescent="0.35">
      <c r="A2391" t="s">
        <v>26171</v>
      </c>
    </row>
    <row r="2392" spans="1:1" x14ac:dyDescent="0.35">
      <c r="A2392" t="s">
        <v>26172</v>
      </c>
    </row>
    <row r="2393" spans="1:1" x14ac:dyDescent="0.35">
      <c r="A2393" t="s">
        <v>26173</v>
      </c>
    </row>
    <row r="2394" spans="1:1" x14ac:dyDescent="0.35">
      <c r="A2394" t="s">
        <v>26174</v>
      </c>
    </row>
    <row r="2395" spans="1:1" x14ac:dyDescent="0.35">
      <c r="A2395" t="s">
        <v>26175</v>
      </c>
    </row>
    <row r="2396" spans="1:1" x14ac:dyDescent="0.35">
      <c r="A2396" t="s">
        <v>26176</v>
      </c>
    </row>
    <row r="2397" spans="1:1" x14ac:dyDescent="0.35">
      <c r="A2397" t="s">
        <v>26177</v>
      </c>
    </row>
    <row r="2398" spans="1:1" x14ac:dyDescent="0.35">
      <c r="A2398" t="s">
        <v>26178</v>
      </c>
    </row>
    <row r="2399" spans="1:1" x14ac:dyDescent="0.35">
      <c r="A2399" t="s">
        <v>26179</v>
      </c>
    </row>
    <row r="2400" spans="1:1" x14ac:dyDescent="0.35">
      <c r="A2400" t="s">
        <v>26180</v>
      </c>
    </row>
    <row r="2401" spans="1:1" x14ac:dyDescent="0.35">
      <c r="A2401" t="s">
        <v>26181</v>
      </c>
    </row>
    <row r="2402" spans="1:1" x14ac:dyDescent="0.35">
      <c r="A2402" t="s">
        <v>26182</v>
      </c>
    </row>
    <row r="2403" spans="1:1" x14ac:dyDescent="0.35">
      <c r="A2403" t="s">
        <v>26183</v>
      </c>
    </row>
    <row r="2404" spans="1:1" x14ac:dyDescent="0.35">
      <c r="A2404" t="s">
        <v>26184</v>
      </c>
    </row>
    <row r="2405" spans="1:1" x14ac:dyDescent="0.35">
      <c r="A2405" t="s">
        <v>26185</v>
      </c>
    </row>
    <row r="2406" spans="1:1" x14ac:dyDescent="0.35">
      <c r="A2406" t="s">
        <v>26186</v>
      </c>
    </row>
    <row r="2407" spans="1:1" x14ac:dyDescent="0.35">
      <c r="A2407" t="s">
        <v>26187</v>
      </c>
    </row>
    <row r="2408" spans="1:1" x14ac:dyDescent="0.35">
      <c r="A2408" t="s">
        <v>26188</v>
      </c>
    </row>
    <row r="2409" spans="1:1" x14ac:dyDescent="0.35">
      <c r="A2409" t="s">
        <v>26189</v>
      </c>
    </row>
    <row r="2410" spans="1:1" x14ac:dyDescent="0.35">
      <c r="A2410" t="s">
        <v>26190</v>
      </c>
    </row>
    <row r="2411" spans="1:1" x14ac:dyDescent="0.35">
      <c r="A2411" t="s">
        <v>26191</v>
      </c>
    </row>
    <row r="2412" spans="1:1" x14ac:dyDescent="0.35">
      <c r="A2412" t="s">
        <v>26192</v>
      </c>
    </row>
    <row r="2413" spans="1:1" x14ac:dyDescent="0.35">
      <c r="A2413" t="s">
        <v>26193</v>
      </c>
    </row>
    <row r="2414" spans="1:1" x14ac:dyDescent="0.35">
      <c r="A2414" t="s">
        <v>26194</v>
      </c>
    </row>
    <row r="2415" spans="1:1" x14ac:dyDescent="0.35">
      <c r="A2415" t="s">
        <v>26195</v>
      </c>
    </row>
    <row r="2416" spans="1:1" x14ac:dyDescent="0.35">
      <c r="A2416" t="s">
        <v>26196</v>
      </c>
    </row>
    <row r="2417" spans="1:1" x14ac:dyDescent="0.35">
      <c r="A2417" t="s">
        <v>26197</v>
      </c>
    </row>
    <row r="2418" spans="1:1" x14ac:dyDescent="0.35">
      <c r="A2418" t="s">
        <v>26198</v>
      </c>
    </row>
    <row r="2419" spans="1:1" x14ac:dyDescent="0.35">
      <c r="A2419" t="s">
        <v>26199</v>
      </c>
    </row>
    <row r="2420" spans="1:1" x14ac:dyDescent="0.35">
      <c r="A2420" t="s">
        <v>26200</v>
      </c>
    </row>
    <row r="2421" spans="1:1" x14ac:dyDescent="0.35">
      <c r="A2421" t="s">
        <v>26201</v>
      </c>
    </row>
    <row r="2422" spans="1:1" x14ac:dyDescent="0.35">
      <c r="A2422" t="s">
        <v>26202</v>
      </c>
    </row>
    <row r="2423" spans="1:1" x14ac:dyDescent="0.35">
      <c r="A2423" t="s">
        <v>26203</v>
      </c>
    </row>
    <row r="2424" spans="1:1" x14ac:dyDescent="0.35">
      <c r="A2424" t="s">
        <v>26204</v>
      </c>
    </row>
    <row r="2425" spans="1:1" x14ac:dyDescent="0.35">
      <c r="A2425" t="s">
        <v>26205</v>
      </c>
    </row>
    <row r="2426" spans="1:1" x14ac:dyDescent="0.35">
      <c r="A2426" t="s">
        <v>26206</v>
      </c>
    </row>
    <row r="2427" spans="1:1" x14ac:dyDescent="0.35">
      <c r="A2427" t="s">
        <v>26207</v>
      </c>
    </row>
    <row r="2428" spans="1:1" x14ac:dyDescent="0.35">
      <c r="A2428" t="s">
        <v>26208</v>
      </c>
    </row>
    <row r="2429" spans="1:1" x14ac:dyDescent="0.35">
      <c r="A2429" t="s">
        <v>26209</v>
      </c>
    </row>
    <row r="2430" spans="1:1" x14ac:dyDescent="0.35">
      <c r="A2430" t="s">
        <v>26210</v>
      </c>
    </row>
    <row r="2431" spans="1:1" x14ac:dyDescent="0.35">
      <c r="A2431" t="s">
        <v>26211</v>
      </c>
    </row>
    <row r="2432" spans="1:1" x14ac:dyDescent="0.35">
      <c r="A2432" t="s">
        <v>26212</v>
      </c>
    </row>
    <row r="2433" spans="1:1" x14ac:dyDescent="0.35">
      <c r="A2433" t="s">
        <v>26213</v>
      </c>
    </row>
    <row r="2434" spans="1:1" x14ac:dyDescent="0.35">
      <c r="A2434" t="s">
        <v>26214</v>
      </c>
    </row>
    <row r="2435" spans="1:1" x14ac:dyDescent="0.35">
      <c r="A2435" t="s">
        <v>26215</v>
      </c>
    </row>
    <row r="2436" spans="1:1" x14ac:dyDescent="0.35">
      <c r="A2436" t="s">
        <v>26216</v>
      </c>
    </row>
    <row r="2437" spans="1:1" x14ac:dyDescent="0.35">
      <c r="A2437" t="s">
        <v>26217</v>
      </c>
    </row>
    <row r="2438" spans="1:1" x14ac:dyDescent="0.35">
      <c r="A2438" t="s">
        <v>26218</v>
      </c>
    </row>
    <row r="2439" spans="1:1" x14ac:dyDescent="0.35">
      <c r="A2439" t="s">
        <v>26219</v>
      </c>
    </row>
    <row r="2440" spans="1:1" x14ac:dyDescent="0.35">
      <c r="A2440" t="s">
        <v>26220</v>
      </c>
    </row>
    <row r="2441" spans="1:1" x14ac:dyDescent="0.35">
      <c r="A2441" t="s">
        <v>26221</v>
      </c>
    </row>
    <row r="2442" spans="1:1" x14ac:dyDescent="0.35">
      <c r="A2442" t="s">
        <v>26222</v>
      </c>
    </row>
    <row r="2443" spans="1:1" x14ac:dyDescent="0.35">
      <c r="A2443" t="s">
        <v>26223</v>
      </c>
    </row>
    <row r="2444" spans="1:1" x14ac:dyDescent="0.35">
      <c r="A2444" t="s">
        <v>26224</v>
      </c>
    </row>
    <row r="2445" spans="1:1" x14ac:dyDescent="0.35">
      <c r="A2445" t="s">
        <v>26225</v>
      </c>
    </row>
    <row r="2446" spans="1:1" x14ac:dyDescent="0.35">
      <c r="A2446" t="s">
        <v>26226</v>
      </c>
    </row>
    <row r="2447" spans="1:1" x14ac:dyDescent="0.35">
      <c r="A2447" t="s">
        <v>26227</v>
      </c>
    </row>
    <row r="2448" spans="1:1" x14ac:dyDescent="0.35">
      <c r="A2448" t="s">
        <v>26228</v>
      </c>
    </row>
    <row r="2449" spans="1:1" x14ac:dyDescent="0.35">
      <c r="A2449" t="s">
        <v>26229</v>
      </c>
    </row>
    <row r="2450" spans="1:1" x14ac:dyDescent="0.35">
      <c r="A2450" t="s">
        <v>26230</v>
      </c>
    </row>
    <row r="2451" spans="1:1" x14ac:dyDescent="0.35">
      <c r="A2451" t="s">
        <v>26231</v>
      </c>
    </row>
    <row r="2452" spans="1:1" x14ac:dyDescent="0.35">
      <c r="A2452" t="s">
        <v>26232</v>
      </c>
    </row>
    <row r="2453" spans="1:1" x14ac:dyDescent="0.35">
      <c r="A2453" t="s">
        <v>26233</v>
      </c>
    </row>
    <row r="2454" spans="1:1" x14ac:dyDescent="0.35">
      <c r="A2454" t="s">
        <v>26234</v>
      </c>
    </row>
    <row r="2455" spans="1:1" x14ac:dyDescent="0.35">
      <c r="A2455" t="s">
        <v>26235</v>
      </c>
    </row>
    <row r="2456" spans="1:1" x14ac:dyDescent="0.35">
      <c r="A2456" t="s">
        <v>26236</v>
      </c>
    </row>
    <row r="2457" spans="1:1" x14ac:dyDescent="0.35">
      <c r="A2457" t="s">
        <v>26237</v>
      </c>
    </row>
    <row r="2458" spans="1:1" x14ac:dyDescent="0.35">
      <c r="A2458" t="s">
        <v>26238</v>
      </c>
    </row>
    <row r="2459" spans="1:1" x14ac:dyDescent="0.35">
      <c r="A2459" t="s">
        <v>26239</v>
      </c>
    </row>
    <row r="2460" spans="1:1" x14ac:dyDescent="0.35">
      <c r="A2460" t="s">
        <v>26240</v>
      </c>
    </row>
    <row r="2461" spans="1:1" x14ac:dyDescent="0.35">
      <c r="A2461" t="s">
        <v>26241</v>
      </c>
    </row>
    <row r="2462" spans="1:1" x14ac:dyDescent="0.35">
      <c r="A2462" t="s">
        <v>26242</v>
      </c>
    </row>
    <row r="2463" spans="1:1" x14ac:dyDescent="0.35">
      <c r="A2463" t="s">
        <v>26243</v>
      </c>
    </row>
    <row r="2464" spans="1:1" x14ac:dyDescent="0.35">
      <c r="A2464" t="s">
        <v>26244</v>
      </c>
    </row>
    <row r="2465" spans="1:1" x14ac:dyDescent="0.35">
      <c r="A2465" t="s">
        <v>26245</v>
      </c>
    </row>
    <row r="2466" spans="1:1" x14ac:dyDescent="0.35">
      <c r="A2466" t="s">
        <v>26246</v>
      </c>
    </row>
    <row r="2467" spans="1:1" x14ac:dyDescent="0.35">
      <c r="A2467" t="s">
        <v>26247</v>
      </c>
    </row>
    <row r="2468" spans="1:1" x14ac:dyDescent="0.35">
      <c r="A2468" t="s">
        <v>26248</v>
      </c>
    </row>
    <row r="2469" spans="1:1" x14ac:dyDescent="0.35">
      <c r="A2469" t="s">
        <v>26249</v>
      </c>
    </row>
    <row r="2470" spans="1:1" x14ac:dyDescent="0.35">
      <c r="A2470" t="s">
        <v>26250</v>
      </c>
    </row>
    <row r="2471" spans="1:1" x14ac:dyDescent="0.35">
      <c r="A2471" t="s">
        <v>26251</v>
      </c>
    </row>
    <row r="2472" spans="1:1" x14ac:dyDescent="0.35">
      <c r="A2472" t="s">
        <v>26252</v>
      </c>
    </row>
    <row r="2473" spans="1:1" x14ac:dyDescent="0.35">
      <c r="A2473" t="s">
        <v>26253</v>
      </c>
    </row>
    <row r="2474" spans="1:1" x14ac:dyDescent="0.35">
      <c r="A2474" t="s">
        <v>26254</v>
      </c>
    </row>
    <row r="2475" spans="1:1" x14ac:dyDescent="0.35">
      <c r="A2475" t="s">
        <v>26255</v>
      </c>
    </row>
    <row r="2476" spans="1:1" x14ac:dyDescent="0.35">
      <c r="A2476" t="s">
        <v>26256</v>
      </c>
    </row>
    <row r="2477" spans="1:1" x14ac:dyDescent="0.35">
      <c r="A2477" t="s">
        <v>26257</v>
      </c>
    </row>
    <row r="2478" spans="1:1" x14ac:dyDescent="0.35">
      <c r="A2478" t="s">
        <v>26258</v>
      </c>
    </row>
    <row r="2479" spans="1:1" x14ac:dyDescent="0.35">
      <c r="A2479" t="s">
        <v>26259</v>
      </c>
    </row>
    <row r="2480" spans="1:1" x14ac:dyDescent="0.35">
      <c r="A2480" t="s">
        <v>26260</v>
      </c>
    </row>
    <row r="2481" spans="1:1" x14ac:dyDescent="0.35">
      <c r="A2481" t="s">
        <v>26261</v>
      </c>
    </row>
    <row r="2482" spans="1:1" x14ac:dyDescent="0.35">
      <c r="A2482" t="s">
        <v>26262</v>
      </c>
    </row>
    <row r="2483" spans="1:1" x14ac:dyDescent="0.35">
      <c r="A2483" t="s">
        <v>26263</v>
      </c>
    </row>
    <row r="2484" spans="1:1" x14ac:dyDescent="0.35">
      <c r="A2484" t="s">
        <v>26264</v>
      </c>
    </row>
    <row r="2485" spans="1:1" x14ac:dyDescent="0.35">
      <c r="A2485" t="s">
        <v>26265</v>
      </c>
    </row>
    <row r="2486" spans="1:1" x14ac:dyDescent="0.35">
      <c r="A2486" t="s">
        <v>26266</v>
      </c>
    </row>
    <row r="2487" spans="1:1" x14ac:dyDescent="0.35">
      <c r="A2487" t="s">
        <v>26267</v>
      </c>
    </row>
    <row r="2488" spans="1:1" x14ac:dyDescent="0.35">
      <c r="A2488" t="s">
        <v>26268</v>
      </c>
    </row>
    <row r="2489" spans="1:1" x14ac:dyDescent="0.35">
      <c r="A2489" t="s">
        <v>26269</v>
      </c>
    </row>
    <row r="2490" spans="1:1" x14ac:dyDescent="0.35">
      <c r="A2490" t="s">
        <v>26270</v>
      </c>
    </row>
    <row r="2491" spans="1:1" x14ac:dyDescent="0.35">
      <c r="A2491" t="s">
        <v>26271</v>
      </c>
    </row>
    <row r="2492" spans="1:1" x14ac:dyDescent="0.35">
      <c r="A2492" t="s">
        <v>26272</v>
      </c>
    </row>
    <row r="2493" spans="1:1" x14ac:dyDescent="0.35">
      <c r="A2493" t="s">
        <v>26273</v>
      </c>
    </row>
    <row r="2494" spans="1:1" x14ac:dyDescent="0.35">
      <c r="A2494" t="s">
        <v>26274</v>
      </c>
    </row>
    <row r="2495" spans="1:1" x14ac:dyDescent="0.35">
      <c r="A2495" t="s">
        <v>26275</v>
      </c>
    </row>
    <row r="2496" spans="1:1" x14ac:dyDescent="0.35">
      <c r="A2496" t="s">
        <v>26276</v>
      </c>
    </row>
    <row r="2497" spans="1:1" x14ac:dyDescent="0.35">
      <c r="A2497" t="s">
        <v>26277</v>
      </c>
    </row>
    <row r="2498" spans="1:1" x14ac:dyDescent="0.35">
      <c r="A2498" t="s">
        <v>26278</v>
      </c>
    </row>
    <row r="2499" spans="1:1" x14ac:dyDescent="0.35">
      <c r="A2499" t="s">
        <v>26279</v>
      </c>
    </row>
    <row r="2500" spans="1:1" x14ac:dyDescent="0.35">
      <c r="A2500" t="s">
        <v>26280</v>
      </c>
    </row>
    <row r="2501" spans="1:1" x14ac:dyDescent="0.35">
      <c r="A2501" t="s">
        <v>26281</v>
      </c>
    </row>
    <row r="2502" spans="1:1" x14ac:dyDescent="0.35">
      <c r="A2502" t="s">
        <v>26282</v>
      </c>
    </row>
    <row r="2503" spans="1:1" x14ac:dyDescent="0.35">
      <c r="A2503" t="s">
        <v>26283</v>
      </c>
    </row>
    <row r="2504" spans="1:1" x14ac:dyDescent="0.35">
      <c r="A2504" t="s">
        <v>26284</v>
      </c>
    </row>
    <row r="2505" spans="1:1" x14ac:dyDescent="0.35">
      <c r="A2505" t="s">
        <v>26285</v>
      </c>
    </row>
    <row r="2506" spans="1:1" x14ac:dyDescent="0.35">
      <c r="A2506" t="s">
        <v>26286</v>
      </c>
    </row>
    <row r="2507" spans="1:1" x14ac:dyDescent="0.35">
      <c r="A2507" t="s">
        <v>26287</v>
      </c>
    </row>
    <row r="2508" spans="1:1" x14ac:dyDescent="0.35">
      <c r="A2508" t="s">
        <v>26288</v>
      </c>
    </row>
    <row r="2509" spans="1:1" x14ac:dyDescent="0.35">
      <c r="A2509" t="s">
        <v>26289</v>
      </c>
    </row>
    <row r="2510" spans="1:1" x14ac:dyDescent="0.35">
      <c r="A2510" t="s">
        <v>26290</v>
      </c>
    </row>
    <row r="2511" spans="1:1" x14ac:dyDescent="0.35">
      <c r="A2511" t="s">
        <v>26291</v>
      </c>
    </row>
    <row r="2512" spans="1:1" x14ac:dyDescent="0.35">
      <c r="A2512" t="s">
        <v>26292</v>
      </c>
    </row>
    <row r="2513" spans="1:1" x14ac:dyDescent="0.35">
      <c r="A2513" t="s">
        <v>26293</v>
      </c>
    </row>
    <row r="2514" spans="1:1" x14ac:dyDescent="0.35">
      <c r="A2514" t="s">
        <v>26294</v>
      </c>
    </row>
    <row r="2515" spans="1:1" x14ac:dyDescent="0.35">
      <c r="A2515" t="s">
        <v>26295</v>
      </c>
    </row>
    <row r="2516" spans="1:1" x14ac:dyDescent="0.35">
      <c r="A2516" t="s">
        <v>26296</v>
      </c>
    </row>
    <row r="2517" spans="1:1" x14ac:dyDescent="0.35">
      <c r="A2517" t="s">
        <v>26297</v>
      </c>
    </row>
    <row r="2518" spans="1:1" x14ac:dyDescent="0.35">
      <c r="A2518" t="s">
        <v>26298</v>
      </c>
    </row>
    <row r="2519" spans="1:1" x14ac:dyDescent="0.35">
      <c r="A2519" t="s">
        <v>26299</v>
      </c>
    </row>
    <row r="2520" spans="1:1" x14ac:dyDescent="0.35">
      <c r="A2520" t="s">
        <v>26300</v>
      </c>
    </row>
    <row r="2521" spans="1:1" x14ac:dyDescent="0.35">
      <c r="A2521" t="s">
        <v>26301</v>
      </c>
    </row>
    <row r="2522" spans="1:1" x14ac:dyDescent="0.35">
      <c r="A2522" t="s">
        <v>26302</v>
      </c>
    </row>
    <row r="2523" spans="1:1" x14ac:dyDescent="0.35">
      <c r="A2523" t="s">
        <v>26303</v>
      </c>
    </row>
    <row r="2524" spans="1:1" x14ac:dyDescent="0.35">
      <c r="A2524" t="s">
        <v>26304</v>
      </c>
    </row>
    <row r="2525" spans="1:1" x14ac:dyDescent="0.35">
      <c r="A2525" t="s">
        <v>26305</v>
      </c>
    </row>
    <row r="2526" spans="1:1" x14ac:dyDescent="0.35">
      <c r="A2526" s="1" t="s">
        <v>26306</v>
      </c>
    </row>
    <row r="2527" spans="1:1" x14ac:dyDescent="0.35">
      <c r="A2527" t="s">
        <v>26307</v>
      </c>
    </row>
    <row r="2528" spans="1:1" x14ac:dyDescent="0.35">
      <c r="A2528" t="s">
        <v>26308</v>
      </c>
    </row>
    <row r="2529" spans="1:1" x14ac:dyDescent="0.35">
      <c r="A2529" t="s">
        <v>26309</v>
      </c>
    </row>
    <row r="2530" spans="1:1" x14ac:dyDescent="0.35">
      <c r="A2530" t="s">
        <v>26310</v>
      </c>
    </row>
    <row r="2531" spans="1:1" x14ac:dyDescent="0.35">
      <c r="A2531" t="s">
        <v>26311</v>
      </c>
    </row>
    <row r="2532" spans="1:1" x14ac:dyDescent="0.35">
      <c r="A2532" t="s">
        <v>26312</v>
      </c>
    </row>
    <row r="2533" spans="1:1" x14ac:dyDescent="0.35">
      <c r="A2533" t="s">
        <v>26313</v>
      </c>
    </row>
    <row r="2534" spans="1:1" x14ac:dyDescent="0.35">
      <c r="A2534" t="s">
        <v>26314</v>
      </c>
    </row>
    <row r="2535" spans="1:1" x14ac:dyDescent="0.35">
      <c r="A2535" t="s">
        <v>26315</v>
      </c>
    </row>
    <row r="2536" spans="1:1" x14ac:dyDescent="0.35">
      <c r="A2536" t="s">
        <v>26316</v>
      </c>
    </row>
    <row r="2537" spans="1:1" x14ac:dyDescent="0.35">
      <c r="A2537" t="s">
        <v>26317</v>
      </c>
    </row>
    <row r="2538" spans="1:1" x14ac:dyDescent="0.35">
      <c r="A2538" t="s">
        <v>26318</v>
      </c>
    </row>
    <row r="2539" spans="1:1" x14ac:dyDescent="0.35">
      <c r="A2539" t="s">
        <v>26319</v>
      </c>
    </row>
    <row r="2540" spans="1:1" x14ac:dyDescent="0.35">
      <c r="A2540" s="1" t="s">
        <v>26320</v>
      </c>
    </row>
    <row r="2541" spans="1:1" x14ac:dyDescent="0.35">
      <c r="A2541" t="s">
        <v>26321</v>
      </c>
    </row>
    <row r="2542" spans="1:1" x14ac:dyDescent="0.35">
      <c r="A2542" t="s">
        <v>26322</v>
      </c>
    </row>
    <row r="2543" spans="1:1" x14ac:dyDescent="0.35">
      <c r="A2543" t="s">
        <v>26323</v>
      </c>
    </row>
    <row r="2544" spans="1:1" x14ac:dyDescent="0.35">
      <c r="A2544" t="s">
        <v>26324</v>
      </c>
    </row>
    <row r="2545" spans="1:1" x14ac:dyDescent="0.35">
      <c r="A2545" t="s">
        <v>26325</v>
      </c>
    </row>
    <row r="2546" spans="1:1" x14ac:dyDescent="0.35">
      <c r="A2546" t="s">
        <v>26326</v>
      </c>
    </row>
    <row r="2547" spans="1:1" x14ac:dyDescent="0.35">
      <c r="A2547" t="s">
        <v>26327</v>
      </c>
    </row>
    <row r="2548" spans="1:1" x14ac:dyDescent="0.35">
      <c r="A2548" t="s">
        <v>26328</v>
      </c>
    </row>
    <row r="2549" spans="1:1" x14ac:dyDescent="0.35">
      <c r="A2549" t="s">
        <v>26329</v>
      </c>
    </row>
    <row r="2550" spans="1:1" x14ac:dyDescent="0.35">
      <c r="A2550" t="s">
        <v>26330</v>
      </c>
    </row>
    <row r="2551" spans="1:1" x14ac:dyDescent="0.35">
      <c r="A2551" t="s">
        <v>26331</v>
      </c>
    </row>
    <row r="2552" spans="1:1" x14ac:dyDescent="0.35">
      <c r="A2552" t="s">
        <v>26332</v>
      </c>
    </row>
    <row r="2553" spans="1:1" x14ac:dyDescent="0.35">
      <c r="A2553" t="s">
        <v>26333</v>
      </c>
    </row>
    <row r="2554" spans="1:1" x14ac:dyDescent="0.35">
      <c r="A2554" t="s">
        <v>26334</v>
      </c>
    </row>
    <row r="2555" spans="1:1" x14ac:dyDescent="0.35">
      <c r="A2555" t="s">
        <v>26335</v>
      </c>
    </row>
    <row r="2556" spans="1:1" x14ac:dyDescent="0.35">
      <c r="A2556" t="s">
        <v>26336</v>
      </c>
    </row>
    <row r="2557" spans="1:1" x14ac:dyDescent="0.35">
      <c r="A2557" t="s">
        <v>26337</v>
      </c>
    </row>
    <row r="2558" spans="1:1" x14ac:dyDescent="0.35">
      <c r="A2558" t="s">
        <v>26338</v>
      </c>
    </row>
    <row r="2559" spans="1:1" x14ac:dyDescent="0.35">
      <c r="A2559" t="s">
        <v>26339</v>
      </c>
    </row>
    <row r="2560" spans="1:1" x14ac:dyDescent="0.35">
      <c r="A2560" t="s">
        <v>26340</v>
      </c>
    </row>
    <row r="2561" spans="1:1" x14ac:dyDescent="0.35">
      <c r="A2561" t="s">
        <v>26341</v>
      </c>
    </row>
    <row r="2562" spans="1:1" x14ac:dyDescent="0.35">
      <c r="A2562" t="s">
        <v>26342</v>
      </c>
    </row>
    <row r="2563" spans="1:1" x14ac:dyDescent="0.35">
      <c r="A2563" t="s">
        <v>26343</v>
      </c>
    </row>
    <row r="2564" spans="1:1" x14ac:dyDescent="0.35">
      <c r="A2564" t="s">
        <v>26344</v>
      </c>
    </row>
    <row r="2565" spans="1:1" x14ac:dyDescent="0.35">
      <c r="A2565" t="s">
        <v>26345</v>
      </c>
    </row>
    <row r="2566" spans="1:1" x14ac:dyDescent="0.35">
      <c r="A2566" t="s">
        <v>26346</v>
      </c>
    </row>
    <row r="2567" spans="1:1" x14ac:dyDescent="0.35">
      <c r="A2567" t="s">
        <v>26347</v>
      </c>
    </row>
    <row r="2568" spans="1:1" x14ac:dyDescent="0.35">
      <c r="A2568" t="s">
        <v>26348</v>
      </c>
    </row>
    <row r="2569" spans="1:1" x14ac:dyDescent="0.35">
      <c r="A2569" t="s">
        <v>26349</v>
      </c>
    </row>
    <row r="2570" spans="1:1" x14ac:dyDescent="0.35">
      <c r="A2570" t="s">
        <v>26350</v>
      </c>
    </row>
    <row r="2571" spans="1:1" x14ac:dyDescent="0.35">
      <c r="A2571" t="s">
        <v>26351</v>
      </c>
    </row>
    <row r="2572" spans="1:1" x14ac:dyDescent="0.35">
      <c r="A2572" t="s">
        <v>26352</v>
      </c>
    </row>
    <row r="2573" spans="1:1" x14ac:dyDescent="0.35">
      <c r="A2573" t="s">
        <v>26353</v>
      </c>
    </row>
    <row r="2574" spans="1:1" x14ac:dyDescent="0.35">
      <c r="A2574" t="s">
        <v>26354</v>
      </c>
    </row>
    <row r="2575" spans="1:1" x14ac:dyDescent="0.35">
      <c r="A2575" t="s">
        <v>26355</v>
      </c>
    </row>
    <row r="2576" spans="1:1" x14ac:dyDescent="0.35">
      <c r="A2576" t="s">
        <v>26356</v>
      </c>
    </row>
    <row r="2577" spans="1:1" x14ac:dyDescent="0.35">
      <c r="A2577" t="s">
        <v>26357</v>
      </c>
    </row>
    <row r="2578" spans="1:1" x14ac:dyDescent="0.35">
      <c r="A2578" t="s">
        <v>26358</v>
      </c>
    </row>
    <row r="2579" spans="1:1" x14ac:dyDescent="0.35">
      <c r="A2579" t="s">
        <v>26359</v>
      </c>
    </row>
    <row r="2580" spans="1:1" x14ac:dyDescent="0.35">
      <c r="A2580" t="s">
        <v>26360</v>
      </c>
    </row>
    <row r="2581" spans="1:1" x14ac:dyDescent="0.35">
      <c r="A2581" t="s">
        <v>26361</v>
      </c>
    </row>
    <row r="2582" spans="1:1" x14ac:dyDescent="0.35">
      <c r="A2582" t="s">
        <v>26362</v>
      </c>
    </row>
    <row r="2583" spans="1:1" x14ac:dyDescent="0.35">
      <c r="A2583" t="s">
        <v>26363</v>
      </c>
    </row>
    <row r="2584" spans="1:1" x14ac:dyDescent="0.35">
      <c r="A2584" t="s">
        <v>26364</v>
      </c>
    </row>
    <row r="2585" spans="1:1" x14ac:dyDescent="0.35">
      <c r="A2585" t="s">
        <v>26365</v>
      </c>
    </row>
    <row r="2586" spans="1:1" x14ac:dyDescent="0.35">
      <c r="A2586" t="s">
        <v>26366</v>
      </c>
    </row>
    <row r="2587" spans="1:1" x14ac:dyDescent="0.35">
      <c r="A2587" t="s">
        <v>26367</v>
      </c>
    </row>
    <row r="2588" spans="1:1" x14ac:dyDescent="0.35">
      <c r="A2588" t="s">
        <v>26368</v>
      </c>
    </row>
    <row r="2589" spans="1:1" x14ac:dyDescent="0.35">
      <c r="A2589" t="s">
        <v>26369</v>
      </c>
    </row>
    <row r="2590" spans="1:1" x14ac:dyDescent="0.35">
      <c r="A2590" t="s">
        <v>26370</v>
      </c>
    </row>
    <row r="2591" spans="1:1" x14ac:dyDescent="0.35">
      <c r="A2591" t="s">
        <v>26371</v>
      </c>
    </row>
    <row r="2592" spans="1:1" x14ac:dyDescent="0.35">
      <c r="A2592" t="s">
        <v>26372</v>
      </c>
    </row>
    <row r="2593" spans="1:1" x14ac:dyDescent="0.35">
      <c r="A2593" t="s">
        <v>26373</v>
      </c>
    </row>
    <row r="2594" spans="1:1" x14ac:dyDescent="0.35">
      <c r="A2594" t="s">
        <v>26374</v>
      </c>
    </row>
    <row r="2595" spans="1:1" x14ac:dyDescent="0.35">
      <c r="A2595" t="s">
        <v>26375</v>
      </c>
    </row>
    <row r="2596" spans="1:1" x14ac:dyDescent="0.35">
      <c r="A2596" t="s">
        <v>26376</v>
      </c>
    </row>
    <row r="2597" spans="1:1" x14ac:dyDescent="0.35">
      <c r="A2597" t="s">
        <v>26377</v>
      </c>
    </row>
    <row r="2598" spans="1:1" x14ac:dyDescent="0.35">
      <c r="A2598" t="s">
        <v>26378</v>
      </c>
    </row>
    <row r="2599" spans="1:1" x14ac:dyDescent="0.35">
      <c r="A2599" t="s">
        <v>26379</v>
      </c>
    </row>
    <row r="2600" spans="1:1" x14ac:dyDescent="0.35">
      <c r="A2600" t="s">
        <v>26380</v>
      </c>
    </row>
    <row r="2601" spans="1:1" x14ac:dyDescent="0.35">
      <c r="A2601" t="s">
        <v>26381</v>
      </c>
    </row>
    <row r="2602" spans="1:1" x14ac:dyDescent="0.35">
      <c r="A2602" t="s">
        <v>26382</v>
      </c>
    </row>
    <row r="2603" spans="1:1" x14ac:dyDescent="0.35">
      <c r="A2603" t="s">
        <v>26383</v>
      </c>
    </row>
    <row r="2604" spans="1:1" x14ac:dyDescent="0.35">
      <c r="A2604" t="s">
        <v>26384</v>
      </c>
    </row>
    <row r="2605" spans="1:1" x14ac:dyDescent="0.35">
      <c r="A2605" t="s">
        <v>26385</v>
      </c>
    </row>
    <row r="2606" spans="1:1" x14ac:dyDescent="0.35">
      <c r="A2606" s="1" t="s">
        <v>26386</v>
      </c>
    </row>
    <row r="2607" spans="1:1" x14ac:dyDescent="0.35">
      <c r="A2607" t="s">
        <v>26387</v>
      </c>
    </row>
    <row r="2608" spans="1:1" x14ac:dyDescent="0.35">
      <c r="A2608" t="s">
        <v>26388</v>
      </c>
    </row>
    <row r="2609" spans="1:1" x14ac:dyDescent="0.35">
      <c r="A2609" t="s">
        <v>26389</v>
      </c>
    </row>
    <row r="2610" spans="1:1" x14ac:dyDescent="0.35">
      <c r="A2610" t="s">
        <v>26390</v>
      </c>
    </row>
    <row r="2611" spans="1:1" x14ac:dyDescent="0.35">
      <c r="A2611" t="s">
        <v>26391</v>
      </c>
    </row>
    <row r="2612" spans="1:1" x14ac:dyDescent="0.35">
      <c r="A2612" t="s">
        <v>26392</v>
      </c>
    </row>
    <row r="2613" spans="1:1" x14ac:dyDescent="0.35">
      <c r="A2613" t="s">
        <v>26393</v>
      </c>
    </row>
    <row r="2614" spans="1:1" x14ac:dyDescent="0.35">
      <c r="A2614" t="s">
        <v>26394</v>
      </c>
    </row>
    <row r="2615" spans="1:1" x14ac:dyDescent="0.35">
      <c r="A2615" t="s">
        <v>26395</v>
      </c>
    </row>
    <row r="2616" spans="1:1" x14ac:dyDescent="0.35">
      <c r="A2616" t="s">
        <v>26396</v>
      </c>
    </row>
    <row r="2617" spans="1:1" x14ac:dyDescent="0.35">
      <c r="A2617" t="s">
        <v>26397</v>
      </c>
    </row>
    <row r="2618" spans="1:1" x14ac:dyDescent="0.35">
      <c r="A2618" t="s">
        <v>26398</v>
      </c>
    </row>
    <row r="2619" spans="1:1" x14ac:dyDescent="0.35">
      <c r="A2619" t="s">
        <v>26399</v>
      </c>
    </row>
    <row r="2620" spans="1:1" x14ac:dyDescent="0.35">
      <c r="A2620" t="s">
        <v>26400</v>
      </c>
    </row>
    <row r="2621" spans="1:1" x14ac:dyDescent="0.35">
      <c r="A2621" t="s">
        <v>26401</v>
      </c>
    </row>
    <row r="2622" spans="1:1" x14ac:dyDescent="0.35">
      <c r="A2622" t="s">
        <v>26402</v>
      </c>
    </row>
    <row r="2623" spans="1:1" x14ac:dyDescent="0.35">
      <c r="A2623" t="s">
        <v>26403</v>
      </c>
    </row>
    <row r="2624" spans="1:1" x14ac:dyDescent="0.35">
      <c r="A2624" t="s">
        <v>26404</v>
      </c>
    </row>
    <row r="2625" spans="1:1" x14ac:dyDescent="0.35">
      <c r="A2625" t="s">
        <v>26405</v>
      </c>
    </row>
    <row r="2626" spans="1:1" x14ac:dyDescent="0.35">
      <c r="A2626" t="s">
        <v>26406</v>
      </c>
    </row>
    <row r="2627" spans="1:1" x14ac:dyDescent="0.35">
      <c r="A2627" t="s">
        <v>26407</v>
      </c>
    </row>
    <row r="2628" spans="1:1" x14ac:dyDescent="0.35">
      <c r="A2628" t="s">
        <v>26408</v>
      </c>
    </row>
    <row r="2629" spans="1:1" x14ac:dyDescent="0.35">
      <c r="A2629" t="s">
        <v>26409</v>
      </c>
    </row>
    <row r="2630" spans="1:1" x14ac:dyDescent="0.35">
      <c r="A2630" t="s">
        <v>26410</v>
      </c>
    </row>
    <row r="2631" spans="1:1" x14ac:dyDescent="0.35">
      <c r="A2631" t="s">
        <v>26411</v>
      </c>
    </row>
    <row r="2632" spans="1:1" x14ac:dyDescent="0.35">
      <c r="A2632" t="s">
        <v>26412</v>
      </c>
    </row>
    <row r="2633" spans="1:1" x14ac:dyDescent="0.35">
      <c r="A2633" t="s">
        <v>26413</v>
      </c>
    </row>
    <row r="2634" spans="1:1" x14ac:dyDescent="0.35">
      <c r="A2634" t="s">
        <v>26414</v>
      </c>
    </row>
    <row r="2635" spans="1:1" x14ac:dyDescent="0.35">
      <c r="A2635" t="s">
        <v>26415</v>
      </c>
    </row>
    <row r="2636" spans="1:1" x14ac:dyDescent="0.35">
      <c r="A2636" t="s">
        <v>26416</v>
      </c>
    </row>
    <row r="2637" spans="1:1" x14ac:dyDescent="0.35">
      <c r="A2637" t="s">
        <v>26417</v>
      </c>
    </row>
    <row r="2638" spans="1:1" x14ac:dyDescent="0.35">
      <c r="A2638" t="s">
        <v>26418</v>
      </c>
    </row>
    <row r="2639" spans="1:1" x14ac:dyDescent="0.35">
      <c r="A2639" t="s">
        <v>26419</v>
      </c>
    </row>
    <row r="2640" spans="1:1" x14ac:dyDescent="0.35">
      <c r="A2640" t="s">
        <v>26420</v>
      </c>
    </row>
    <row r="2641" spans="1:1" x14ac:dyDescent="0.35">
      <c r="A2641" t="s">
        <v>26421</v>
      </c>
    </row>
    <row r="2642" spans="1:1" x14ac:dyDescent="0.35">
      <c r="A2642" t="s">
        <v>26422</v>
      </c>
    </row>
    <row r="2643" spans="1:1" x14ac:dyDescent="0.35">
      <c r="A2643" t="s">
        <v>26423</v>
      </c>
    </row>
    <row r="2644" spans="1:1" x14ac:dyDescent="0.35">
      <c r="A2644" t="s">
        <v>26424</v>
      </c>
    </row>
    <row r="2645" spans="1:1" x14ac:dyDescent="0.35">
      <c r="A2645" t="s">
        <v>26425</v>
      </c>
    </row>
    <row r="2646" spans="1:1" x14ac:dyDescent="0.35">
      <c r="A2646" t="s">
        <v>26426</v>
      </c>
    </row>
    <row r="2647" spans="1:1" x14ac:dyDescent="0.35">
      <c r="A2647" t="s">
        <v>26427</v>
      </c>
    </row>
    <row r="2648" spans="1:1" x14ac:dyDescent="0.35">
      <c r="A2648" t="s">
        <v>26428</v>
      </c>
    </row>
    <row r="2649" spans="1:1" x14ac:dyDescent="0.35">
      <c r="A2649" t="s">
        <v>26429</v>
      </c>
    </row>
    <row r="2650" spans="1:1" x14ac:dyDescent="0.35">
      <c r="A2650" t="s">
        <v>26430</v>
      </c>
    </row>
    <row r="2651" spans="1:1" x14ac:dyDescent="0.35">
      <c r="A2651" t="s">
        <v>26431</v>
      </c>
    </row>
    <row r="2652" spans="1:1" x14ac:dyDescent="0.35">
      <c r="A2652" t="s">
        <v>26432</v>
      </c>
    </row>
    <row r="2653" spans="1:1" x14ac:dyDescent="0.35">
      <c r="A2653" t="s">
        <v>26433</v>
      </c>
    </row>
    <row r="2654" spans="1:1" x14ac:dyDescent="0.35">
      <c r="A2654" t="s">
        <v>26434</v>
      </c>
    </row>
    <row r="2655" spans="1:1" x14ac:dyDescent="0.35">
      <c r="A2655" t="s">
        <v>26435</v>
      </c>
    </row>
    <row r="2656" spans="1:1" x14ac:dyDescent="0.35">
      <c r="A2656" t="s">
        <v>26436</v>
      </c>
    </row>
    <row r="2657" spans="1:1" x14ac:dyDescent="0.35">
      <c r="A2657" t="s">
        <v>26437</v>
      </c>
    </row>
    <row r="2658" spans="1:1" x14ac:dyDescent="0.35">
      <c r="A2658" t="s">
        <v>26438</v>
      </c>
    </row>
    <row r="2659" spans="1:1" x14ac:dyDescent="0.35">
      <c r="A2659" t="s">
        <v>26439</v>
      </c>
    </row>
    <row r="2660" spans="1:1" x14ac:dyDescent="0.35">
      <c r="A2660" t="s">
        <v>26440</v>
      </c>
    </row>
    <row r="2661" spans="1:1" x14ac:dyDescent="0.35">
      <c r="A2661" t="s">
        <v>26441</v>
      </c>
    </row>
    <row r="2662" spans="1:1" x14ac:dyDescent="0.35">
      <c r="A2662" t="s">
        <v>26442</v>
      </c>
    </row>
    <row r="2663" spans="1:1" x14ac:dyDescent="0.35">
      <c r="A2663" t="s">
        <v>26443</v>
      </c>
    </row>
    <row r="2664" spans="1:1" x14ac:dyDescent="0.35">
      <c r="A2664" t="s">
        <v>26444</v>
      </c>
    </row>
    <row r="2665" spans="1:1" x14ac:dyDescent="0.35">
      <c r="A2665" t="s">
        <v>26445</v>
      </c>
    </row>
    <row r="2666" spans="1:1" x14ac:dyDescent="0.35">
      <c r="A2666" t="s">
        <v>26446</v>
      </c>
    </row>
    <row r="2667" spans="1:1" x14ac:dyDescent="0.35">
      <c r="A2667" t="s">
        <v>26447</v>
      </c>
    </row>
    <row r="2668" spans="1:1" x14ac:dyDescent="0.35">
      <c r="A2668" t="s">
        <v>26448</v>
      </c>
    </row>
    <row r="2669" spans="1:1" x14ac:dyDescent="0.35">
      <c r="A2669" t="s">
        <v>26449</v>
      </c>
    </row>
    <row r="2670" spans="1:1" x14ac:dyDescent="0.35">
      <c r="A2670" t="s">
        <v>26450</v>
      </c>
    </row>
    <row r="2671" spans="1:1" x14ac:dyDescent="0.35">
      <c r="A2671" t="s">
        <v>26451</v>
      </c>
    </row>
    <row r="2672" spans="1:1" x14ac:dyDescent="0.35">
      <c r="A2672" t="s">
        <v>26452</v>
      </c>
    </row>
    <row r="2673" spans="1:1" x14ac:dyDescent="0.35">
      <c r="A2673" t="s">
        <v>26453</v>
      </c>
    </row>
    <row r="2674" spans="1:1" x14ac:dyDescent="0.35">
      <c r="A2674" t="s">
        <v>26454</v>
      </c>
    </row>
    <row r="2675" spans="1:1" x14ac:dyDescent="0.35">
      <c r="A2675" t="s">
        <v>26455</v>
      </c>
    </row>
    <row r="2676" spans="1:1" x14ac:dyDescent="0.35">
      <c r="A2676" t="s">
        <v>26456</v>
      </c>
    </row>
    <row r="2677" spans="1:1" x14ac:dyDescent="0.35">
      <c r="A2677" t="s">
        <v>26457</v>
      </c>
    </row>
    <row r="2678" spans="1:1" x14ac:dyDescent="0.35">
      <c r="A2678" t="s">
        <v>26458</v>
      </c>
    </row>
    <row r="2679" spans="1:1" x14ac:dyDescent="0.35">
      <c r="A2679" t="s">
        <v>26459</v>
      </c>
    </row>
    <row r="2680" spans="1:1" x14ac:dyDescent="0.35">
      <c r="A2680" t="s">
        <v>26460</v>
      </c>
    </row>
    <row r="2681" spans="1:1" x14ac:dyDescent="0.35">
      <c r="A2681" t="s">
        <v>26461</v>
      </c>
    </row>
    <row r="2682" spans="1:1" x14ac:dyDescent="0.35">
      <c r="A2682" t="s">
        <v>26462</v>
      </c>
    </row>
    <row r="2683" spans="1:1" x14ac:dyDescent="0.35">
      <c r="A2683" t="s">
        <v>26463</v>
      </c>
    </row>
    <row r="2684" spans="1:1" x14ac:dyDescent="0.35">
      <c r="A2684" t="s">
        <v>26464</v>
      </c>
    </row>
    <row r="2685" spans="1:1" x14ac:dyDescent="0.35">
      <c r="A2685" t="s">
        <v>26465</v>
      </c>
    </row>
    <row r="2686" spans="1:1" x14ac:dyDescent="0.35">
      <c r="A2686" t="s">
        <v>26466</v>
      </c>
    </row>
    <row r="2687" spans="1:1" x14ac:dyDescent="0.35">
      <c r="A2687" t="s">
        <v>26467</v>
      </c>
    </row>
    <row r="2688" spans="1:1" x14ac:dyDescent="0.35">
      <c r="A2688" t="s">
        <v>26468</v>
      </c>
    </row>
    <row r="2689" spans="1:1" x14ac:dyDescent="0.35">
      <c r="A2689" t="s">
        <v>26469</v>
      </c>
    </row>
    <row r="2690" spans="1:1" x14ac:dyDescent="0.35">
      <c r="A2690" t="s">
        <v>26470</v>
      </c>
    </row>
    <row r="2691" spans="1:1" x14ac:dyDescent="0.35">
      <c r="A2691" t="s">
        <v>26471</v>
      </c>
    </row>
    <row r="2692" spans="1:1" x14ac:dyDescent="0.35">
      <c r="A2692" t="s">
        <v>26472</v>
      </c>
    </row>
    <row r="2693" spans="1:1" x14ac:dyDescent="0.35">
      <c r="A2693" t="s">
        <v>26473</v>
      </c>
    </row>
    <row r="2694" spans="1:1" x14ac:dyDescent="0.35">
      <c r="A2694" t="s">
        <v>26474</v>
      </c>
    </row>
    <row r="2695" spans="1:1" x14ac:dyDescent="0.35">
      <c r="A2695" t="s">
        <v>26475</v>
      </c>
    </row>
    <row r="2696" spans="1:1" x14ac:dyDescent="0.35">
      <c r="A2696" t="s">
        <v>26476</v>
      </c>
    </row>
    <row r="2697" spans="1:1" x14ac:dyDescent="0.35">
      <c r="A2697" t="s">
        <v>26477</v>
      </c>
    </row>
    <row r="2698" spans="1:1" x14ac:dyDescent="0.35">
      <c r="A2698" t="s">
        <v>26478</v>
      </c>
    </row>
    <row r="2699" spans="1:1" x14ac:dyDescent="0.35">
      <c r="A2699" t="s">
        <v>26479</v>
      </c>
    </row>
    <row r="2700" spans="1:1" x14ac:dyDescent="0.35">
      <c r="A2700" t="s">
        <v>26480</v>
      </c>
    </row>
    <row r="2701" spans="1:1" x14ac:dyDescent="0.35">
      <c r="A2701" t="s">
        <v>26481</v>
      </c>
    </row>
    <row r="2702" spans="1:1" x14ac:dyDescent="0.35">
      <c r="A2702" t="s">
        <v>26482</v>
      </c>
    </row>
    <row r="2703" spans="1:1" x14ac:dyDescent="0.35">
      <c r="A2703" t="s">
        <v>26483</v>
      </c>
    </row>
    <row r="2704" spans="1:1" x14ac:dyDescent="0.35">
      <c r="A2704" t="s">
        <v>26484</v>
      </c>
    </row>
    <row r="2705" spans="1:1" x14ac:dyDescent="0.35">
      <c r="A2705" t="s">
        <v>26485</v>
      </c>
    </row>
    <row r="2706" spans="1:1" x14ac:dyDescent="0.35">
      <c r="A2706" t="s">
        <v>26486</v>
      </c>
    </row>
    <row r="2707" spans="1:1" x14ac:dyDescent="0.35">
      <c r="A2707" t="s">
        <v>26487</v>
      </c>
    </row>
    <row r="2708" spans="1:1" x14ac:dyDescent="0.35">
      <c r="A2708" t="s">
        <v>26488</v>
      </c>
    </row>
    <row r="2709" spans="1:1" x14ac:dyDescent="0.35">
      <c r="A2709" t="s">
        <v>26489</v>
      </c>
    </row>
    <row r="2710" spans="1:1" x14ac:dyDescent="0.35">
      <c r="A2710" t="s">
        <v>26490</v>
      </c>
    </row>
    <row r="2711" spans="1:1" x14ac:dyDescent="0.35">
      <c r="A2711" t="s">
        <v>26491</v>
      </c>
    </row>
    <row r="2712" spans="1:1" x14ac:dyDescent="0.35">
      <c r="A2712" t="s">
        <v>26492</v>
      </c>
    </row>
    <row r="2713" spans="1:1" x14ac:dyDescent="0.35">
      <c r="A2713" t="s">
        <v>26493</v>
      </c>
    </row>
    <row r="2714" spans="1:1" x14ac:dyDescent="0.35">
      <c r="A2714" t="s">
        <v>26494</v>
      </c>
    </row>
    <row r="2715" spans="1:1" x14ac:dyDescent="0.35">
      <c r="A2715" t="s">
        <v>26495</v>
      </c>
    </row>
    <row r="2716" spans="1:1" x14ac:dyDescent="0.35">
      <c r="A2716" s="1" t="s">
        <v>26496</v>
      </c>
    </row>
    <row r="2717" spans="1:1" x14ac:dyDescent="0.35">
      <c r="A2717" t="s">
        <v>26497</v>
      </c>
    </row>
    <row r="2718" spans="1:1" x14ac:dyDescent="0.35">
      <c r="A2718" t="s">
        <v>26498</v>
      </c>
    </row>
    <row r="2719" spans="1:1" x14ac:dyDescent="0.35">
      <c r="A2719" t="s">
        <v>26499</v>
      </c>
    </row>
    <row r="2720" spans="1:1" x14ac:dyDescent="0.35">
      <c r="A2720" t="s">
        <v>26500</v>
      </c>
    </row>
    <row r="2721" spans="1:1" x14ac:dyDescent="0.35">
      <c r="A2721" t="s">
        <v>26501</v>
      </c>
    </row>
    <row r="2722" spans="1:1" x14ac:dyDescent="0.35">
      <c r="A2722" t="s">
        <v>26502</v>
      </c>
    </row>
    <row r="2723" spans="1:1" x14ac:dyDescent="0.35">
      <c r="A2723" t="s">
        <v>26503</v>
      </c>
    </row>
    <row r="2724" spans="1:1" x14ac:dyDescent="0.35">
      <c r="A2724" t="s">
        <v>26504</v>
      </c>
    </row>
    <row r="2725" spans="1:1" x14ac:dyDescent="0.35">
      <c r="A2725" t="s">
        <v>26505</v>
      </c>
    </row>
    <row r="2726" spans="1:1" x14ac:dyDescent="0.35">
      <c r="A2726" t="s">
        <v>26506</v>
      </c>
    </row>
    <row r="2727" spans="1:1" x14ac:dyDescent="0.35">
      <c r="A2727" t="s">
        <v>26507</v>
      </c>
    </row>
    <row r="2728" spans="1:1" x14ac:dyDescent="0.35">
      <c r="A2728" t="s">
        <v>26508</v>
      </c>
    </row>
    <row r="2729" spans="1:1" x14ac:dyDescent="0.35">
      <c r="A2729" t="s">
        <v>26509</v>
      </c>
    </row>
    <row r="2730" spans="1:1" x14ac:dyDescent="0.35">
      <c r="A2730" t="s">
        <v>26510</v>
      </c>
    </row>
    <row r="2731" spans="1:1" x14ac:dyDescent="0.35">
      <c r="A2731" t="s">
        <v>26511</v>
      </c>
    </row>
    <row r="2732" spans="1:1" x14ac:dyDescent="0.35">
      <c r="A2732" t="s">
        <v>26512</v>
      </c>
    </row>
    <row r="2733" spans="1:1" x14ac:dyDescent="0.35">
      <c r="A2733" t="s">
        <v>26513</v>
      </c>
    </row>
    <row r="2734" spans="1:1" x14ac:dyDescent="0.35">
      <c r="A2734" t="s">
        <v>26514</v>
      </c>
    </row>
    <row r="2735" spans="1:1" x14ac:dyDescent="0.35">
      <c r="A2735" t="s">
        <v>26515</v>
      </c>
    </row>
    <row r="2736" spans="1:1" x14ac:dyDescent="0.35">
      <c r="A2736" t="s">
        <v>26516</v>
      </c>
    </row>
    <row r="2737" spans="1:1" x14ac:dyDescent="0.35">
      <c r="A2737" t="s">
        <v>26517</v>
      </c>
    </row>
    <row r="2738" spans="1:1" x14ac:dyDescent="0.35">
      <c r="A2738" t="s">
        <v>26518</v>
      </c>
    </row>
    <row r="2739" spans="1:1" x14ac:dyDescent="0.35">
      <c r="A2739" t="s">
        <v>26519</v>
      </c>
    </row>
    <row r="2740" spans="1:1" x14ac:dyDescent="0.35">
      <c r="A2740" t="s">
        <v>26520</v>
      </c>
    </row>
    <row r="2741" spans="1:1" x14ac:dyDescent="0.35">
      <c r="A2741" t="s">
        <v>26521</v>
      </c>
    </row>
    <row r="2742" spans="1:1" x14ac:dyDescent="0.35">
      <c r="A2742" t="s">
        <v>26522</v>
      </c>
    </row>
    <row r="2743" spans="1:1" x14ac:dyDescent="0.35">
      <c r="A2743" t="s">
        <v>26523</v>
      </c>
    </row>
    <row r="2744" spans="1:1" x14ac:dyDescent="0.35">
      <c r="A2744" t="s">
        <v>26524</v>
      </c>
    </row>
    <row r="2745" spans="1:1" x14ac:dyDescent="0.35">
      <c r="A2745" t="s">
        <v>26525</v>
      </c>
    </row>
    <row r="2746" spans="1:1" x14ac:dyDescent="0.35">
      <c r="A2746" t="s">
        <v>26526</v>
      </c>
    </row>
    <row r="2747" spans="1:1" x14ac:dyDescent="0.35">
      <c r="A2747" t="s">
        <v>26527</v>
      </c>
    </row>
    <row r="2748" spans="1:1" x14ac:dyDescent="0.35">
      <c r="A2748" t="s">
        <v>26528</v>
      </c>
    </row>
    <row r="2749" spans="1:1" x14ac:dyDescent="0.35">
      <c r="A2749" t="s">
        <v>26529</v>
      </c>
    </row>
    <row r="2750" spans="1:1" x14ac:dyDescent="0.35">
      <c r="A2750" t="s">
        <v>26530</v>
      </c>
    </row>
    <row r="2751" spans="1:1" x14ac:dyDescent="0.35">
      <c r="A2751" t="s">
        <v>26531</v>
      </c>
    </row>
    <row r="2752" spans="1:1" x14ac:dyDescent="0.35">
      <c r="A2752" t="s">
        <v>26532</v>
      </c>
    </row>
    <row r="2753" spans="1:1" x14ac:dyDescent="0.35">
      <c r="A2753" t="s">
        <v>26533</v>
      </c>
    </row>
    <row r="2754" spans="1:1" x14ac:dyDescent="0.35">
      <c r="A2754" t="s">
        <v>26534</v>
      </c>
    </row>
    <row r="2755" spans="1:1" x14ac:dyDescent="0.35">
      <c r="A2755" t="s">
        <v>26535</v>
      </c>
    </row>
    <row r="2756" spans="1:1" x14ac:dyDescent="0.35">
      <c r="A2756" t="s">
        <v>26536</v>
      </c>
    </row>
    <row r="2757" spans="1:1" x14ac:dyDescent="0.35">
      <c r="A2757" t="s">
        <v>26537</v>
      </c>
    </row>
    <row r="2758" spans="1:1" x14ac:dyDescent="0.35">
      <c r="A2758" t="s">
        <v>26538</v>
      </c>
    </row>
    <row r="2759" spans="1:1" x14ac:dyDescent="0.35">
      <c r="A2759" t="s">
        <v>26539</v>
      </c>
    </row>
    <row r="2760" spans="1:1" x14ac:dyDescent="0.35">
      <c r="A2760" t="s">
        <v>26540</v>
      </c>
    </row>
    <row r="2761" spans="1:1" x14ac:dyDescent="0.35">
      <c r="A2761" t="s">
        <v>26541</v>
      </c>
    </row>
    <row r="2762" spans="1:1" x14ac:dyDescent="0.35">
      <c r="A2762" t="s">
        <v>26542</v>
      </c>
    </row>
    <row r="2763" spans="1:1" x14ac:dyDescent="0.35">
      <c r="A2763" t="s">
        <v>26543</v>
      </c>
    </row>
    <row r="2764" spans="1:1" x14ac:dyDescent="0.35">
      <c r="A2764" t="s">
        <v>26544</v>
      </c>
    </row>
    <row r="2765" spans="1:1" x14ac:dyDescent="0.35">
      <c r="A2765" t="s">
        <v>26545</v>
      </c>
    </row>
    <row r="2766" spans="1:1" x14ac:dyDescent="0.35">
      <c r="A2766" t="s">
        <v>26546</v>
      </c>
    </row>
    <row r="2767" spans="1:1" x14ac:dyDescent="0.35">
      <c r="A2767" t="s">
        <v>26547</v>
      </c>
    </row>
    <row r="2768" spans="1:1" x14ac:dyDescent="0.35">
      <c r="A2768" t="s">
        <v>26548</v>
      </c>
    </row>
    <row r="2769" spans="1:1" x14ac:dyDescent="0.35">
      <c r="A2769" t="s">
        <v>26549</v>
      </c>
    </row>
    <row r="2770" spans="1:1" x14ac:dyDescent="0.35">
      <c r="A2770" t="s">
        <v>26550</v>
      </c>
    </row>
    <row r="2771" spans="1:1" x14ac:dyDescent="0.35">
      <c r="A2771" t="s">
        <v>26551</v>
      </c>
    </row>
    <row r="2772" spans="1:1" x14ac:dyDescent="0.35">
      <c r="A2772" t="s">
        <v>26552</v>
      </c>
    </row>
    <row r="2773" spans="1:1" x14ac:dyDescent="0.35">
      <c r="A2773" t="s">
        <v>26553</v>
      </c>
    </row>
    <row r="2774" spans="1:1" x14ac:dyDescent="0.35">
      <c r="A2774" t="s">
        <v>26554</v>
      </c>
    </row>
    <row r="2775" spans="1:1" x14ac:dyDescent="0.35">
      <c r="A2775" t="s">
        <v>26555</v>
      </c>
    </row>
    <row r="2776" spans="1:1" x14ac:dyDescent="0.35">
      <c r="A2776" t="s">
        <v>26556</v>
      </c>
    </row>
    <row r="2777" spans="1:1" x14ac:dyDescent="0.35">
      <c r="A2777" t="s">
        <v>26557</v>
      </c>
    </row>
    <row r="2778" spans="1:1" x14ac:dyDescent="0.35">
      <c r="A2778" t="s">
        <v>26558</v>
      </c>
    </row>
    <row r="2779" spans="1:1" x14ac:dyDescent="0.35">
      <c r="A2779" t="s">
        <v>26559</v>
      </c>
    </row>
    <row r="2780" spans="1:1" x14ac:dyDescent="0.35">
      <c r="A2780" t="s">
        <v>26560</v>
      </c>
    </row>
    <row r="2781" spans="1:1" x14ac:dyDescent="0.35">
      <c r="A2781" t="s">
        <v>26561</v>
      </c>
    </row>
    <row r="2782" spans="1:1" x14ac:dyDescent="0.35">
      <c r="A2782" t="s">
        <v>26562</v>
      </c>
    </row>
    <row r="2783" spans="1:1" x14ac:dyDescent="0.35">
      <c r="A2783" t="s">
        <v>26563</v>
      </c>
    </row>
    <row r="2784" spans="1:1" x14ac:dyDescent="0.35">
      <c r="A2784" t="s">
        <v>26564</v>
      </c>
    </row>
    <row r="2785" spans="1:1" x14ac:dyDescent="0.35">
      <c r="A2785" t="s">
        <v>26565</v>
      </c>
    </row>
    <row r="2786" spans="1:1" x14ac:dyDescent="0.35">
      <c r="A2786" t="s">
        <v>26566</v>
      </c>
    </row>
    <row r="2787" spans="1:1" x14ac:dyDescent="0.35">
      <c r="A2787" t="s">
        <v>26567</v>
      </c>
    </row>
    <row r="2788" spans="1:1" x14ac:dyDescent="0.35">
      <c r="A2788" t="s">
        <v>26568</v>
      </c>
    </row>
    <row r="2789" spans="1:1" x14ac:dyDescent="0.35">
      <c r="A2789" t="s">
        <v>26569</v>
      </c>
    </row>
    <row r="2790" spans="1:1" x14ac:dyDescent="0.35">
      <c r="A2790" t="s">
        <v>26570</v>
      </c>
    </row>
    <row r="2791" spans="1:1" x14ac:dyDescent="0.35">
      <c r="A2791" t="s">
        <v>26571</v>
      </c>
    </row>
    <row r="2792" spans="1:1" x14ac:dyDescent="0.35">
      <c r="A2792" t="s">
        <v>26572</v>
      </c>
    </row>
    <row r="2793" spans="1:1" x14ac:dyDescent="0.35">
      <c r="A2793" t="s">
        <v>26573</v>
      </c>
    </row>
    <row r="2794" spans="1:1" x14ac:dyDescent="0.35">
      <c r="A2794" t="s">
        <v>26574</v>
      </c>
    </row>
    <row r="2795" spans="1:1" x14ac:dyDescent="0.35">
      <c r="A2795" t="s">
        <v>26575</v>
      </c>
    </row>
    <row r="2796" spans="1:1" x14ac:dyDescent="0.35">
      <c r="A2796" t="s">
        <v>26576</v>
      </c>
    </row>
    <row r="2797" spans="1:1" x14ac:dyDescent="0.35">
      <c r="A2797" t="s">
        <v>26577</v>
      </c>
    </row>
    <row r="2798" spans="1:1" x14ac:dyDescent="0.35">
      <c r="A2798" t="s">
        <v>26578</v>
      </c>
    </row>
    <row r="2799" spans="1:1" x14ac:dyDescent="0.35">
      <c r="A2799" t="s">
        <v>26579</v>
      </c>
    </row>
    <row r="2800" spans="1:1" x14ac:dyDescent="0.35">
      <c r="A2800" t="s">
        <v>26580</v>
      </c>
    </row>
    <row r="2801" spans="1:1" x14ac:dyDescent="0.35">
      <c r="A2801" t="s">
        <v>26581</v>
      </c>
    </row>
    <row r="2802" spans="1:1" x14ac:dyDescent="0.35">
      <c r="A2802" t="s">
        <v>26582</v>
      </c>
    </row>
    <row r="2803" spans="1:1" x14ac:dyDescent="0.35">
      <c r="A2803" t="s">
        <v>26583</v>
      </c>
    </row>
    <row r="2804" spans="1:1" x14ac:dyDescent="0.35">
      <c r="A2804" t="s">
        <v>26584</v>
      </c>
    </row>
    <row r="2805" spans="1:1" x14ac:dyDescent="0.35">
      <c r="A2805" t="s">
        <v>26585</v>
      </c>
    </row>
    <row r="2806" spans="1:1" x14ac:dyDescent="0.35">
      <c r="A2806" t="s">
        <v>26586</v>
      </c>
    </row>
    <row r="2807" spans="1:1" x14ac:dyDescent="0.35">
      <c r="A2807" t="s">
        <v>26587</v>
      </c>
    </row>
    <row r="2808" spans="1:1" x14ac:dyDescent="0.35">
      <c r="A2808" t="s">
        <v>26588</v>
      </c>
    </row>
    <row r="2809" spans="1:1" x14ac:dyDescent="0.35">
      <c r="A2809" t="s">
        <v>26589</v>
      </c>
    </row>
    <row r="2810" spans="1:1" x14ac:dyDescent="0.35">
      <c r="A2810" t="s">
        <v>26590</v>
      </c>
    </row>
    <row r="2811" spans="1:1" x14ac:dyDescent="0.35">
      <c r="A2811" t="s">
        <v>26591</v>
      </c>
    </row>
    <row r="2812" spans="1:1" x14ac:dyDescent="0.35">
      <c r="A2812" t="s">
        <v>26592</v>
      </c>
    </row>
    <row r="2813" spans="1:1" x14ac:dyDescent="0.35">
      <c r="A2813" t="s">
        <v>26593</v>
      </c>
    </row>
    <row r="2814" spans="1:1" x14ac:dyDescent="0.35">
      <c r="A2814" t="s">
        <v>26594</v>
      </c>
    </row>
    <row r="2815" spans="1:1" x14ac:dyDescent="0.35">
      <c r="A2815" t="s">
        <v>26595</v>
      </c>
    </row>
    <row r="2816" spans="1:1" x14ac:dyDescent="0.35">
      <c r="A2816" t="s">
        <v>26596</v>
      </c>
    </row>
    <row r="2817" spans="1:1" x14ac:dyDescent="0.35">
      <c r="A2817" t="s">
        <v>26597</v>
      </c>
    </row>
    <row r="2818" spans="1:1" x14ac:dyDescent="0.35">
      <c r="A2818" t="s">
        <v>26598</v>
      </c>
    </row>
    <row r="2819" spans="1:1" x14ac:dyDescent="0.35">
      <c r="A2819" t="s">
        <v>26599</v>
      </c>
    </row>
    <row r="2820" spans="1:1" x14ac:dyDescent="0.35">
      <c r="A2820" t="s">
        <v>26600</v>
      </c>
    </row>
    <row r="2821" spans="1:1" x14ac:dyDescent="0.35">
      <c r="A2821" t="s">
        <v>26601</v>
      </c>
    </row>
    <row r="2822" spans="1:1" x14ac:dyDescent="0.35">
      <c r="A2822" t="s">
        <v>26602</v>
      </c>
    </row>
    <row r="2823" spans="1:1" x14ac:dyDescent="0.35">
      <c r="A2823" t="s">
        <v>26603</v>
      </c>
    </row>
    <row r="2824" spans="1:1" x14ac:dyDescent="0.35">
      <c r="A2824" t="s">
        <v>26604</v>
      </c>
    </row>
    <row r="2825" spans="1:1" x14ac:dyDescent="0.35">
      <c r="A2825" t="s">
        <v>26605</v>
      </c>
    </row>
    <row r="2826" spans="1:1" x14ac:dyDescent="0.35">
      <c r="A2826" t="s">
        <v>26606</v>
      </c>
    </row>
    <row r="2827" spans="1:1" x14ac:dyDescent="0.35">
      <c r="A2827" t="s">
        <v>26607</v>
      </c>
    </row>
    <row r="2828" spans="1:1" x14ac:dyDescent="0.35">
      <c r="A2828" t="s">
        <v>26608</v>
      </c>
    </row>
    <row r="2829" spans="1:1" x14ac:dyDescent="0.35">
      <c r="A2829" t="s">
        <v>26609</v>
      </c>
    </row>
    <row r="2830" spans="1:1" x14ac:dyDescent="0.35">
      <c r="A2830" t="s">
        <v>26610</v>
      </c>
    </row>
    <row r="2831" spans="1:1" x14ac:dyDescent="0.35">
      <c r="A2831" t="s">
        <v>26611</v>
      </c>
    </row>
    <row r="2832" spans="1:1" x14ac:dyDescent="0.35">
      <c r="A2832" t="s">
        <v>26612</v>
      </c>
    </row>
    <row r="2833" spans="1:1" x14ac:dyDescent="0.35">
      <c r="A2833" t="s">
        <v>26613</v>
      </c>
    </row>
    <row r="2834" spans="1:1" x14ac:dyDescent="0.35">
      <c r="A2834" t="s">
        <v>26614</v>
      </c>
    </row>
    <row r="2835" spans="1:1" x14ac:dyDescent="0.35">
      <c r="A2835" t="s">
        <v>26615</v>
      </c>
    </row>
    <row r="2836" spans="1:1" x14ac:dyDescent="0.35">
      <c r="A2836" t="s">
        <v>26616</v>
      </c>
    </row>
    <row r="2837" spans="1:1" x14ac:dyDescent="0.35">
      <c r="A2837" t="s">
        <v>26617</v>
      </c>
    </row>
    <row r="2838" spans="1:1" x14ac:dyDescent="0.35">
      <c r="A2838" t="s">
        <v>26618</v>
      </c>
    </row>
    <row r="2839" spans="1:1" x14ac:dyDescent="0.35">
      <c r="A2839" t="s">
        <v>26619</v>
      </c>
    </row>
    <row r="2840" spans="1:1" x14ac:dyDescent="0.35">
      <c r="A2840" t="s">
        <v>26620</v>
      </c>
    </row>
    <row r="2841" spans="1:1" x14ac:dyDescent="0.35">
      <c r="A2841" t="s">
        <v>26621</v>
      </c>
    </row>
    <row r="2842" spans="1:1" x14ac:dyDescent="0.35">
      <c r="A2842" t="s">
        <v>26622</v>
      </c>
    </row>
    <row r="2843" spans="1:1" x14ac:dyDescent="0.35">
      <c r="A2843" t="s">
        <v>26623</v>
      </c>
    </row>
    <row r="2844" spans="1:1" x14ac:dyDescent="0.35">
      <c r="A2844" t="s">
        <v>26624</v>
      </c>
    </row>
    <row r="2845" spans="1:1" x14ac:dyDescent="0.35">
      <c r="A2845" t="s">
        <v>26625</v>
      </c>
    </row>
    <row r="2846" spans="1:1" x14ac:dyDescent="0.35">
      <c r="A2846" t="s">
        <v>26626</v>
      </c>
    </row>
    <row r="2847" spans="1:1" x14ac:dyDescent="0.35">
      <c r="A2847" t="s">
        <v>26627</v>
      </c>
    </row>
    <row r="2848" spans="1:1" x14ac:dyDescent="0.35">
      <c r="A2848" t="s">
        <v>26628</v>
      </c>
    </row>
    <row r="2849" spans="1:1" x14ac:dyDescent="0.35">
      <c r="A2849" t="s">
        <v>26629</v>
      </c>
    </row>
    <row r="2850" spans="1:1" x14ac:dyDescent="0.35">
      <c r="A2850" t="s">
        <v>26630</v>
      </c>
    </row>
    <row r="2851" spans="1:1" x14ac:dyDescent="0.35">
      <c r="A2851" t="s">
        <v>26631</v>
      </c>
    </row>
    <row r="2852" spans="1:1" x14ac:dyDescent="0.35">
      <c r="A2852" t="s">
        <v>26632</v>
      </c>
    </row>
    <row r="2853" spans="1:1" x14ac:dyDescent="0.35">
      <c r="A2853" t="s">
        <v>26633</v>
      </c>
    </row>
    <row r="2854" spans="1:1" x14ac:dyDescent="0.35">
      <c r="A2854" t="s">
        <v>26634</v>
      </c>
    </row>
    <row r="2855" spans="1:1" x14ac:dyDescent="0.35">
      <c r="A2855" t="s">
        <v>26635</v>
      </c>
    </row>
    <row r="2856" spans="1:1" x14ac:dyDescent="0.35">
      <c r="A2856" t="s">
        <v>26636</v>
      </c>
    </row>
    <row r="2857" spans="1:1" x14ac:dyDescent="0.35">
      <c r="A2857" t="s">
        <v>26637</v>
      </c>
    </row>
    <row r="2858" spans="1:1" x14ac:dyDescent="0.35">
      <c r="A2858" t="s">
        <v>26638</v>
      </c>
    </row>
    <row r="2859" spans="1:1" x14ac:dyDescent="0.35">
      <c r="A2859" t="s">
        <v>26639</v>
      </c>
    </row>
    <row r="2860" spans="1:1" x14ac:dyDescent="0.35">
      <c r="A2860" t="s">
        <v>26640</v>
      </c>
    </row>
    <row r="2861" spans="1:1" x14ac:dyDescent="0.35">
      <c r="A2861" t="s">
        <v>26641</v>
      </c>
    </row>
    <row r="2862" spans="1:1" x14ac:dyDescent="0.35">
      <c r="A2862" t="s">
        <v>26642</v>
      </c>
    </row>
    <row r="2863" spans="1:1" x14ac:dyDescent="0.35">
      <c r="A2863" t="s">
        <v>26643</v>
      </c>
    </row>
    <row r="2864" spans="1:1" x14ac:dyDescent="0.35">
      <c r="A2864" t="s">
        <v>26644</v>
      </c>
    </row>
    <row r="2865" spans="1:1" x14ac:dyDescent="0.35">
      <c r="A2865" t="s">
        <v>26645</v>
      </c>
    </row>
    <row r="2866" spans="1:1" x14ac:dyDescent="0.35">
      <c r="A2866" t="s">
        <v>26646</v>
      </c>
    </row>
    <row r="2867" spans="1:1" x14ac:dyDescent="0.35">
      <c r="A2867" t="s">
        <v>26647</v>
      </c>
    </row>
    <row r="2868" spans="1:1" x14ac:dyDescent="0.35">
      <c r="A2868" t="s">
        <v>26648</v>
      </c>
    </row>
    <row r="2869" spans="1:1" x14ac:dyDescent="0.35">
      <c r="A2869" t="s">
        <v>26649</v>
      </c>
    </row>
    <row r="2870" spans="1:1" x14ac:dyDescent="0.35">
      <c r="A2870" t="s">
        <v>26650</v>
      </c>
    </row>
    <row r="2871" spans="1:1" x14ac:dyDescent="0.35">
      <c r="A2871" t="s">
        <v>26651</v>
      </c>
    </row>
    <row r="2872" spans="1:1" x14ac:dyDescent="0.35">
      <c r="A2872" t="s">
        <v>26652</v>
      </c>
    </row>
    <row r="2873" spans="1:1" x14ac:dyDescent="0.35">
      <c r="A2873" t="s">
        <v>26653</v>
      </c>
    </row>
    <row r="2874" spans="1:1" x14ac:dyDescent="0.35">
      <c r="A2874" t="s">
        <v>26654</v>
      </c>
    </row>
    <row r="2875" spans="1:1" x14ac:dyDescent="0.35">
      <c r="A2875" t="s">
        <v>26655</v>
      </c>
    </row>
    <row r="2876" spans="1:1" x14ac:dyDescent="0.35">
      <c r="A2876" t="s">
        <v>26656</v>
      </c>
    </row>
    <row r="2877" spans="1:1" x14ac:dyDescent="0.35">
      <c r="A2877" t="s">
        <v>26657</v>
      </c>
    </row>
    <row r="2878" spans="1:1" x14ac:dyDescent="0.35">
      <c r="A2878" t="s">
        <v>26658</v>
      </c>
    </row>
    <row r="2879" spans="1:1" x14ac:dyDescent="0.35">
      <c r="A2879" t="s">
        <v>26659</v>
      </c>
    </row>
    <row r="2880" spans="1:1" x14ac:dyDescent="0.35">
      <c r="A2880" t="s">
        <v>26660</v>
      </c>
    </row>
    <row r="2881" spans="1:1" x14ac:dyDescent="0.35">
      <c r="A2881" t="s">
        <v>26661</v>
      </c>
    </row>
    <row r="2882" spans="1:1" x14ac:dyDescent="0.35">
      <c r="A2882" t="s">
        <v>26662</v>
      </c>
    </row>
    <row r="2883" spans="1:1" x14ac:dyDescent="0.35">
      <c r="A2883" t="s">
        <v>26663</v>
      </c>
    </row>
    <row r="2884" spans="1:1" x14ac:dyDescent="0.35">
      <c r="A2884" t="s">
        <v>26664</v>
      </c>
    </row>
    <row r="2885" spans="1:1" x14ac:dyDescent="0.35">
      <c r="A2885" t="s">
        <v>26665</v>
      </c>
    </row>
    <row r="2886" spans="1:1" x14ac:dyDescent="0.35">
      <c r="A2886" s="1" t="s">
        <v>26666</v>
      </c>
    </row>
    <row r="2887" spans="1:1" x14ac:dyDescent="0.35">
      <c r="A2887" t="s">
        <v>26667</v>
      </c>
    </row>
    <row r="2888" spans="1:1" x14ac:dyDescent="0.35">
      <c r="A2888" t="s">
        <v>26668</v>
      </c>
    </row>
    <row r="2889" spans="1:1" x14ac:dyDescent="0.35">
      <c r="A2889" t="s">
        <v>26669</v>
      </c>
    </row>
    <row r="2890" spans="1:1" x14ac:dyDescent="0.35">
      <c r="A2890" t="s">
        <v>26670</v>
      </c>
    </row>
    <row r="2891" spans="1:1" x14ac:dyDescent="0.35">
      <c r="A2891" t="s">
        <v>26671</v>
      </c>
    </row>
    <row r="2892" spans="1:1" x14ac:dyDescent="0.35">
      <c r="A2892" t="s">
        <v>26672</v>
      </c>
    </row>
    <row r="2893" spans="1:1" x14ac:dyDescent="0.35">
      <c r="A2893" s="1" t="s">
        <v>26673</v>
      </c>
    </row>
    <row r="2894" spans="1:1" x14ac:dyDescent="0.35">
      <c r="A2894" t="s">
        <v>26674</v>
      </c>
    </row>
    <row r="2895" spans="1:1" x14ac:dyDescent="0.35">
      <c r="A2895" t="s">
        <v>26675</v>
      </c>
    </row>
    <row r="2896" spans="1:1" x14ac:dyDescent="0.35">
      <c r="A2896" t="s">
        <v>26676</v>
      </c>
    </row>
    <row r="2897" spans="1:1" x14ac:dyDescent="0.35">
      <c r="A2897" t="s">
        <v>26677</v>
      </c>
    </row>
    <row r="2898" spans="1:1" x14ac:dyDescent="0.35">
      <c r="A2898" t="s">
        <v>26678</v>
      </c>
    </row>
    <row r="2899" spans="1:1" x14ac:dyDescent="0.35">
      <c r="A2899" s="1" t="s">
        <v>26679</v>
      </c>
    </row>
    <row r="2900" spans="1:1" x14ac:dyDescent="0.35">
      <c r="A2900" t="s">
        <v>26680</v>
      </c>
    </row>
    <row r="2901" spans="1:1" x14ac:dyDescent="0.35">
      <c r="A2901" t="s">
        <v>26681</v>
      </c>
    </row>
    <row r="2902" spans="1:1" x14ac:dyDescent="0.35">
      <c r="A2902" t="s">
        <v>26682</v>
      </c>
    </row>
    <row r="2903" spans="1:1" x14ac:dyDescent="0.35">
      <c r="A2903" t="s">
        <v>26683</v>
      </c>
    </row>
    <row r="2904" spans="1:1" x14ac:dyDescent="0.35">
      <c r="A2904" t="s">
        <v>26684</v>
      </c>
    </row>
    <row r="2905" spans="1:1" x14ac:dyDescent="0.35">
      <c r="A2905" t="s">
        <v>26685</v>
      </c>
    </row>
    <row r="2906" spans="1:1" x14ac:dyDescent="0.35">
      <c r="A2906" t="s">
        <v>26686</v>
      </c>
    </row>
    <row r="2907" spans="1:1" x14ac:dyDescent="0.35">
      <c r="A2907" t="s">
        <v>26687</v>
      </c>
    </row>
    <row r="2908" spans="1:1" x14ac:dyDescent="0.35">
      <c r="A2908" t="s">
        <v>26688</v>
      </c>
    </row>
    <row r="2909" spans="1:1" x14ac:dyDescent="0.35">
      <c r="A2909" t="s">
        <v>26689</v>
      </c>
    </row>
    <row r="2910" spans="1:1" x14ac:dyDescent="0.35">
      <c r="A2910" t="s">
        <v>26690</v>
      </c>
    </row>
    <row r="2911" spans="1:1" x14ac:dyDescent="0.35">
      <c r="A2911" t="s">
        <v>26691</v>
      </c>
    </row>
    <row r="2912" spans="1:1" x14ac:dyDescent="0.35">
      <c r="A2912" t="s">
        <v>26692</v>
      </c>
    </row>
    <row r="2913" spans="1:1" x14ac:dyDescent="0.35">
      <c r="A2913" t="s">
        <v>26693</v>
      </c>
    </row>
    <row r="2914" spans="1:1" x14ac:dyDescent="0.35">
      <c r="A2914" t="s">
        <v>26694</v>
      </c>
    </row>
    <row r="2915" spans="1:1" x14ac:dyDescent="0.35">
      <c r="A2915" t="s">
        <v>26695</v>
      </c>
    </row>
    <row r="2916" spans="1:1" x14ac:dyDescent="0.35">
      <c r="A2916" t="s">
        <v>26696</v>
      </c>
    </row>
    <row r="2917" spans="1:1" x14ac:dyDescent="0.35">
      <c r="A2917" t="s">
        <v>26697</v>
      </c>
    </row>
    <row r="2918" spans="1:1" x14ac:dyDescent="0.35">
      <c r="A2918" t="s">
        <v>26698</v>
      </c>
    </row>
    <row r="2919" spans="1:1" x14ac:dyDescent="0.35">
      <c r="A2919" t="s">
        <v>26699</v>
      </c>
    </row>
    <row r="2920" spans="1:1" x14ac:dyDescent="0.35">
      <c r="A2920" t="s">
        <v>26700</v>
      </c>
    </row>
    <row r="2921" spans="1:1" x14ac:dyDescent="0.35">
      <c r="A2921" t="s">
        <v>26701</v>
      </c>
    </row>
    <row r="2922" spans="1:1" x14ac:dyDescent="0.35">
      <c r="A2922" t="s">
        <v>26702</v>
      </c>
    </row>
    <row r="2923" spans="1:1" x14ac:dyDescent="0.35">
      <c r="A2923" t="s">
        <v>26703</v>
      </c>
    </row>
    <row r="2924" spans="1:1" x14ac:dyDescent="0.35">
      <c r="A2924" t="s">
        <v>26704</v>
      </c>
    </row>
    <row r="2925" spans="1:1" x14ac:dyDescent="0.35">
      <c r="A2925" t="s">
        <v>26705</v>
      </c>
    </row>
    <row r="2926" spans="1:1" x14ac:dyDescent="0.35">
      <c r="A2926" t="s">
        <v>26706</v>
      </c>
    </row>
    <row r="2927" spans="1:1" x14ac:dyDescent="0.35">
      <c r="A2927" t="s">
        <v>26707</v>
      </c>
    </row>
    <row r="2928" spans="1:1" x14ac:dyDescent="0.35">
      <c r="A2928" t="s">
        <v>26708</v>
      </c>
    </row>
    <row r="2929" spans="1:1" x14ac:dyDescent="0.35">
      <c r="A2929" t="s">
        <v>26709</v>
      </c>
    </row>
    <row r="2930" spans="1:1" x14ac:dyDescent="0.35">
      <c r="A2930" t="s">
        <v>26710</v>
      </c>
    </row>
    <row r="2931" spans="1:1" x14ac:dyDescent="0.35">
      <c r="A2931" t="s">
        <v>26711</v>
      </c>
    </row>
    <row r="2932" spans="1:1" x14ac:dyDescent="0.35">
      <c r="A2932" t="s">
        <v>26712</v>
      </c>
    </row>
    <row r="2933" spans="1:1" x14ac:dyDescent="0.35">
      <c r="A2933" t="s">
        <v>26713</v>
      </c>
    </row>
    <row r="2934" spans="1:1" x14ac:dyDescent="0.35">
      <c r="A2934" t="s">
        <v>26714</v>
      </c>
    </row>
    <row r="2935" spans="1:1" x14ac:dyDescent="0.35">
      <c r="A2935" t="s">
        <v>26715</v>
      </c>
    </row>
    <row r="2936" spans="1:1" x14ac:dyDescent="0.35">
      <c r="A2936" t="s">
        <v>26716</v>
      </c>
    </row>
    <row r="2937" spans="1:1" x14ac:dyDescent="0.35">
      <c r="A2937" t="s">
        <v>26717</v>
      </c>
    </row>
    <row r="2938" spans="1:1" x14ac:dyDescent="0.35">
      <c r="A2938" s="1" t="s">
        <v>26718</v>
      </c>
    </row>
    <row r="2939" spans="1:1" x14ac:dyDescent="0.35">
      <c r="A2939" t="s">
        <v>26719</v>
      </c>
    </row>
    <row r="2940" spans="1:1" x14ac:dyDescent="0.35">
      <c r="A2940" t="s">
        <v>26720</v>
      </c>
    </row>
    <row r="2941" spans="1:1" x14ac:dyDescent="0.35">
      <c r="A2941" t="s">
        <v>26721</v>
      </c>
    </row>
    <row r="2942" spans="1:1" x14ac:dyDescent="0.35">
      <c r="A2942" t="s">
        <v>26722</v>
      </c>
    </row>
    <row r="2943" spans="1:1" x14ac:dyDescent="0.35">
      <c r="A2943" t="s">
        <v>26723</v>
      </c>
    </row>
    <row r="2944" spans="1:1" x14ac:dyDescent="0.35">
      <c r="A2944" t="s">
        <v>26724</v>
      </c>
    </row>
    <row r="2945" spans="1:1" x14ac:dyDescent="0.35">
      <c r="A2945" t="s">
        <v>26725</v>
      </c>
    </row>
    <row r="2946" spans="1:1" x14ac:dyDescent="0.35">
      <c r="A2946" t="s">
        <v>26726</v>
      </c>
    </row>
    <row r="2947" spans="1:1" x14ac:dyDescent="0.35">
      <c r="A2947" t="s">
        <v>26727</v>
      </c>
    </row>
    <row r="2948" spans="1:1" x14ac:dyDescent="0.35">
      <c r="A2948" t="s">
        <v>26728</v>
      </c>
    </row>
    <row r="2949" spans="1:1" x14ac:dyDescent="0.35">
      <c r="A2949" t="s">
        <v>26729</v>
      </c>
    </row>
    <row r="2950" spans="1:1" x14ac:dyDescent="0.35">
      <c r="A2950" t="s">
        <v>26730</v>
      </c>
    </row>
    <row r="2951" spans="1:1" x14ac:dyDescent="0.35">
      <c r="A2951" t="s">
        <v>26731</v>
      </c>
    </row>
    <row r="2952" spans="1:1" x14ac:dyDescent="0.35">
      <c r="A2952" t="s">
        <v>26732</v>
      </c>
    </row>
    <row r="2953" spans="1:1" x14ac:dyDescent="0.35">
      <c r="A2953" t="s">
        <v>26733</v>
      </c>
    </row>
    <row r="2954" spans="1:1" x14ac:dyDescent="0.35">
      <c r="A2954" t="s">
        <v>26734</v>
      </c>
    </row>
    <row r="2955" spans="1:1" x14ac:dyDescent="0.35">
      <c r="A2955" t="s">
        <v>26735</v>
      </c>
    </row>
    <row r="2956" spans="1:1" x14ac:dyDescent="0.35">
      <c r="A2956" t="s">
        <v>26736</v>
      </c>
    </row>
    <row r="2957" spans="1:1" x14ac:dyDescent="0.35">
      <c r="A2957" s="1" t="s">
        <v>26737</v>
      </c>
    </row>
    <row r="2958" spans="1:1" x14ac:dyDescent="0.35">
      <c r="A2958" t="s">
        <v>26738</v>
      </c>
    </row>
    <row r="2959" spans="1:1" x14ac:dyDescent="0.35">
      <c r="A2959" t="s">
        <v>26739</v>
      </c>
    </row>
    <row r="2960" spans="1:1" x14ac:dyDescent="0.35">
      <c r="A2960" s="1" t="s">
        <v>26740</v>
      </c>
    </row>
    <row r="2961" spans="1:1" x14ac:dyDescent="0.35">
      <c r="A2961" t="s">
        <v>26741</v>
      </c>
    </row>
    <row r="2962" spans="1:1" x14ac:dyDescent="0.35">
      <c r="A2962" t="s">
        <v>26742</v>
      </c>
    </row>
    <row r="2963" spans="1:1" x14ac:dyDescent="0.35">
      <c r="A2963" t="s">
        <v>26743</v>
      </c>
    </row>
    <row r="2964" spans="1:1" x14ac:dyDescent="0.35">
      <c r="A2964" t="s">
        <v>26744</v>
      </c>
    </row>
    <row r="2965" spans="1:1" x14ac:dyDescent="0.35">
      <c r="A2965" t="s">
        <v>26745</v>
      </c>
    </row>
    <row r="2966" spans="1:1" x14ac:dyDescent="0.35">
      <c r="A2966" t="s">
        <v>26746</v>
      </c>
    </row>
    <row r="2967" spans="1:1" x14ac:dyDescent="0.35">
      <c r="A2967" t="s">
        <v>26747</v>
      </c>
    </row>
    <row r="2968" spans="1:1" x14ac:dyDescent="0.35">
      <c r="A2968" t="s">
        <v>26748</v>
      </c>
    </row>
    <row r="2969" spans="1:1" x14ac:dyDescent="0.35">
      <c r="A2969" t="s">
        <v>26749</v>
      </c>
    </row>
    <row r="2970" spans="1:1" x14ac:dyDescent="0.35">
      <c r="A2970" t="s">
        <v>26750</v>
      </c>
    </row>
    <row r="2971" spans="1:1" x14ac:dyDescent="0.35">
      <c r="A2971" t="s">
        <v>26751</v>
      </c>
    </row>
    <row r="2972" spans="1:1" x14ac:dyDescent="0.35">
      <c r="A2972" t="s">
        <v>26752</v>
      </c>
    </row>
    <row r="2973" spans="1:1" x14ac:dyDescent="0.35">
      <c r="A2973" t="s">
        <v>26753</v>
      </c>
    </row>
    <row r="2974" spans="1:1" x14ac:dyDescent="0.35">
      <c r="A2974" t="s">
        <v>26754</v>
      </c>
    </row>
    <row r="2975" spans="1:1" x14ac:dyDescent="0.35">
      <c r="A2975" t="s">
        <v>26755</v>
      </c>
    </row>
    <row r="2976" spans="1:1" x14ac:dyDescent="0.35">
      <c r="A2976" t="s">
        <v>26756</v>
      </c>
    </row>
    <row r="2977" spans="1:1" x14ac:dyDescent="0.35">
      <c r="A2977" t="s">
        <v>26757</v>
      </c>
    </row>
    <row r="2978" spans="1:1" x14ac:dyDescent="0.35">
      <c r="A2978" t="s">
        <v>26758</v>
      </c>
    </row>
    <row r="2979" spans="1:1" x14ac:dyDescent="0.35">
      <c r="A2979" t="s">
        <v>26759</v>
      </c>
    </row>
    <row r="2980" spans="1:1" x14ac:dyDescent="0.35">
      <c r="A2980" t="s">
        <v>26760</v>
      </c>
    </row>
    <row r="2981" spans="1:1" x14ac:dyDescent="0.35">
      <c r="A2981" t="s">
        <v>26761</v>
      </c>
    </row>
    <row r="2982" spans="1:1" x14ac:dyDescent="0.35">
      <c r="A2982" t="s">
        <v>26762</v>
      </c>
    </row>
    <row r="2983" spans="1:1" x14ac:dyDescent="0.35">
      <c r="A2983" t="s">
        <v>26763</v>
      </c>
    </row>
    <row r="2984" spans="1:1" x14ac:dyDescent="0.35">
      <c r="A2984" t="s">
        <v>26764</v>
      </c>
    </row>
    <row r="2985" spans="1:1" x14ac:dyDescent="0.35">
      <c r="A2985" t="s">
        <v>26765</v>
      </c>
    </row>
    <row r="2986" spans="1:1" x14ac:dyDescent="0.35">
      <c r="A2986" t="s">
        <v>26766</v>
      </c>
    </row>
    <row r="2987" spans="1:1" x14ac:dyDescent="0.35">
      <c r="A2987" t="s">
        <v>26767</v>
      </c>
    </row>
    <row r="2988" spans="1:1" x14ac:dyDescent="0.35">
      <c r="A2988" t="s">
        <v>26768</v>
      </c>
    </row>
    <row r="2989" spans="1:1" x14ac:dyDescent="0.35">
      <c r="A2989" t="s">
        <v>26769</v>
      </c>
    </row>
    <row r="2990" spans="1:1" x14ac:dyDescent="0.35">
      <c r="A2990" t="s">
        <v>26770</v>
      </c>
    </row>
    <row r="2991" spans="1:1" x14ac:dyDescent="0.35">
      <c r="A2991" t="s">
        <v>26771</v>
      </c>
    </row>
    <row r="2992" spans="1:1" x14ac:dyDescent="0.35">
      <c r="A2992" t="s">
        <v>26772</v>
      </c>
    </row>
    <row r="2993" spans="1:1" x14ac:dyDescent="0.35">
      <c r="A2993" t="s">
        <v>26773</v>
      </c>
    </row>
    <row r="2994" spans="1:1" x14ac:dyDescent="0.35">
      <c r="A2994" t="s">
        <v>26774</v>
      </c>
    </row>
    <row r="2995" spans="1:1" x14ac:dyDescent="0.35">
      <c r="A2995" t="s">
        <v>26775</v>
      </c>
    </row>
    <row r="2996" spans="1:1" x14ac:dyDescent="0.35">
      <c r="A2996" t="s">
        <v>26776</v>
      </c>
    </row>
    <row r="2997" spans="1:1" x14ac:dyDescent="0.35">
      <c r="A2997" t="s">
        <v>26777</v>
      </c>
    </row>
    <row r="2998" spans="1:1" x14ac:dyDescent="0.35">
      <c r="A2998" t="s">
        <v>26778</v>
      </c>
    </row>
    <row r="2999" spans="1:1" x14ac:dyDescent="0.35">
      <c r="A2999" t="s">
        <v>26779</v>
      </c>
    </row>
    <row r="3000" spans="1:1" x14ac:dyDescent="0.35">
      <c r="A3000" t="s">
        <v>26780</v>
      </c>
    </row>
    <row r="3001" spans="1:1" x14ac:dyDescent="0.35">
      <c r="A3001" t="s">
        <v>26781</v>
      </c>
    </row>
    <row r="3002" spans="1:1" x14ac:dyDescent="0.35">
      <c r="A3002" t="s">
        <v>26782</v>
      </c>
    </row>
    <row r="3003" spans="1:1" x14ac:dyDescent="0.35">
      <c r="A3003" t="s">
        <v>26783</v>
      </c>
    </row>
    <row r="3004" spans="1:1" x14ac:dyDescent="0.35">
      <c r="A3004" t="s">
        <v>26784</v>
      </c>
    </row>
    <row r="3005" spans="1:1" x14ac:dyDescent="0.35">
      <c r="A3005" t="s">
        <v>26785</v>
      </c>
    </row>
    <row r="3006" spans="1:1" x14ac:dyDescent="0.35">
      <c r="A3006" t="s">
        <v>26786</v>
      </c>
    </row>
    <row r="3007" spans="1:1" x14ac:dyDescent="0.35">
      <c r="A3007" t="s">
        <v>26787</v>
      </c>
    </row>
    <row r="3008" spans="1:1" x14ac:dyDescent="0.35">
      <c r="A3008" t="s">
        <v>26788</v>
      </c>
    </row>
    <row r="3009" spans="1:1" x14ac:dyDescent="0.35">
      <c r="A3009" t="s">
        <v>26789</v>
      </c>
    </row>
    <row r="3010" spans="1:1" x14ac:dyDescent="0.35">
      <c r="A3010" t="s">
        <v>26790</v>
      </c>
    </row>
    <row r="3011" spans="1:1" x14ac:dyDescent="0.35">
      <c r="A3011" t="s">
        <v>26791</v>
      </c>
    </row>
    <row r="3012" spans="1:1" x14ac:dyDescent="0.35">
      <c r="A3012" t="s">
        <v>26792</v>
      </c>
    </row>
    <row r="3013" spans="1:1" x14ac:dyDescent="0.35">
      <c r="A3013" s="1" t="s">
        <v>26793</v>
      </c>
    </row>
    <row r="3014" spans="1:1" x14ac:dyDescent="0.35">
      <c r="A3014" t="s">
        <v>26794</v>
      </c>
    </row>
    <row r="3015" spans="1:1" x14ac:dyDescent="0.35">
      <c r="A3015" t="s">
        <v>26795</v>
      </c>
    </row>
    <row r="3016" spans="1:1" x14ac:dyDescent="0.35">
      <c r="A3016" t="s">
        <v>26796</v>
      </c>
    </row>
    <row r="3017" spans="1:1" x14ac:dyDescent="0.35">
      <c r="A3017" t="s">
        <v>26797</v>
      </c>
    </row>
    <row r="3018" spans="1:1" x14ac:dyDescent="0.35">
      <c r="A3018" t="s">
        <v>26798</v>
      </c>
    </row>
    <row r="3019" spans="1:1" x14ac:dyDescent="0.35">
      <c r="A3019" t="s">
        <v>26799</v>
      </c>
    </row>
    <row r="3020" spans="1:1" x14ac:dyDescent="0.35">
      <c r="A3020" t="s">
        <v>26800</v>
      </c>
    </row>
    <row r="3021" spans="1:1" x14ac:dyDescent="0.35">
      <c r="A3021" t="s">
        <v>26801</v>
      </c>
    </row>
    <row r="3022" spans="1:1" x14ac:dyDescent="0.35">
      <c r="A3022" t="s">
        <v>26802</v>
      </c>
    </row>
    <row r="3023" spans="1:1" x14ac:dyDescent="0.35">
      <c r="A3023" t="s">
        <v>26803</v>
      </c>
    </row>
    <row r="3024" spans="1:1" x14ac:dyDescent="0.35">
      <c r="A3024" t="s">
        <v>26804</v>
      </c>
    </row>
    <row r="3025" spans="1:1" x14ac:dyDescent="0.35">
      <c r="A3025" t="s">
        <v>26805</v>
      </c>
    </row>
    <row r="3026" spans="1:1" x14ac:dyDescent="0.35">
      <c r="A3026" t="s">
        <v>26806</v>
      </c>
    </row>
    <row r="3027" spans="1:1" x14ac:dyDescent="0.35">
      <c r="A3027" t="s">
        <v>26807</v>
      </c>
    </row>
    <row r="3028" spans="1:1" x14ac:dyDescent="0.35">
      <c r="A3028" t="s">
        <v>26808</v>
      </c>
    </row>
    <row r="3029" spans="1:1" x14ac:dyDescent="0.35">
      <c r="A3029" t="s">
        <v>26809</v>
      </c>
    </row>
    <row r="3030" spans="1:1" x14ac:dyDescent="0.35">
      <c r="A3030" t="s">
        <v>26810</v>
      </c>
    </row>
    <row r="3031" spans="1:1" x14ac:dyDescent="0.35">
      <c r="A3031" t="s">
        <v>26811</v>
      </c>
    </row>
    <row r="3032" spans="1:1" x14ac:dyDescent="0.35">
      <c r="A3032" t="s">
        <v>26812</v>
      </c>
    </row>
    <row r="3033" spans="1:1" x14ac:dyDescent="0.35">
      <c r="A3033" t="s">
        <v>26813</v>
      </c>
    </row>
    <row r="3034" spans="1:1" x14ac:dyDescent="0.35">
      <c r="A3034" t="s">
        <v>26814</v>
      </c>
    </row>
    <row r="3035" spans="1:1" x14ac:dyDescent="0.35">
      <c r="A3035" t="s">
        <v>26815</v>
      </c>
    </row>
    <row r="3036" spans="1:1" x14ac:dyDescent="0.35">
      <c r="A3036" t="s">
        <v>26816</v>
      </c>
    </row>
    <row r="3037" spans="1:1" x14ac:dyDescent="0.35">
      <c r="A3037" t="s">
        <v>26817</v>
      </c>
    </row>
    <row r="3038" spans="1:1" x14ac:dyDescent="0.35">
      <c r="A3038" t="s">
        <v>26818</v>
      </c>
    </row>
    <row r="3039" spans="1:1" x14ac:dyDescent="0.35">
      <c r="A3039" t="s">
        <v>26819</v>
      </c>
    </row>
    <row r="3040" spans="1:1" x14ac:dyDescent="0.35">
      <c r="A3040" t="s">
        <v>26820</v>
      </c>
    </row>
    <row r="3041" spans="1:1" x14ac:dyDescent="0.35">
      <c r="A3041" t="s">
        <v>26821</v>
      </c>
    </row>
    <row r="3042" spans="1:1" x14ac:dyDescent="0.35">
      <c r="A3042" t="s">
        <v>26822</v>
      </c>
    </row>
    <row r="3043" spans="1:1" x14ac:dyDescent="0.35">
      <c r="A3043" t="s">
        <v>26823</v>
      </c>
    </row>
    <row r="3044" spans="1:1" x14ac:dyDescent="0.35">
      <c r="A3044" t="s">
        <v>26824</v>
      </c>
    </row>
    <row r="3045" spans="1:1" x14ac:dyDescent="0.35">
      <c r="A3045" t="s">
        <v>26825</v>
      </c>
    </row>
    <row r="3046" spans="1:1" x14ac:dyDescent="0.35">
      <c r="A3046" t="s">
        <v>26826</v>
      </c>
    </row>
    <row r="3047" spans="1:1" x14ac:dyDescent="0.35">
      <c r="A3047" t="s">
        <v>26827</v>
      </c>
    </row>
    <row r="3048" spans="1:1" x14ac:dyDescent="0.35">
      <c r="A3048" t="s">
        <v>26828</v>
      </c>
    </row>
    <row r="3049" spans="1:1" x14ac:dyDescent="0.35">
      <c r="A3049" t="s">
        <v>26829</v>
      </c>
    </row>
    <row r="3050" spans="1:1" x14ac:dyDescent="0.35">
      <c r="A3050" t="s">
        <v>26830</v>
      </c>
    </row>
    <row r="3051" spans="1:1" x14ac:dyDescent="0.35">
      <c r="A3051" t="s">
        <v>26831</v>
      </c>
    </row>
    <row r="3052" spans="1:1" x14ac:dyDescent="0.35">
      <c r="A3052" t="s">
        <v>26832</v>
      </c>
    </row>
    <row r="3053" spans="1:1" x14ac:dyDescent="0.35">
      <c r="A3053" t="s">
        <v>26833</v>
      </c>
    </row>
    <row r="3054" spans="1:1" x14ac:dyDescent="0.35">
      <c r="A3054" t="s">
        <v>26834</v>
      </c>
    </row>
    <row r="3055" spans="1:1" x14ac:dyDescent="0.35">
      <c r="A3055" t="s">
        <v>26835</v>
      </c>
    </row>
    <row r="3056" spans="1:1" x14ac:dyDescent="0.35">
      <c r="A3056" t="s">
        <v>26836</v>
      </c>
    </row>
    <row r="3057" spans="1:1" x14ac:dyDescent="0.35">
      <c r="A3057" t="s">
        <v>26837</v>
      </c>
    </row>
    <row r="3058" spans="1:1" x14ac:dyDescent="0.35">
      <c r="A3058" t="s">
        <v>26838</v>
      </c>
    </row>
    <row r="3059" spans="1:1" x14ac:dyDescent="0.35">
      <c r="A3059" t="s">
        <v>26839</v>
      </c>
    </row>
    <row r="3060" spans="1:1" x14ac:dyDescent="0.35">
      <c r="A3060" t="s">
        <v>26840</v>
      </c>
    </row>
    <row r="3061" spans="1:1" x14ac:dyDescent="0.35">
      <c r="A3061" t="s">
        <v>26841</v>
      </c>
    </row>
    <row r="3062" spans="1:1" x14ac:dyDescent="0.35">
      <c r="A3062" t="s">
        <v>26842</v>
      </c>
    </row>
    <row r="3063" spans="1:1" x14ac:dyDescent="0.35">
      <c r="A3063" t="s">
        <v>26843</v>
      </c>
    </row>
    <row r="3064" spans="1:1" x14ac:dyDescent="0.35">
      <c r="A3064" t="s">
        <v>26844</v>
      </c>
    </row>
    <row r="3065" spans="1:1" x14ac:dyDescent="0.35">
      <c r="A3065" t="s">
        <v>26845</v>
      </c>
    </row>
    <row r="3066" spans="1:1" x14ac:dyDescent="0.35">
      <c r="A3066" t="s">
        <v>26846</v>
      </c>
    </row>
    <row r="3067" spans="1:1" x14ac:dyDescent="0.35">
      <c r="A3067" t="s">
        <v>26847</v>
      </c>
    </row>
    <row r="3068" spans="1:1" x14ac:dyDescent="0.35">
      <c r="A3068" t="s">
        <v>26848</v>
      </c>
    </row>
    <row r="3069" spans="1:1" x14ac:dyDescent="0.35">
      <c r="A3069" t="s">
        <v>26849</v>
      </c>
    </row>
    <row r="3070" spans="1:1" x14ac:dyDescent="0.35">
      <c r="A3070" t="s">
        <v>26850</v>
      </c>
    </row>
    <row r="3071" spans="1:1" x14ac:dyDescent="0.35">
      <c r="A3071" t="s">
        <v>26851</v>
      </c>
    </row>
    <row r="3072" spans="1:1" x14ac:dyDescent="0.35">
      <c r="A3072" t="s">
        <v>26852</v>
      </c>
    </row>
    <row r="3073" spans="1:1" x14ac:dyDescent="0.35">
      <c r="A3073" t="s">
        <v>26853</v>
      </c>
    </row>
    <row r="3074" spans="1:1" x14ac:dyDescent="0.35">
      <c r="A3074" t="s">
        <v>26854</v>
      </c>
    </row>
    <row r="3075" spans="1:1" x14ac:dyDescent="0.35">
      <c r="A3075" t="s">
        <v>26855</v>
      </c>
    </row>
    <row r="3076" spans="1:1" x14ac:dyDescent="0.35">
      <c r="A3076" t="s">
        <v>26856</v>
      </c>
    </row>
    <row r="3077" spans="1:1" x14ac:dyDescent="0.35">
      <c r="A3077" t="s">
        <v>26857</v>
      </c>
    </row>
    <row r="3078" spans="1:1" x14ac:dyDescent="0.35">
      <c r="A3078" t="s">
        <v>26858</v>
      </c>
    </row>
    <row r="3079" spans="1:1" x14ac:dyDescent="0.35">
      <c r="A3079" t="s">
        <v>26859</v>
      </c>
    </row>
    <row r="3080" spans="1:1" x14ac:dyDescent="0.35">
      <c r="A3080" t="s">
        <v>26860</v>
      </c>
    </row>
    <row r="3081" spans="1:1" x14ac:dyDescent="0.35">
      <c r="A3081" t="s">
        <v>26861</v>
      </c>
    </row>
    <row r="3082" spans="1:1" x14ac:dyDescent="0.35">
      <c r="A3082" t="s">
        <v>26862</v>
      </c>
    </row>
    <row r="3083" spans="1:1" x14ac:dyDescent="0.35">
      <c r="A3083" t="s">
        <v>26863</v>
      </c>
    </row>
    <row r="3084" spans="1:1" x14ac:dyDescent="0.35">
      <c r="A3084" t="s">
        <v>26864</v>
      </c>
    </row>
    <row r="3085" spans="1:1" x14ac:dyDescent="0.35">
      <c r="A3085" t="s">
        <v>26865</v>
      </c>
    </row>
    <row r="3086" spans="1:1" x14ac:dyDescent="0.35">
      <c r="A3086" t="s">
        <v>26866</v>
      </c>
    </row>
    <row r="3087" spans="1:1" x14ac:dyDescent="0.35">
      <c r="A3087" t="s">
        <v>26867</v>
      </c>
    </row>
    <row r="3088" spans="1:1" x14ac:dyDescent="0.35">
      <c r="A3088" t="s">
        <v>26868</v>
      </c>
    </row>
    <row r="3089" spans="1:1" x14ac:dyDescent="0.35">
      <c r="A3089" t="s">
        <v>26869</v>
      </c>
    </row>
    <row r="3090" spans="1:1" x14ac:dyDescent="0.35">
      <c r="A3090" t="s">
        <v>26870</v>
      </c>
    </row>
    <row r="3091" spans="1:1" x14ac:dyDescent="0.35">
      <c r="A3091" t="s">
        <v>26871</v>
      </c>
    </row>
    <row r="3092" spans="1:1" x14ac:dyDescent="0.35">
      <c r="A3092" t="s">
        <v>26872</v>
      </c>
    </row>
    <row r="3093" spans="1:1" x14ac:dyDescent="0.35">
      <c r="A3093" t="s">
        <v>26873</v>
      </c>
    </row>
    <row r="3094" spans="1:1" x14ac:dyDescent="0.35">
      <c r="A3094" t="s">
        <v>26874</v>
      </c>
    </row>
    <row r="3095" spans="1:1" x14ac:dyDescent="0.35">
      <c r="A3095" t="s">
        <v>26875</v>
      </c>
    </row>
    <row r="3096" spans="1:1" x14ac:dyDescent="0.35">
      <c r="A3096" t="s">
        <v>26876</v>
      </c>
    </row>
    <row r="3097" spans="1:1" x14ac:dyDescent="0.35">
      <c r="A3097" t="s">
        <v>26877</v>
      </c>
    </row>
    <row r="3098" spans="1:1" x14ac:dyDescent="0.35">
      <c r="A3098" t="s">
        <v>26878</v>
      </c>
    </row>
    <row r="3099" spans="1:1" x14ac:dyDescent="0.35">
      <c r="A3099" t="s">
        <v>26879</v>
      </c>
    </row>
    <row r="3100" spans="1:1" x14ac:dyDescent="0.35">
      <c r="A3100" t="s">
        <v>26880</v>
      </c>
    </row>
    <row r="3101" spans="1:1" x14ac:dyDescent="0.35">
      <c r="A3101" t="s">
        <v>26881</v>
      </c>
    </row>
    <row r="3102" spans="1:1" x14ac:dyDescent="0.35">
      <c r="A3102" t="s">
        <v>26882</v>
      </c>
    </row>
    <row r="3103" spans="1:1" x14ac:dyDescent="0.35">
      <c r="A3103" t="s">
        <v>26883</v>
      </c>
    </row>
    <row r="3104" spans="1:1" x14ac:dyDescent="0.35">
      <c r="A3104" t="s">
        <v>26884</v>
      </c>
    </row>
    <row r="3105" spans="1:1" x14ac:dyDescent="0.35">
      <c r="A3105" t="s">
        <v>26885</v>
      </c>
    </row>
    <row r="3106" spans="1:1" x14ac:dyDescent="0.35">
      <c r="A3106" t="s">
        <v>26886</v>
      </c>
    </row>
    <row r="3107" spans="1:1" x14ac:dyDescent="0.35">
      <c r="A3107" t="s">
        <v>26887</v>
      </c>
    </row>
    <row r="3108" spans="1:1" x14ac:dyDescent="0.35">
      <c r="A3108" t="s">
        <v>26888</v>
      </c>
    </row>
    <row r="3109" spans="1:1" x14ac:dyDescent="0.35">
      <c r="A3109" t="s">
        <v>26889</v>
      </c>
    </row>
    <row r="3110" spans="1:1" x14ac:dyDescent="0.35">
      <c r="A3110" t="s">
        <v>26890</v>
      </c>
    </row>
    <row r="3111" spans="1:1" x14ac:dyDescent="0.35">
      <c r="A3111" t="s">
        <v>26891</v>
      </c>
    </row>
    <row r="3112" spans="1:1" x14ac:dyDescent="0.35">
      <c r="A3112" t="s">
        <v>26892</v>
      </c>
    </row>
    <row r="3113" spans="1:1" x14ac:dyDescent="0.35">
      <c r="A3113" t="s">
        <v>26893</v>
      </c>
    </row>
    <row r="3114" spans="1:1" x14ac:dyDescent="0.35">
      <c r="A3114" t="s">
        <v>26894</v>
      </c>
    </row>
    <row r="3115" spans="1:1" x14ac:dyDescent="0.35">
      <c r="A3115" t="s">
        <v>26895</v>
      </c>
    </row>
    <row r="3116" spans="1:1" x14ac:dyDescent="0.35">
      <c r="A3116" t="s">
        <v>26896</v>
      </c>
    </row>
    <row r="3117" spans="1:1" x14ac:dyDescent="0.35">
      <c r="A3117" t="s">
        <v>26897</v>
      </c>
    </row>
    <row r="3118" spans="1:1" x14ac:dyDescent="0.35">
      <c r="A3118" t="s">
        <v>26898</v>
      </c>
    </row>
    <row r="3119" spans="1:1" x14ac:dyDescent="0.35">
      <c r="A3119" t="s">
        <v>26899</v>
      </c>
    </row>
    <row r="3120" spans="1:1" x14ac:dyDescent="0.35">
      <c r="A3120" t="s">
        <v>26900</v>
      </c>
    </row>
    <row r="3121" spans="1:1" x14ac:dyDescent="0.35">
      <c r="A3121" t="s">
        <v>26901</v>
      </c>
    </row>
    <row r="3122" spans="1:1" x14ac:dyDescent="0.35">
      <c r="A3122" t="s">
        <v>26902</v>
      </c>
    </row>
    <row r="3123" spans="1:1" x14ac:dyDescent="0.35">
      <c r="A3123" t="s">
        <v>26903</v>
      </c>
    </row>
    <row r="3124" spans="1:1" x14ac:dyDescent="0.35">
      <c r="A3124" t="s">
        <v>26904</v>
      </c>
    </row>
    <row r="3125" spans="1:1" x14ac:dyDescent="0.35">
      <c r="A3125" t="s">
        <v>26905</v>
      </c>
    </row>
    <row r="3126" spans="1:1" x14ac:dyDescent="0.35">
      <c r="A3126" t="s">
        <v>26906</v>
      </c>
    </row>
    <row r="3127" spans="1:1" x14ac:dyDescent="0.35">
      <c r="A3127" t="s">
        <v>26907</v>
      </c>
    </row>
    <row r="3128" spans="1:1" x14ac:dyDescent="0.35">
      <c r="A3128" t="s">
        <v>26908</v>
      </c>
    </row>
    <row r="3129" spans="1:1" x14ac:dyDescent="0.35">
      <c r="A3129" t="s">
        <v>26909</v>
      </c>
    </row>
    <row r="3130" spans="1:1" x14ac:dyDescent="0.35">
      <c r="A3130" t="s">
        <v>26910</v>
      </c>
    </row>
    <row r="3131" spans="1:1" x14ac:dyDescent="0.35">
      <c r="A3131" t="s">
        <v>26911</v>
      </c>
    </row>
    <row r="3132" spans="1:1" x14ac:dyDescent="0.35">
      <c r="A3132" t="s">
        <v>26912</v>
      </c>
    </row>
    <row r="3133" spans="1:1" x14ac:dyDescent="0.35">
      <c r="A3133" t="s">
        <v>26913</v>
      </c>
    </row>
    <row r="3134" spans="1:1" x14ac:dyDescent="0.35">
      <c r="A3134" t="s">
        <v>26914</v>
      </c>
    </row>
    <row r="3135" spans="1:1" x14ac:dyDescent="0.35">
      <c r="A3135" t="s">
        <v>26915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 Reject</vt:lpstr>
      <vt:lpstr>To Validate</vt:lpstr>
      <vt:lpstr>QC-1st Priority </vt:lpstr>
      <vt:lpstr>QC- 2nd priority</vt:lpstr>
      <vt:lpstr>QC-3rd Priority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Sreevatsa Panigrahi</dc:creator>
  <cp:lastModifiedBy>Sreevatsa Panigrahi</cp:lastModifiedBy>
  <dcterms:created xsi:type="dcterms:W3CDTF">2026-01-16T13:02:59Z</dcterms:created>
  <dcterms:modified xsi:type="dcterms:W3CDTF">2026-01-16T13:22:40Z</dcterms:modified>
</cp:coreProperties>
</file>