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Hastesh\ExcelR\MS Excel\Excel Assignment\Excel Assignment\"/>
    </mc:Choice>
  </mc:AlternateContent>
  <xr:revisionPtr revIDLastSave="0" documentId="13_ncr:1_{120BBF05-7D8D-4E69-A710-EAAC52B70D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<sst xmlns="http://schemas.openxmlformats.org/spreadsheetml/2006/main" count="254" uniqueCount="111">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</sst>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N20" sqref="N20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COUNTIFS(I:I,I6)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AVERAGEIFS(J:J,H:H,H31,I:I,I6)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_xlfn.MAXIFS(J:J,H:H,H7)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SUMIFS(J:J,H:H,H6,I:I,I6)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Hastesh Kurliwar</cp:lastModifiedBy>
  <dcterms:created xsi:type="dcterms:W3CDTF">2022-07-27T05:54:27Z</dcterms:created>
  <dcterms:modified xsi:type="dcterms:W3CDTF">2024-06-03T16:05:57Z</dcterms:modified>
</cp:coreProperties>
</file>