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Hastesh\ExcelR\MS Excel\Excel Assignment\Excel Assignment\"/>
    </mc:Choice>
  </mc:AlternateContent>
  <xr:revisionPtr revIDLastSave="0" documentId="13_ncr:1_{89AA8274-4EB5-4DA6-BB26-FE1FCB54CF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definedNames>
    <definedName name="_xlchart.v1.0" hidden="1">Charts2!$C$6:$C$23</definedName>
    <definedName name="_xlchart.v1.1" hidden="1">Charts2!$D$5</definedName>
    <definedName name="_xlchart.v1.2" hidden="1">Charts2!$D$6:$D$23</definedName>
    <definedName name="_xlchart.v1.3" hidden="1">Charts2!$F$5</definedName>
    <definedName name="_xlchart.v1.4" hidden="1">Charts2!$F$6:$F$23</definedName>
  </definedName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<sst xmlns="http://schemas.openxmlformats.org/spreadsheetml/2006/main" count="11" uniqueCount="8">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</sst>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Revenue'000</a:t>
            </a:r>
          </a:p>
        </c:rich>
      </c:tx>
      <c:layout>
        <c:manualLayout>
          <c:xMode val="edge"/>
          <c:yMode val="edge"/>
          <c:x val="0.41076469214933037"/>
          <c:y val="9.41619585687382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78049677752538E-2"/>
          <c:y val="0.16704442665005859"/>
          <c:w val="0.86490777473642744"/>
          <c:h val="0.63524830777731733"/>
        </c:manualLayout>
      </c:layout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B-4896-B685-7123DDE5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31951"/>
        <c:axId val="1121532911"/>
      </c:lineChart>
      <c:dateAx>
        <c:axId val="11215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32911"/>
        <c:crosses val="autoZero"/>
        <c:auto val="0"/>
        <c:lblOffset val="100"/>
        <c:baseTimeUnit val="days"/>
        <c:majorUnit val="2"/>
        <c:majorTimeUnit val="days"/>
      </c:dateAx>
      <c:valAx>
        <c:axId val="1121532911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one"/>
        <c:crossAx val="112153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C0A-443B-BF07-EBD67FEC0D4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C0A-443B-BF07-EBD67FEC0D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C0A-443B-BF07-EBD67FEC0D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C0A-443B-BF07-EBD67FEC0D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C0A-443B-BF07-EBD67FEC0D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C0A-443B-BF07-EBD67FEC0D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C0A-443B-BF07-EBD67FEC0D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C0A-443B-BF07-EBD67FEC0D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C0A-443B-BF07-EBD67FEC0D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C0A-443B-BF07-EBD67FEC0D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C0A-443B-BF07-EBD67FEC0D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C0A-443B-BF07-EBD67FEC0D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C0A-443B-BF07-EBD67FEC0D4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C0A-443B-BF07-EBD67FEC0D4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C0A-443B-BF07-EBD67FEC0D4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C0A-443B-BF07-EBD67FEC0D4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C0A-443B-BF07-EBD67FEC0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A-443B-BF07-EBD67FEC0D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1592143"/>
        <c:axId val="1431581103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C0A-443B-BF07-EBD67FEC0D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C0A-443B-BF07-EBD67FEC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031823"/>
        <c:axId val="1283228911"/>
      </c:lineChart>
      <c:catAx>
        <c:axId val="14315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81103"/>
        <c:auto val="1"/>
        <c:lblAlgn val="ctr"/>
        <c:lblOffset val="100"/>
        <c:noMultiLvlLbl val="0"/>
      </c:catAx>
      <c:valAx>
        <c:axId val="14315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92143"/>
        <c:crossBetween val="between"/>
      </c:valAx>
      <c:valAx>
        <c:axId val="12832289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31823"/>
        <c:crosses val="max"/>
        <c:crossBetween val="between"/>
      </c:valAx>
      <c:catAx>
        <c:axId val="1388031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3228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61747057787014"/>
          <c:y val="0.87639139983080117"/>
          <c:w val="0.2881875597021154"/>
          <c:h val="7.7614904564892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495300</xdr:colOff>
      <xdr:row>4</xdr:row>
      <xdr:rowOff>137160</xdr:rowOff>
    </xdr:from>
    <xdr:ext cx="4152900" cy="242316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7720" y="838200"/>
          <a:ext cx="4152900" cy="242316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106680</xdr:colOff>
      <xdr:row>4</xdr:row>
      <xdr:rowOff>76200</xdr:rowOff>
    </xdr:from>
    <xdr:to>
      <xdr:col>14</xdr:col>
      <xdr:colOff>83820</xdr:colOff>
      <xdr:row>19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DF58E-B68F-006D-B842-A72DD132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502257</xdr:colOff>
      <xdr:row>22</xdr:row>
      <xdr:rowOff>72194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38425" y="3954383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111092</xdr:colOff>
      <xdr:row>5</xdr:row>
      <xdr:rowOff>78605</xdr:rowOff>
    </xdr:from>
    <xdr:to>
      <xdr:col>15</xdr:col>
      <xdr:colOff>160421</xdr:colOff>
      <xdr:row>21</xdr:row>
      <xdr:rowOff>16443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62B16-0265-47B6-91DC-7B46E56B7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C1" workbookViewId="0">
      <selection activeCell="I24" sqref="I2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B6" zoomScale="95" workbookViewId="0">
      <selection activeCell="P18" sqref="P1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Hastesh Kurliwar</cp:lastModifiedBy>
  <dcterms:created xsi:type="dcterms:W3CDTF">2022-07-29T06:27:39Z</dcterms:created>
  <dcterms:modified xsi:type="dcterms:W3CDTF">2024-06-14T12:49:41Z</dcterms:modified>
</cp:coreProperties>
</file>