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B.ABHINAV\Downloads\"/>
    </mc:Choice>
  </mc:AlternateContent>
  <xr:revisionPtr revIDLastSave="0" documentId="13_ncr:1_{959E512C-AA9C-4C3F-80D7-B633F3B2CA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3" i="1" l="1"/>
  <c r="N21" i="1"/>
  <c r="N12" i="1"/>
  <c r="N10" i="1"/>
  <c r="N4" i="1"/>
  <c r="N5" i="1"/>
  <c r="N7" i="1"/>
  <c r="N6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<sst xmlns="http://schemas.openxmlformats.org/spreadsheetml/2006/main" count="254" uniqueCount="111">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</sst>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B1" workbookViewId="0">
      <selection activeCell="N21" sqref="N21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COUNTIF(I5:I43,"North")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AVERAGEIFS(Basic_Salary,Department,"Sales",Region,"North")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_xlfn.MAXIFS(J5:J43,H5:H43,"Digital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SUMIFS(J5:J43,H5:H43,"FLM",I5:I43,"North")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B</cp:lastModifiedBy>
  <dcterms:created xsi:type="dcterms:W3CDTF">2022-07-27T05:54:27Z</dcterms:created>
  <dcterms:modified xsi:type="dcterms:W3CDTF">2024-05-30T06:12:36Z</dcterms:modified>
</cp:coreProperties>
</file>